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<sst xmlns="http://schemas.openxmlformats.org/spreadsheetml/2006/main" count="458" uniqueCount="240">
  <si>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</si>
  <si>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</si>
  <si>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</si>
  <si>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</si>
  <si>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</si>
  <si>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</si>
  <si>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</si>
  <si>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</si>
  <si>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</si>
  <si>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</si>
  <si>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</si>
  <si>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</si>
  <si>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</si>
  <si>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</si>
  <si>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</si>
  <si>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</si>
  <si>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</si>
  <si>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</si>
  <si>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</si>
  <si>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</si>
  <si>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</si>
  <si>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</si>
  <si>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</si>
  <si>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</si>
  <si>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</si>
  <si>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</si>
  <si>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</si>
  <si>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</si>
  <si>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</si>
  <si>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</si>
  <si>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</si>
  <si>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</si>
  <si>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</si>
  <si>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</si>
  <si>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</si>
  <si>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</si>
  <si>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</si>
  <si>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</si>
  <si>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</si>
  <si>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</si>
  <si>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</si>
  <si>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</si>
  <si>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</si>
  <si>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</si>
  <si>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</si>
  <si>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</si>
  <si>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</si>
  <si>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</si>
  <si>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</si>
  <si>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</si>
  <si>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</si>
  <si>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</si>
  <si>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</si>
  <si>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</si>
  <si>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</si>
  <si>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</si>
  <si>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</si>
  <si>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</si>
  <si>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</si>
  <si>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</si>
  <si>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</si>
  <si>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</si>
  <si>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</si>
  <si>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</si>
  <si>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</si>
  <si>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</si>
  <si>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307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</si>
  <si>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</si>
  <si>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</si>
  <si>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</si>
  <si>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</si>
  <si>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</si>
  <si>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</si>
  <si>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</si>
  <si>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</si>
  <si>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</si>
  <si>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</si>
  <si>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</si>
  <si>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</si>
  <si>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</si>
  <si>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</si>
  <si>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</si>
  <si>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</si>
  <si>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</si>
  <si>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</si>
  <si>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</si>
  <si>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</si>
  <si>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</si>
  <si>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</si>
  <si>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</si>
  <si>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</si>
  <si>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</si>
  <si>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</si>
  <si>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</si>
  <si>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</si>
  <si>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</si>
  <si>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</si>
  <si>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</si>
  <si>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</si>
  <si>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</si>
  <si>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</si>
  <si>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</si>
  <si>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</si>
  <si>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</si>
  <si>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</si>
  <si>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</si>
  <si>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</si>
  <si>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</si>
  <si>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</si>
  <si>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</si>
  <si>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</si>
  <si>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</si>
  <si>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</si>
  <si>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</si>
  <si>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</si>
  <si>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</si>
  <si>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</si>
  <si>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</si>
  <si>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</si>
  <si>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</si>
  <si>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</si>
  <si>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</si>
  <si>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</si>
  <si>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</si>
  <si>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</si>
  <si>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</si>
  <si>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</si>
  <si>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</si>
  <si>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</si>
  <si>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</si>
  <si>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</si>
  <si>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</si>
  <si>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</si>
  <si>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</si>
  <si>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</si>
  <si>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</si>
  <si>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</si>
  <si>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</si>
  <si>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</si>
  <si>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</si>
  <si>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</si>
  <si>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</si>
  <si>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</si>
  <si>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</si>
  <si>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</si>
  <si>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</si>
  <si>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</si>
  <si>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</si>
  <si>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</si>
  <si>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</si>
  <si>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</si>
  <si>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</si>
  <si>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</si>
  <si>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</si>
  <si>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</si>
  <si>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</si>
  <si>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</si>
  <si>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</si>
  <si>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</si>
  <si>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</si>
  <si>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</si>
  <si>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</si>
  <si>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</si>
  <si>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</si>
  <si>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</si>
  <si>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</si>
  <si>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</si>
  <si>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</si>
  <si>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</si>
  <si>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</si>
  <si>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</si>
  <si>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</si>
  <si>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</si>
  <si>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</si>
  <si>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</si>
  <si>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</si>
  <si>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</si>
  <si>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</si>
  <si>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</si>
  <si>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</si>
  <si>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</si>
  <si>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</si>
  <si>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</si>
  <si>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</si>
  <si>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</si>
  <si>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</si>
  <si>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</si>
  <si>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</si>
  <si>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</si>
  <si>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</si>
  <si>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</si>
  <si>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</si>
  <si>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</si>
  <si>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</si>
  <si>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</si>
  <si>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</si>
  <si>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</si>
  <si>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</si>
  <si>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</si>
  <si>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</si>
  <si>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</si>
  <si>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</si>
  <si>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</si>
  <si>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</si>
  <si>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</si>
  <si>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</si>
  <si>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</si>
  <si>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</si>
  <si>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</si>
  <si>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</si>
  <si>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</si>
  <si>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</si>
  <si>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</si>
  <si>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</si>
  <si>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</si>
  <si>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</si>
  <si>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</si>
  <si>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</si>
  <si>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</si>
  <si>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</si>
  <si>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</si>
  <si>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</si>
  <si>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</si>
  <si>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</si>
  <si>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</si>
  <si>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</si>
  <si>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</si>
  <si>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</si>
  <si>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</si>
  <si>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</si>
  <si>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</si>
  <si>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</si>
  <si>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</si>
  <si>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</si>
  <si>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</si>
  <si>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</si>
  <si>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</si>
  <si>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324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</si>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</sst>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Main!$B$2:$B$704</c:f>
              <c:numCache>
                <c:formatCode>General</c:formatCode>
                <c:ptCount val="703"/>
                <c:pt idx="0">
                  <c:v>6164623.65542329</c:v>
                </c:pt>
                <c:pt idx="1">
                  <c:v>19988708.486426</c:v>
                </c:pt>
                <c:pt idx="2">
                  <c:v>18727106.1967924</c:v>
                </c:pt>
                <c:pt idx="3">
                  <c:v>17790449.3820302</c:v>
                </c:pt>
                <c:pt idx="4">
                  <c:v>17541298.8890134</c:v>
                </c:pt>
                <c:pt idx="5">
                  <c:v>17106628.3342922</c:v>
                </c:pt>
                <c:pt idx="6">
                  <c:v>16899556.3522729</c:v>
                </c:pt>
                <c:pt idx="7">
                  <c:v>16496967.3428278</c:v>
                </c:pt>
                <c:pt idx="8">
                  <c:v>16307094.128947</c:v>
                </c:pt>
                <c:pt idx="9">
                  <c:v>15919046.2989874</c:v>
                </c:pt>
                <c:pt idx="10">
                  <c:v>15738118.5139272</c:v>
                </c:pt>
                <c:pt idx="11">
                  <c:v>15358018.7983244</c:v>
                </c:pt>
                <c:pt idx="12">
                  <c:v>15182522.234375</c:v>
                </c:pt>
                <c:pt idx="13">
                  <c:v>14808009.8058978</c:v>
                </c:pt>
                <c:pt idx="14">
                  <c:v>14636078.9006412</c:v>
                </c:pt>
                <c:pt idx="15">
                  <c:v>14265877.1883794</c:v>
                </c:pt>
                <c:pt idx="16">
                  <c:v>14096269.5717178</c:v>
                </c:pt>
                <c:pt idx="17">
                  <c:v>13729063.6881436</c:v>
                </c:pt>
                <c:pt idx="18">
                  <c:v>13561348.0806172</c:v>
                </c:pt>
                <c:pt idx="19">
                  <c:v>13197655.1058881</c:v>
                </c:pt>
                <c:pt idx="20">
                  <c:v>12663096.6834636</c:v>
                </c:pt>
                <c:pt idx="21">
                  <c:v>11818657.2574772</c:v>
                </c:pt>
                <c:pt idx="22">
                  <c:v>11411834.4737895</c:v>
                </c:pt>
                <c:pt idx="23">
                  <c:v>11077204.5001779</c:v>
                </c:pt>
                <c:pt idx="24">
                  <c:v>11010864.9891846</c:v>
                </c:pt>
                <c:pt idx="25">
                  <c:v>11009594.1163395</c:v>
                </c:pt>
                <c:pt idx="26">
                  <c:v>10852126.5927688</c:v>
                </c:pt>
                <c:pt idx="27">
                  <c:v>10849531.8561122</c:v>
                </c:pt>
                <c:pt idx="28">
                  <c:v>10700147.5598506</c:v>
                </c:pt>
                <c:pt idx="29">
                  <c:v>10696599.6991388</c:v>
                </c:pt>
                <c:pt idx="30">
                  <c:v>10548775.6706672</c:v>
                </c:pt>
                <c:pt idx="31">
                  <c:v>10544478.1543844</c:v>
                </c:pt>
                <c:pt idx="32">
                  <c:v>10396770.2773133</c:v>
                </c:pt>
                <c:pt idx="33">
                  <c:v>10391896.5310654</c:v>
                </c:pt>
                <c:pt idx="34">
                  <c:v>10244783.8625459</c:v>
                </c:pt>
                <c:pt idx="35">
                  <c:v>10239470.4287287</c:v>
                </c:pt>
                <c:pt idx="36">
                  <c:v>10093734.128954</c:v>
                </c:pt>
                <c:pt idx="37">
                  <c:v>10088062.9674788</c:v>
                </c:pt>
                <c:pt idx="38">
                  <c:v>9944315.62527877</c:v>
                </c:pt>
                <c:pt idx="39">
                  <c:v>9954588.98732029</c:v>
                </c:pt>
                <c:pt idx="40">
                  <c:v>9682187.64908767</c:v>
                </c:pt>
                <c:pt idx="41">
                  <c:v>9402261.92631062</c:v>
                </c:pt>
                <c:pt idx="42">
                  <c:v>9213181.88910037</c:v>
                </c:pt>
                <c:pt idx="43">
                  <c:v>9052365.07772871</c:v>
                </c:pt>
                <c:pt idx="44">
                  <c:v>8922697.44330966</c:v>
                </c:pt>
                <c:pt idx="45">
                  <c:v>8888591.45752573</c:v>
                </c:pt>
                <c:pt idx="46">
                  <c:v>8889899.55383429</c:v>
                </c:pt>
                <c:pt idx="47">
                  <c:v>8814024.26667435</c:v>
                </c:pt>
                <c:pt idx="48">
                  <c:v>8782668.66643775</c:v>
                </c:pt>
                <c:pt idx="49">
                  <c:v>8785372.81328748</c:v>
                </c:pt>
                <c:pt idx="50">
                  <c:v>8717760.72222342</c:v>
                </c:pt>
                <c:pt idx="51">
                  <c:v>8720388.37555752</c:v>
                </c:pt>
                <c:pt idx="52">
                  <c:v>8643664.82513315</c:v>
                </c:pt>
                <c:pt idx="53">
                  <c:v>8569612.97255165</c:v>
                </c:pt>
                <c:pt idx="54">
                  <c:v>8541364.54995549</c:v>
                </c:pt>
                <c:pt idx="55">
                  <c:v>8543577.08860458</c:v>
                </c:pt>
                <c:pt idx="56">
                  <c:v>8475704.33005508</c:v>
                </c:pt>
                <c:pt idx="57">
                  <c:v>8477512.20332798</c:v>
                </c:pt>
                <c:pt idx="58">
                  <c:v>8406345.63168796</c:v>
                </c:pt>
                <c:pt idx="59">
                  <c:v>8341279.69139879</c:v>
                </c:pt>
                <c:pt idx="60">
                  <c:v>8300704.03939753</c:v>
                </c:pt>
                <c:pt idx="61">
                  <c:v>8283667.62638585</c:v>
                </c:pt>
                <c:pt idx="62">
                  <c:v>8164135.66782904</c:v>
                </c:pt>
                <c:pt idx="63">
                  <c:v>8078396.44321592</c:v>
                </c:pt>
                <c:pt idx="64">
                  <c:v>7999633.96266557</c:v>
                </c:pt>
                <c:pt idx="65">
                  <c:v>7970322.76781684</c:v>
                </c:pt>
                <c:pt idx="66">
                  <c:v>7974603.42508226</c:v>
                </c:pt>
                <c:pt idx="67">
                  <c:v>7943979.62714446</c:v>
                </c:pt>
                <c:pt idx="68">
                  <c:v>7943725.83366319</c:v>
                </c:pt>
                <c:pt idx="69">
                  <c:v>7889459.12917066</c:v>
                </c:pt>
                <c:pt idx="70">
                  <c:v>7879128.81667028</c:v>
                </c:pt>
                <c:pt idx="71">
                  <c:v>7883594.42223739</c:v>
                </c:pt>
                <c:pt idx="72">
                  <c:v>7832221.4787482</c:v>
                </c:pt>
                <c:pt idx="73">
                  <c:v>7781871.82297017</c:v>
                </c:pt>
                <c:pt idx="74">
                  <c:v>7733319.93374036</c:v>
                </c:pt>
                <c:pt idx="75">
                  <c:v>7717564.49897087</c:v>
                </c:pt>
                <c:pt idx="76">
                  <c:v>7721444.43836608</c:v>
                </c:pt>
                <c:pt idx="77">
                  <c:v>7675789.65037389</c:v>
                </c:pt>
                <c:pt idx="78">
                  <c:v>7663778.21909284</c:v>
                </c:pt>
                <c:pt idx="79">
                  <c:v>7662098.86749718</c:v>
                </c:pt>
                <c:pt idx="80">
                  <c:v>7614383.47424729</c:v>
                </c:pt>
                <c:pt idx="81">
                  <c:v>7591498.11481213</c:v>
                </c:pt>
                <c:pt idx="82">
                  <c:v>7587915.86812163</c:v>
                </c:pt>
                <c:pt idx="83">
                  <c:v>7529764.62836502</c:v>
                </c:pt>
                <c:pt idx="84">
                  <c:v>7483137.83659015</c:v>
                </c:pt>
                <c:pt idx="85">
                  <c:v>7457067.63346155</c:v>
                </c:pt>
                <c:pt idx="86">
                  <c:v>7438328.0452889</c:v>
                </c:pt>
                <c:pt idx="87">
                  <c:v>7432284.09102144</c:v>
                </c:pt>
                <c:pt idx="88">
                  <c:v>7432322.17669856</c:v>
                </c:pt>
                <c:pt idx="89">
                  <c:v>7413710.50721876</c:v>
                </c:pt>
                <c:pt idx="90">
                  <c:v>7383342.63151749</c:v>
                </c:pt>
                <c:pt idx="91">
                  <c:v>7373684.30795028</c:v>
                </c:pt>
                <c:pt idx="92">
                  <c:v>7373259.12018436</c:v>
                </c:pt>
                <c:pt idx="93">
                  <c:v>7335093.49151498</c:v>
                </c:pt>
                <c:pt idx="94">
                  <c:v>7304526.23216006</c:v>
                </c:pt>
                <c:pt idx="95">
                  <c:v>7289255.66798821</c:v>
                </c:pt>
                <c:pt idx="96">
                  <c:v>7278881.29401766</c:v>
                </c:pt>
                <c:pt idx="97">
                  <c:v>7278681.48350302</c:v>
                </c:pt>
                <c:pt idx="98">
                  <c:v>7257009.51362549</c:v>
                </c:pt>
                <c:pt idx="99">
                  <c:v>7244907.6821687</c:v>
                </c:pt>
                <c:pt idx="100">
                  <c:v>7245162.79073873</c:v>
                </c:pt>
                <c:pt idx="101">
                  <c:v>7220347.30546816</c:v>
                </c:pt>
                <c:pt idx="102">
                  <c:v>7199441.94183199</c:v>
                </c:pt>
                <c:pt idx="103">
                  <c:v>7172552.72899476</c:v>
                </c:pt>
                <c:pt idx="104">
                  <c:v>7148136.73382253</c:v>
                </c:pt>
                <c:pt idx="105">
                  <c:v>7134476.29491249</c:v>
                </c:pt>
                <c:pt idx="106">
                  <c:v>7124236.96915832</c:v>
                </c:pt>
                <c:pt idx="107">
                  <c:v>7124864.43844351</c:v>
                </c:pt>
                <c:pt idx="108">
                  <c:v>7121386.24243561</c:v>
                </c:pt>
                <c:pt idx="109">
                  <c:v>7121408.46889426</c:v>
                </c:pt>
                <c:pt idx="110">
                  <c:v>7102818.01350764</c:v>
                </c:pt>
                <c:pt idx="111">
                  <c:v>7088979.81327513</c:v>
                </c:pt>
                <c:pt idx="112">
                  <c:v>7083754.06398604</c:v>
                </c:pt>
                <c:pt idx="113">
                  <c:v>7083316.97658755</c:v>
                </c:pt>
                <c:pt idx="114">
                  <c:v>7061464.65460551</c:v>
                </c:pt>
                <c:pt idx="115">
                  <c:v>7055380.24622905</c:v>
                </c:pt>
                <c:pt idx="116">
                  <c:v>7055539.59034881</c:v>
                </c:pt>
                <c:pt idx="117">
                  <c:v>7044321.12873499</c:v>
                </c:pt>
                <c:pt idx="118">
                  <c:v>7032481.12314852</c:v>
                </c:pt>
                <c:pt idx="119">
                  <c:v>7026166.25165436</c:v>
                </c:pt>
                <c:pt idx="120">
                  <c:v>7026484.40824198</c:v>
                </c:pt>
                <c:pt idx="121">
                  <c:v>7012639.71497963</c:v>
                </c:pt>
                <c:pt idx="122">
                  <c:v>7001803.27868574</c:v>
                </c:pt>
                <c:pt idx="123">
                  <c:v>6987651.22110575</c:v>
                </c:pt>
                <c:pt idx="124">
                  <c:v>6973832.33941222</c:v>
                </c:pt>
                <c:pt idx="125">
                  <c:v>6965918.10435178</c:v>
                </c:pt>
                <c:pt idx="126">
                  <c:v>6960295.00209532</c:v>
                </c:pt>
                <c:pt idx="127">
                  <c:v>6960533.68647727</c:v>
                </c:pt>
                <c:pt idx="128">
                  <c:v>6956092.06200697</c:v>
                </c:pt>
                <c:pt idx="129">
                  <c:v>6956006.18873817</c:v>
                </c:pt>
                <c:pt idx="130">
                  <c:v>6946768.31503929</c:v>
                </c:pt>
                <c:pt idx="131">
                  <c:v>6939947.01115397</c:v>
                </c:pt>
                <c:pt idx="132">
                  <c:v>6937273.24030425</c:v>
                </c:pt>
                <c:pt idx="133">
                  <c:v>6937409.81368983</c:v>
                </c:pt>
                <c:pt idx="134">
                  <c:v>6925799.89254498</c:v>
                </c:pt>
                <c:pt idx="135">
                  <c:v>6924850.7068705</c:v>
                </c:pt>
                <c:pt idx="136">
                  <c:v>6925137.04719489</c:v>
                </c:pt>
                <c:pt idx="137">
                  <c:v>6921538.32909431</c:v>
                </c:pt>
                <c:pt idx="138">
                  <c:v>6921493.57102265</c:v>
                </c:pt>
                <c:pt idx="139">
                  <c:v>6913384.2747285</c:v>
                </c:pt>
                <c:pt idx="140">
                  <c:v>6908635.20468022</c:v>
                </c:pt>
                <c:pt idx="141">
                  <c:v>6902074.59886674</c:v>
                </c:pt>
                <c:pt idx="142">
                  <c:v>6896128.13737495</c:v>
                </c:pt>
                <c:pt idx="143">
                  <c:v>6888477.23118563</c:v>
                </c:pt>
                <c:pt idx="144">
                  <c:v>6881205.08995614</c:v>
                </c:pt>
                <c:pt idx="145">
                  <c:v>6876871.95937088</c:v>
                </c:pt>
                <c:pt idx="146">
                  <c:v>6873950.1659896</c:v>
                </c:pt>
                <c:pt idx="147">
                  <c:v>6874154.31983681</c:v>
                </c:pt>
                <c:pt idx="148">
                  <c:v>6873249.68867187</c:v>
                </c:pt>
                <c:pt idx="149">
                  <c:v>6873192.58754618</c:v>
                </c:pt>
                <c:pt idx="150">
                  <c:v>6868179.5933317</c:v>
                </c:pt>
                <c:pt idx="151">
                  <c:v>6864765.02631425</c:v>
                </c:pt>
                <c:pt idx="152">
                  <c:v>6863498.84403935</c:v>
                </c:pt>
                <c:pt idx="153">
                  <c:v>6863715.47825819</c:v>
                </c:pt>
                <c:pt idx="154">
                  <c:v>6857582.37557065</c:v>
                </c:pt>
                <c:pt idx="155">
                  <c:v>6855330.85484142</c:v>
                </c:pt>
                <c:pt idx="156">
                  <c:v>6853633.46805388</c:v>
                </c:pt>
                <c:pt idx="157">
                  <c:v>6853755.3860045</c:v>
                </c:pt>
                <c:pt idx="158">
                  <c:v>6852443.13639773</c:v>
                </c:pt>
                <c:pt idx="159">
                  <c:v>6852363.69325526</c:v>
                </c:pt>
                <c:pt idx="160">
                  <c:v>6848519.62977732</c:v>
                </c:pt>
                <c:pt idx="161">
                  <c:v>6845665.45217228</c:v>
                </c:pt>
                <c:pt idx="162">
                  <c:v>6843325.73350575</c:v>
                </c:pt>
                <c:pt idx="163">
                  <c:v>6840300.17954014</c:v>
                </c:pt>
                <c:pt idx="164">
                  <c:v>6836836.05169346</c:v>
                </c:pt>
                <c:pt idx="165">
                  <c:v>6834875.13076983</c:v>
                </c:pt>
                <c:pt idx="166">
                  <c:v>6833615.2976627</c:v>
                </c:pt>
                <c:pt idx="167">
                  <c:v>6833774.11111366</c:v>
                </c:pt>
                <c:pt idx="168">
                  <c:v>6832729.44783721</c:v>
                </c:pt>
                <c:pt idx="169">
                  <c:v>6832836.79745501</c:v>
                </c:pt>
                <c:pt idx="170">
                  <c:v>6830940.23326343</c:v>
                </c:pt>
                <c:pt idx="171">
                  <c:v>6829739.75009889</c:v>
                </c:pt>
                <c:pt idx="172">
                  <c:v>6829321.63568631</c:v>
                </c:pt>
                <c:pt idx="173">
                  <c:v>6829348.30599689</c:v>
                </c:pt>
                <c:pt idx="174">
                  <c:v>6827188.24588558</c:v>
                </c:pt>
                <c:pt idx="175">
                  <c:v>6826528.66326608</c:v>
                </c:pt>
                <c:pt idx="176">
                  <c:v>6826455.89519302</c:v>
                </c:pt>
                <c:pt idx="177">
                  <c:v>6825533.81999935</c:v>
                </c:pt>
                <c:pt idx="178">
                  <c:v>6825557.84533944</c:v>
                </c:pt>
                <c:pt idx="179">
                  <c:v>6824880.8694222</c:v>
                </c:pt>
                <c:pt idx="180">
                  <c:v>6824886.04285252</c:v>
                </c:pt>
                <c:pt idx="181">
                  <c:v>6823522.1318104</c:v>
                </c:pt>
                <c:pt idx="182">
                  <c:v>6822624.26820622</c:v>
                </c:pt>
                <c:pt idx="183">
                  <c:v>6821562.12781903</c:v>
                </c:pt>
                <c:pt idx="184">
                  <c:v>6820706.6210257</c:v>
                </c:pt>
                <c:pt idx="185">
                  <c:v>6820111.99805178</c:v>
                </c:pt>
                <c:pt idx="186">
                  <c:v>6819866.57741807</c:v>
                </c:pt>
                <c:pt idx="187">
                  <c:v>6819942.42707928</c:v>
                </c:pt>
                <c:pt idx="188">
                  <c:v>6819848.93647639</c:v>
                </c:pt>
                <c:pt idx="189">
                  <c:v>6819997.21410285</c:v>
                </c:pt>
                <c:pt idx="190">
                  <c:v>6819657.80962205</c:v>
                </c:pt>
                <c:pt idx="191">
                  <c:v>6819735.37792661</c:v>
                </c:pt>
                <c:pt idx="192">
                  <c:v>6819101.67094291</c:v>
                </c:pt>
                <c:pt idx="193">
                  <c:v>6819047.6919869</c:v>
                </c:pt>
                <c:pt idx="194">
                  <c:v>6819021.58012048</c:v>
                </c:pt>
                <c:pt idx="195">
                  <c:v>6818552.7753289</c:v>
                </c:pt>
                <c:pt idx="196">
                  <c:v>6818696.30141591</c:v>
                </c:pt>
                <c:pt idx="197">
                  <c:v>6818499.82297592</c:v>
                </c:pt>
                <c:pt idx="198">
                  <c:v>6818253.02347885</c:v>
                </c:pt>
                <c:pt idx="199">
                  <c:v>6818360.76060235</c:v>
                </c:pt>
                <c:pt idx="200">
                  <c:v>6818280.14134799</c:v>
                </c:pt>
                <c:pt idx="201">
                  <c:v>6818250.72253371</c:v>
                </c:pt>
                <c:pt idx="202">
                  <c:v>6818067.3100351</c:v>
                </c:pt>
                <c:pt idx="203">
                  <c:v>6818010.23820765</c:v>
                </c:pt>
                <c:pt idx="204">
                  <c:v>6817950.10912251</c:v>
                </c:pt>
                <c:pt idx="205">
                  <c:v>6817965.22359058</c:v>
                </c:pt>
                <c:pt idx="206">
                  <c:v>6817916.84961539</c:v>
                </c:pt>
                <c:pt idx="207">
                  <c:v>6817936.46184677</c:v>
                </c:pt>
                <c:pt idx="208">
                  <c:v>6817920.93905282</c:v>
                </c:pt>
                <c:pt idx="209">
                  <c:v>6818059.86913932</c:v>
                </c:pt>
                <c:pt idx="210">
                  <c:v>6817954.98678012</c:v>
                </c:pt>
                <c:pt idx="211">
                  <c:v>6817909.0435322</c:v>
                </c:pt>
                <c:pt idx="212">
                  <c:v>6817937.77697786</c:v>
                </c:pt>
                <c:pt idx="213">
                  <c:v>6818024.49300193</c:v>
                </c:pt>
                <c:pt idx="214">
                  <c:v>6818010.23674317</c:v>
                </c:pt>
                <c:pt idx="215">
                  <c:v>6818070.43943665</c:v>
                </c:pt>
                <c:pt idx="216">
                  <c:v>6817898.21374884</c:v>
                </c:pt>
                <c:pt idx="217">
                  <c:v>6817895.35951555</c:v>
                </c:pt>
                <c:pt idx="218">
                  <c:v>6818085.69523516</c:v>
                </c:pt>
                <c:pt idx="219">
                  <c:v>6817957.23346508</c:v>
                </c:pt>
                <c:pt idx="220">
                  <c:v>6817946.30738753</c:v>
                </c:pt>
                <c:pt idx="221">
                  <c:v>6817963.32667337</c:v>
                </c:pt>
                <c:pt idx="222">
                  <c:v>6818018.93395219</c:v>
                </c:pt>
                <c:pt idx="223">
                  <c:v>6817884.56796272</c:v>
                </c:pt>
                <c:pt idx="224">
                  <c:v>6818005.53724364</c:v>
                </c:pt>
                <c:pt idx="225">
                  <c:v>6817893.14471226</c:v>
                </c:pt>
                <c:pt idx="226">
                  <c:v>6818026.6648209</c:v>
                </c:pt>
                <c:pt idx="227">
                  <c:v>6817990.10587702</c:v>
                </c:pt>
                <c:pt idx="228">
                  <c:v>6817888.66336371</c:v>
                </c:pt>
                <c:pt idx="229">
                  <c:v>6817889.43249074</c:v>
                </c:pt>
                <c:pt idx="230">
                  <c:v>6817883.94340243</c:v>
                </c:pt>
                <c:pt idx="231">
                  <c:v>6817826.10038077</c:v>
                </c:pt>
                <c:pt idx="232">
                  <c:v>6817894.10792919</c:v>
                </c:pt>
                <c:pt idx="233">
                  <c:v>6817826.05605086</c:v>
                </c:pt>
                <c:pt idx="234">
                  <c:v>6817878.76464753</c:v>
                </c:pt>
                <c:pt idx="235">
                  <c:v>6817838.4391003</c:v>
                </c:pt>
                <c:pt idx="236">
                  <c:v>6817869.499795</c:v>
                </c:pt>
                <c:pt idx="237">
                  <c:v>6817779.28208138</c:v>
                </c:pt>
                <c:pt idx="238">
                  <c:v>6817805.10756906</c:v>
                </c:pt>
                <c:pt idx="239">
                  <c:v>6817724.71224266</c:v>
                </c:pt>
                <c:pt idx="240">
                  <c:v>6817691.53633544</c:v>
                </c:pt>
                <c:pt idx="241">
                  <c:v>6817711.50394674</c:v>
                </c:pt>
                <c:pt idx="242">
                  <c:v>6817641.31583046</c:v>
                </c:pt>
                <c:pt idx="243">
                  <c:v>6817640.22397765</c:v>
                </c:pt>
                <c:pt idx="244">
                  <c:v>6817652.10729952</c:v>
                </c:pt>
                <c:pt idx="245">
                  <c:v>6817680.07866369</c:v>
                </c:pt>
                <c:pt idx="246">
                  <c:v>6817659.78960294</c:v>
                </c:pt>
                <c:pt idx="247">
                  <c:v>6817667.72341803</c:v>
                </c:pt>
                <c:pt idx="248">
                  <c:v>6817671.34428462</c:v>
                </c:pt>
                <c:pt idx="249">
                  <c:v>6817662.06077617</c:v>
                </c:pt>
                <c:pt idx="250">
                  <c:v>6817643.23715081</c:v>
                </c:pt>
                <c:pt idx="251">
                  <c:v>6817650.51400351</c:v>
                </c:pt>
                <c:pt idx="252">
                  <c:v>6817685.25318902</c:v>
                </c:pt>
                <c:pt idx="253">
                  <c:v>6817631.57784001</c:v>
                </c:pt>
                <c:pt idx="254">
                  <c:v>6817656.22663496</c:v>
                </c:pt>
                <c:pt idx="255">
                  <c:v>6817651.54782258</c:v>
                </c:pt>
                <c:pt idx="256">
                  <c:v>6817670.8315562</c:v>
                </c:pt>
                <c:pt idx="257">
                  <c:v>6817632.03713137</c:v>
                </c:pt>
                <c:pt idx="258">
                  <c:v>6817653.40276225</c:v>
                </c:pt>
                <c:pt idx="259">
                  <c:v>6817622.76176911</c:v>
                </c:pt>
                <c:pt idx="260">
                  <c:v>6817639.05284327</c:v>
                </c:pt>
                <c:pt idx="261">
                  <c:v>6817629.55250262</c:v>
                </c:pt>
                <c:pt idx="262">
                  <c:v>6817630.10318536</c:v>
                </c:pt>
                <c:pt idx="263">
                  <c:v>6817638.94641147</c:v>
                </c:pt>
                <c:pt idx="264">
                  <c:v>6817616.53204463</c:v>
                </c:pt>
                <c:pt idx="265">
                  <c:v>6817620.98502504</c:v>
                </c:pt>
                <c:pt idx="266">
                  <c:v>6817622.91533721</c:v>
                </c:pt>
                <c:pt idx="267">
                  <c:v>6817615.05179623</c:v>
                </c:pt>
                <c:pt idx="268">
                  <c:v>6817606.30845351</c:v>
                </c:pt>
                <c:pt idx="269">
                  <c:v>6817615.33730843</c:v>
                </c:pt>
                <c:pt idx="270">
                  <c:v>6817610.8384182</c:v>
                </c:pt>
                <c:pt idx="271">
                  <c:v>6817603.73561932</c:v>
                </c:pt>
                <c:pt idx="272">
                  <c:v>6817599.60769842</c:v>
                </c:pt>
                <c:pt idx="273">
                  <c:v>6817607.87559873</c:v>
                </c:pt>
                <c:pt idx="274">
                  <c:v>6817603.78613147</c:v>
                </c:pt>
                <c:pt idx="275">
                  <c:v>6817583.40488698</c:v>
                </c:pt>
                <c:pt idx="276">
                  <c:v>6817595.41095339</c:v>
                </c:pt>
                <c:pt idx="277">
                  <c:v>6817586.96449978</c:v>
                </c:pt>
                <c:pt idx="278">
                  <c:v>6817589.17941826</c:v>
                </c:pt>
                <c:pt idx="279">
                  <c:v>6817589.87387187</c:v>
                </c:pt>
                <c:pt idx="280">
                  <c:v>6817589.35775732</c:v>
                </c:pt>
                <c:pt idx="281">
                  <c:v>6817584.02538463</c:v>
                </c:pt>
                <c:pt idx="282">
                  <c:v>6817593.1636933</c:v>
                </c:pt>
                <c:pt idx="283">
                  <c:v>6817587.91068164</c:v>
                </c:pt>
                <c:pt idx="284">
                  <c:v>6817579.86384471</c:v>
                </c:pt>
                <c:pt idx="285">
                  <c:v>6817587.21098094</c:v>
                </c:pt>
                <c:pt idx="286">
                  <c:v>6817588.01750665</c:v>
                </c:pt>
                <c:pt idx="287">
                  <c:v>6817585.18634519</c:v>
                </c:pt>
                <c:pt idx="288">
                  <c:v>6817582.0188425</c:v>
                </c:pt>
                <c:pt idx="289">
                  <c:v>6817582.35977374</c:v>
                </c:pt>
                <c:pt idx="290">
                  <c:v>6817591.92563461</c:v>
                </c:pt>
                <c:pt idx="291">
                  <c:v>6817580.45542998</c:v>
                </c:pt>
                <c:pt idx="292">
                  <c:v>6817578.10894295</c:v>
                </c:pt>
                <c:pt idx="293">
                  <c:v>6817574.58586606</c:v>
                </c:pt>
                <c:pt idx="294">
                  <c:v>6817575.05747451</c:v>
                </c:pt>
                <c:pt idx="295">
                  <c:v>6817576.17811513</c:v>
                </c:pt>
                <c:pt idx="296">
                  <c:v>6817575.6857558</c:v>
                </c:pt>
                <c:pt idx="297">
                  <c:v>6817576.78810989</c:v>
                </c:pt>
                <c:pt idx="298">
                  <c:v>6817575.93809837</c:v>
                </c:pt>
                <c:pt idx="299">
                  <c:v>6817575.29764516</c:v>
                </c:pt>
                <c:pt idx="300">
                  <c:v>6817573.80964438</c:v>
                </c:pt>
                <c:pt idx="301">
                  <c:v>6817577.32603247</c:v>
                </c:pt>
                <c:pt idx="302">
                  <c:v>6817574.06483003</c:v>
                </c:pt>
                <c:pt idx="303">
                  <c:v>6817576.62845208</c:v>
                </c:pt>
                <c:pt idx="304">
                  <c:v>6817572.69063345</c:v>
                </c:pt>
                <c:pt idx="305">
                  <c:v>6817574.00339015</c:v>
                </c:pt>
                <c:pt idx="306">
                  <c:v>6817575.09264358</c:v>
                </c:pt>
                <c:pt idx="307">
                  <c:v>6817570.41440607</c:v>
                </c:pt>
                <c:pt idx="308">
                  <c:v>6817570.94301296</c:v>
                </c:pt>
                <c:pt idx="309">
                  <c:v>6817573.14164362</c:v>
                </c:pt>
                <c:pt idx="310">
                  <c:v>6817570.48345048</c:v>
                </c:pt>
                <c:pt idx="311">
                  <c:v>6817571.5068537</c:v>
                </c:pt>
                <c:pt idx="312">
                  <c:v>6817571.13915657</c:v>
                </c:pt>
                <c:pt idx="313">
                  <c:v>6817574.44272746</c:v>
                </c:pt>
                <c:pt idx="314">
                  <c:v>6817569.89200886</c:v>
                </c:pt>
                <c:pt idx="315">
                  <c:v>6817570.57482973</c:v>
                </c:pt>
                <c:pt idx="316">
                  <c:v>6817570.37062888</c:v>
                </c:pt>
                <c:pt idx="317">
                  <c:v>6817571.89827492</c:v>
                </c:pt>
                <c:pt idx="318">
                  <c:v>6817570.86706488</c:v>
                </c:pt>
                <c:pt idx="319">
                  <c:v>6817569.56768331</c:v>
                </c:pt>
                <c:pt idx="320">
                  <c:v>6817568.78859933</c:v>
                </c:pt>
                <c:pt idx="321">
                  <c:v>6817569.27325818</c:v>
                </c:pt>
                <c:pt idx="322">
                  <c:v>6817568.79808182</c:v>
                </c:pt>
                <c:pt idx="323">
                  <c:v>6817568.32574544</c:v>
                </c:pt>
                <c:pt idx="324">
                  <c:v>6817569.22302211</c:v>
                </c:pt>
                <c:pt idx="325">
                  <c:v>6817568.86476009</c:v>
                </c:pt>
                <c:pt idx="326">
                  <c:v>6817568.83808737</c:v>
                </c:pt>
                <c:pt idx="327">
                  <c:v>6817568.67125463</c:v>
                </c:pt>
                <c:pt idx="328">
                  <c:v>6817568.92595631</c:v>
                </c:pt>
                <c:pt idx="329">
                  <c:v>6817568.72911077</c:v>
                </c:pt>
                <c:pt idx="330">
                  <c:v>6817568.44133625</c:v>
                </c:pt>
                <c:pt idx="331">
                  <c:v>6817568.54098254</c:v>
                </c:pt>
                <c:pt idx="332">
                  <c:v>6817567.43435702</c:v>
                </c:pt>
                <c:pt idx="333">
                  <c:v>6817566.63141586</c:v>
                </c:pt>
                <c:pt idx="334">
                  <c:v>6817566.84024853</c:v>
                </c:pt>
                <c:pt idx="335">
                  <c:v>6817567.25761714</c:v>
                </c:pt>
                <c:pt idx="336">
                  <c:v>6817566.42043972</c:v>
                </c:pt>
                <c:pt idx="337">
                  <c:v>6817566.93381183</c:v>
                </c:pt>
                <c:pt idx="338">
                  <c:v>6817566.5266292</c:v>
                </c:pt>
                <c:pt idx="339">
                  <c:v>6817566.85420612</c:v>
                </c:pt>
                <c:pt idx="340">
                  <c:v>6817566.49989648</c:v>
                </c:pt>
                <c:pt idx="341">
                  <c:v>6817566.48184534</c:v>
                </c:pt>
                <c:pt idx="342">
                  <c:v>6817566.54950768</c:v>
                </c:pt>
                <c:pt idx="343">
                  <c:v>6817566.6194004</c:v>
                </c:pt>
                <c:pt idx="344">
                  <c:v>6817566.31756289</c:v>
                </c:pt>
                <c:pt idx="345">
                  <c:v>6817566.39468873</c:v>
                </c:pt>
                <c:pt idx="346">
                  <c:v>6817566.25541748</c:v>
                </c:pt>
                <c:pt idx="347">
                  <c:v>6817566.28129564</c:v>
                </c:pt>
                <c:pt idx="348">
                  <c:v>6817566.43013819</c:v>
                </c:pt>
                <c:pt idx="349">
                  <c:v>6817566.25332241</c:v>
                </c:pt>
                <c:pt idx="350">
                  <c:v>6817566.51541685</c:v>
                </c:pt>
                <c:pt idx="351">
                  <c:v>6817566.28944964</c:v>
                </c:pt>
                <c:pt idx="352">
                  <c:v>6817566.52603513</c:v>
                </c:pt>
                <c:pt idx="353">
                  <c:v>6817566.32839535</c:v>
                </c:pt>
                <c:pt idx="354">
                  <c:v>6817566.25548569</c:v>
                </c:pt>
                <c:pt idx="355">
                  <c:v>6817566.34461889</c:v>
                </c:pt>
                <c:pt idx="356">
                  <c:v>6817566.09127454</c:v>
                </c:pt>
                <c:pt idx="357">
                  <c:v>6817565.82120931</c:v>
                </c:pt>
                <c:pt idx="358">
                  <c:v>6817565.85945212</c:v>
                </c:pt>
                <c:pt idx="359">
                  <c:v>6817565.88220263</c:v>
                </c:pt>
                <c:pt idx="360">
                  <c:v>6817565.84060058</c:v>
                </c:pt>
                <c:pt idx="361">
                  <c:v>6817565.89310297</c:v>
                </c:pt>
                <c:pt idx="362">
                  <c:v>6817565.77082538</c:v>
                </c:pt>
                <c:pt idx="363">
                  <c:v>6817566.07784135</c:v>
                </c:pt>
                <c:pt idx="364">
                  <c:v>6817565.77973782</c:v>
                </c:pt>
                <c:pt idx="365">
                  <c:v>6817565.70669657</c:v>
                </c:pt>
                <c:pt idx="366">
                  <c:v>6817565.76127549</c:v>
                </c:pt>
                <c:pt idx="367">
                  <c:v>6817565.79713307</c:v>
                </c:pt>
                <c:pt idx="368">
                  <c:v>6817565.75900446</c:v>
                </c:pt>
                <c:pt idx="369">
                  <c:v>6817565.72873954</c:v>
                </c:pt>
                <c:pt idx="370">
                  <c:v>6817565.77623822</c:v>
                </c:pt>
                <c:pt idx="371">
                  <c:v>6817565.93725015</c:v>
                </c:pt>
                <c:pt idx="372">
                  <c:v>6817565.62092454</c:v>
                </c:pt>
                <c:pt idx="373">
                  <c:v>6817565.64161801</c:v>
                </c:pt>
                <c:pt idx="374">
                  <c:v>6817565.68531221</c:v>
                </c:pt>
                <c:pt idx="375">
                  <c:v>6817565.7750206</c:v>
                </c:pt>
                <c:pt idx="376">
                  <c:v>6817565.69149984</c:v>
                </c:pt>
                <c:pt idx="377">
                  <c:v>6817565.76082492</c:v>
                </c:pt>
                <c:pt idx="378">
                  <c:v>6817565.82036369</c:v>
                </c:pt>
                <c:pt idx="379">
                  <c:v>6817565.62768579</c:v>
                </c:pt>
                <c:pt idx="380">
                  <c:v>6817565.63604552</c:v>
                </c:pt>
                <c:pt idx="381">
                  <c:v>6817565.56573202</c:v>
                </c:pt>
                <c:pt idx="382">
                  <c:v>6817565.57627101</c:v>
                </c:pt>
                <c:pt idx="383">
                  <c:v>6817565.56540761</c:v>
                </c:pt>
                <c:pt idx="384">
                  <c:v>6817565.60466874</c:v>
                </c:pt>
                <c:pt idx="385">
                  <c:v>6817565.5729313</c:v>
                </c:pt>
                <c:pt idx="386">
                  <c:v>6817565.59295523</c:v>
                </c:pt>
                <c:pt idx="387">
                  <c:v>6817565.56986747</c:v>
                </c:pt>
                <c:pt idx="388">
                  <c:v>6817565.59351316</c:v>
                </c:pt>
                <c:pt idx="389">
                  <c:v>6817565.58862919</c:v>
                </c:pt>
                <c:pt idx="390">
                  <c:v>6817565.6031778</c:v>
                </c:pt>
                <c:pt idx="391">
                  <c:v>6817565.54352446</c:v>
                </c:pt>
                <c:pt idx="392">
                  <c:v>6817565.58899037</c:v>
                </c:pt>
                <c:pt idx="393">
                  <c:v>6817565.51657807</c:v>
                </c:pt>
                <c:pt idx="394">
                  <c:v>6817565.51818833</c:v>
                </c:pt>
                <c:pt idx="395">
                  <c:v>6817565.53392159</c:v>
                </c:pt>
                <c:pt idx="396">
                  <c:v>6817565.52689336</c:v>
                </c:pt>
                <c:pt idx="397">
                  <c:v>6817565.5090463</c:v>
                </c:pt>
                <c:pt idx="398">
                  <c:v>6817565.5293189</c:v>
                </c:pt>
                <c:pt idx="399">
                  <c:v>6817565.53147301</c:v>
                </c:pt>
                <c:pt idx="400">
                  <c:v>6817565.51842831</c:v>
                </c:pt>
                <c:pt idx="401">
                  <c:v>6817565.54049268</c:v>
                </c:pt>
                <c:pt idx="402">
                  <c:v>6817565.52140004</c:v>
                </c:pt>
                <c:pt idx="403">
                  <c:v>6817565.50764109</c:v>
                </c:pt>
                <c:pt idx="404">
                  <c:v>6817565.51988419</c:v>
                </c:pt>
                <c:pt idx="405">
                  <c:v>6817565.45923137</c:v>
                </c:pt>
                <c:pt idx="406">
                  <c:v>6817565.43608963</c:v>
                </c:pt>
                <c:pt idx="407">
                  <c:v>6817565.46458335</c:v>
                </c:pt>
                <c:pt idx="408">
                  <c:v>6817565.45780434</c:v>
                </c:pt>
                <c:pt idx="409">
                  <c:v>6817565.45089663</c:v>
                </c:pt>
                <c:pt idx="410">
                  <c:v>6817565.45334273</c:v>
                </c:pt>
                <c:pt idx="411">
                  <c:v>6817565.48749424</c:v>
                </c:pt>
                <c:pt idx="412">
                  <c:v>6817565.45992857</c:v>
                </c:pt>
                <c:pt idx="413">
                  <c:v>6817565.46634848</c:v>
                </c:pt>
                <c:pt idx="414">
                  <c:v>6817565.45666099</c:v>
                </c:pt>
                <c:pt idx="415">
                  <c:v>6817565.4123478</c:v>
                </c:pt>
                <c:pt idx="416">
                  <c:v>6817565.42746678</c:v>
                </c:pt>
                <c:pt idx="417">
                  <c:v>6817565.44779416</c:v>
                </c:pt>
                <c:pt idx="418">
                  <c:v>6817565.43324057</c:v>
                </c:pt>
                <c:pt idx="419">
                  <c:v>6817565.39623441</c:v>
                </c:pt>
                <c:pt idx="420">
                  <c:v>6817565.40935192</c:v>
                </c:pt>
                <c:pt idx="421">
                  <c:v>6817565.43288252</c:v>
                </c:pt>
                <c:pt idx="422">
                  <c:v>6817565.41393406</c:v>
                </c:pt>
                <c:pt idx="423">
                  <c:v>6817565.41748216</c:v>
                </c:pt>
                <c:pt idx="424">
                  <c:v>6817565.40793614</c:v>
                </c:pt>
                <c:pt idx="425">
                  <c:v>6817565.41567865</c:v>
                </c:pt>
                <c:pt idx="426">
                  <c:v>6817565.41330735</c:v>
                </c:pt>
                <c:pt idx="427">
                  <c:v>6817565.40491223</c:v>
                </c:pt>
                <c:pt idx="428">
                  <c:v>6817565.40009246</c:v>
                </c:pt>
                <c:pt idx="429">
                  <c:v>6817565.38912252</c:v>
                </c:pt>
                <c:pt idx="430">
                  <c:v>6817565.38967649</c:v>
                </c:pt>
                <c:pt idx="431">
                  <c:v>6817565.38783245</c:v>
                </c:pt>
                <c:pt idx="432">
                  <c:v>6817565.40486041</c:v>
                </c:pt>
                <c:pt idx="433">
                  <c:v>6817565.39026011</c:v>
                </c:pt>
                <c:pt idx="434">
                  <c:v>6817565.39985758</c:v>
                </c:pt>
                <c:pt idx="435">
                  <c:v>6817565.39284927</c:v>
                </c:pt>
                <c:pt idx="436">
                  <c:v>6817565.37730769</c:v>
                </c:pt>
                <c:pt idx="437">
                  <c:v>6817565.37476657</c:v>
                </c:pt>
                <c:pt idx="438">
                  <c:v>6817565.3892324</c:v>
                </c:pt>
                <c:pt idx="439">
                  <c:v>6817565.38112417</c:v>
                </c:pt>
                <c:pt idx="440">
                  <c:v>6817565.37277649</c:v>
                </c:pt>
                <c:pt idx="441">
                  <c:v>6817565.37623594</c:v>
                </c:pt>
                <c:pt idx="442">
                  <c:v>6817565.36432971</c:v>
                </c:pt>
                <c:pt idx="443">
                  <c:v>6817565.36650242</c:v>
                </c:pt>
                <c:pt idx="444">
                  <c:v>6817565.3778703</c:v>
                </c:pt>
                <c:pt idx="445">
                  <c:v>6817565.3699553</c:v>
                </c:pt>
                <c:pt idx="446">
                  <c:v>6817565.37702831</c:v>
                </c:pt>
                <c:pt idx="447">
                  <c:v>6817565.36731454</c:v>
                </c:pt>
                <c:pt idx="448">
                  <c:v>6817565.36736661</c:v>
                </c:pt>
                <c:pt idx="449">
                  <c:v>6817565.36843393</c:v>
                </c:pt>
                <c:pt idx="450">
                  <c:v>6817565.37619418</c:v>
                </c:pt>
                <c:pt idx="451">
                  <c:v>6817565.37376567</c:v>
                </c:pt>
                <c:pt idx="452">
                  <c:v>6817565.37556061</c:v>
                </c:pt>
                <c:pt idx="453">
                  <c:v>6817565.36397586</c:v>
                </c:pt>
                <c:pt idx="454">
                  <c:v>6817565.3728636</c:v>
                </c:pt>
                <c:pt idx="455">
                  <c:v>6817565.36199633</c:v>
                </c:pt>
                <c:pt idx="456">
                  <c:v>6817565.38272876</c:v>
                </c:pt>
                <c:pt idx="457">
                  <c:v>6817565.36243538</c:v>
                </c:pt>
                <c:pt idx="458">
                  <c:v>6817565.3605859</c:v>
                </c:pt>
                <c:pt idx="459">
                  <c:v>6817565.36199032</c:v>
                </c:pt>
                <c:pt idx="460">
                  <c:v>6817565.36217082</c:v>
                </c:pt>
                <c:pt idx="461">
                  <c:v>6817565.36270595</c:v>
                </c:pt>
                <c:pt idx="462">
                  <c:v>6817565.36057831</c:v>
                </c:pt>
                <c:pt idx="463">
                  <c:v>6817565.35914161</c:v>
                </c:pt>
                <c:pt idx="464">
                  <c:v>6817565.360626</c:v>
                </c:pt>
                <c:pt idx="465">
                  <c:v>6817565.35778675</c:v>
                </c:pt>
                <c:pt idx="466">
                  <c:v>6817565.35784584</c:v>
                </c:pt>
                <c:pt idx="467">
                  <c:v>6817565.3622045</c:v>
                </c:pt>
                <c:pt idx="468">
                  <c:v>6817565.35620264</c:v>
                </c:pt>
                <c:pt idx="469">
                  <c:v>6817565.35782059</c:v>
                </c:pt>
                <c:pt idx="470">
                  <c:v>6817565.35443531</c:v>
                </c:pt>
                <c:pt idx="471">
                  <c:v>6817565.35576472</c:v>
                </c:pt>
                <c:pt idx="472">
                  <c:v>6817565.35497501</c:v>
                </c:pt>
                <c:pt idx="473">
                  <c:v>6817565.35641063</c:v>
                </c:pt>
                <c:pt idx="474">
                  <c:v>6817565.35601192</c:v>
                </c:pt>
                <c:pt idx="475">
                  <c:v>6817565.35478973</c:v>
                </c:pt>
                <c:pt idx="476">
                  <c:v>6817565.35576212</c:v>
                </c:pt>
                <c:pt idx="477">
                  <c:v>6817565.35623379</c:v>
                </c:pt>
                <c:pt idx="478">
                  <c:v>6817565.35306073</c:v>
                </c:pt>
                <c:pt idx="479">
                  <c:v>6817565.3542628</c:v>
                </c:pt>
                <c:pt idx="480">
                  <c:v>6817565.35294577</c:v>
                </c:pt>
                <c:pt idx="481">
                  <c:v>6817565.35425697</c:v>
                </c:pt>
                <c:pt idx="482">
                  <c:v>6817565.35415314</c:v>
                </c:pt>
                <c:pt idx="483">
                  <c:v>6817565.35513108</c:v>
                </c:pt>
                <c:pt idx="484">
                  <c:v>6817565.35325911</c:v>
                </c:pt>
                <c:pt idx="485">
                  <c:v>6817565.35375881</c:v>
                </c:pt>
                <c:pt idx="486">
                  <c:v>6817565.35309104</c:v>
                </c:pt>
                <c:pt idx="487">
                  <c:v>6817565.3559707</c:v>
                </c:pt>
                <c:pt idx="488">
                  <c:v>6817565.35258903</c:v>
                </c:pt>
                <c:pt idx="489">
                  <c:v>6817565.35291713</c:v>
                </c:pt>
                <c:pt idx="490">
                  <c:v>6817565.35269665</c:v>
                </c:pt>
                <c:pt idx="491">
                  <c:v>6817565.35281484</c:v>
                </c:pt>
                <c:pt idx="492">
                  <c:v>6817565.35260656</c:v>
                </c:pt>
                <c:pt idx="493">
                  <c:v>6817565.35205435</c:v>
                </c:pt>
                <c:pt idx="494">
                  <c:v>6817565.3524563</c:v>
                </c:pt>
                <c:pt idx="495">
                  <c:v>6817565.35252051</c:v>
                </c:pt>
                <c:pt idx="496">
                  <c:v>6817565.35162367</c:v>
                </c:pt>
                <c:pt idx="497">
                  <c:v>6817565.35189092</c:v>
                </c:pt>
                <c:pt idx="498">
                  <c:v>6817565.35201297</c:v>
                </c:pt>
                <c:pt idx="499">
                  <c:v>6817565.35167829</c:v>
                </c:pt>
                <c:pt idx="500">
                  <c:v>6817565.35138184</c:v>
                </c:pt>
                <c:pt idx="501">
                  <c:v>6817565.35172717</c:v>
                </c:pt>
                <c:pt idx="502">
                  <c:v>6817565.35160906</c:v>
                </c:pt>
                <c:pt idx="503">
                  <c:v>6817565.35179998</c:v>
                </c:pt>
                <c:pt idx="504">
                  <c:v>6817565.35141405</c:v>
                </c:pt>
                <c:pt idx="505">
                  <c:v>6817565.35176062</c:v>
                </c:pt>
                <c:pt idx="506">
                  <c:v>6817565.35187783</c:v>
                </c:pt>
                <c:pt idx="507">
                  <c:v>6817565.35170477</c:v>
                </c:pt>
                <c:pt idx="508">
                  <c:v>6817565.35134925</c:v>
                </c:pt>
                <c:pt idx="509">
                  <c:v>6817565.35187593</c:v>
                </c:pt>
                <c:pt idx="510">
                  <c:v>6817565.35116647</c:v>
                </c:pt>
                <c:pt idx="511">
                  <c:v>6817565.35172752</c:v>
                </c:pt>
                <c:pt idx="512">
                  <c:v>6817565.35133235</c:v>
                </c:pt>
                <c:pt idx="513">
                  <c:v>6817565.35116557</c:v>
                </c:pt>
                <c:pt idx="514">
                  <c:v>6817565.35148385</c:v>
                </c:pt>
                <c:pt idx="515">
                  <c:v>6817565.35173076</c:v>
                </c:pt>
                <c:pt idx="516">
                  <c:v>6817565.35129508</c:v>
                </c:pt>
                <c:pt idx="517">
                  <c:v>6817565.35099213</c:v>
                </c:pt>
                <c:pt idx="518">
                  <c:v>6817565.35044389</c:v>
                </c:pt>
                <c:pt idx="519">
                  <c:v>6817565.35093224</c:v>
                </c:pt>
                <c:pt idx="520">
                  <c:v>6817565.35063183</c:v>
                </c:pt>
                <c:pt idx="521">
                  <c:v>6817565.35039852</c:v>
                </c:pt>
                <c:pt idx="522">
                  <c:v>6817565.35061288</c:v>
                </c:pt>
                <c:pt idx="523">
                  <c:v>6817565.35153285</c:v>
                </c:pt>
                <c:pt idx="524">
                  <c:v>6817565.35048236</c:v>
                </c:pt>
                <c:pt idx="525">
                  <c:v>6817565.35156184</c:v>
                </c:pt>
                <c:pt idx="526">
                  <c:v>6817565.35060778</c:v>
                </c:pt>
                <c:pt idx="527">
                  <c:v>6817565.35059693</c:v>
                </c:pt>
                <c:pt idx="528">
                  <c:v>6817565.35053262</c:v>
                </c:pt>
                <c:pt idx="529">
                  <c:v>6817565.35045847</c:v>
                </c:pt>
                <c:pt idx="530">
                  <c:v>6817565.35042419</c:v>
                </c:pt>
                <c:pt idx="531">
                  <c:v>6817565.35023354</c:v>
                </c:pt>
                <c:pt idx="532">
                  <c:v>6817565.35058858</c:v>
                </c:pt>
                <c:pt idx="533">
                  <c:v>6817565.35005341</c:v>
                </c:pt>
                <c:pt idx="534">
                  <c:v>6817565.35027132</c:v>
                </c:pt>
                <c:pt idx="535">
                  <c:v>6817565.35075037</c:v>
                </c:pt>
                <c:pt idx="536">
                  <c:v>6817565.35015485</c:v>
                </c:pt>
                <c:pt idx="537">
                  <c:v>6817565.35048744</c:v>
                </c:pt>
                <c:pt idx="538">
                  <c:v>6817565.35024576</c:v>
                </c:pt>
                <c:pt idx="539">
                  <c:v>6817565.35000791</c:v>
                </c:pt>
                <c:pt idx="540">
                  <c:v>6817565.3499644</c:v>
                </c:pt>
                <c:pt idx="541">
                  <c:v>6817565.34995117</c:v>
                </c:pt>
                <c:pt idx="542">
                  <c:v>6817565.35035941</c:v>
                </c:pt>
                <c:pt idx="543">
                  <c:v>6817565.35013221</c:v>
                </c:pt>
                <c:pt idx="544">
                  <c:v>6817565.35001727</c:v>
                </c:pt>
                <c:pt idx="545">
                  <c:v>6817565.34984993</c:v>
                </c:pt>
                <c:pt idx="546">
                  <c:v>6817565.34995724</c:v>
                </c:pt>
                <c:pt idx="547">
                  <c:v>6817565.34984396</c:v>
                </c:pt>
                <c:pt idx="548">
                  <c:v>6817565.35014263</c:v>
                </c:pt>
                <c:pt idx="549">
                  <c:v>6817565.3498063</c:v>
                </c:pt>
                <c:pt idx="550">
                  <c:v>6817565.35007162</c:v>
                </c:pt>
                <c:pt idx="551">
                  <c:v>6817565.34973157</c:v>
                </c:pt>
                <c:pt idx="552">
                  <c:v>6817565.34973628</c:v>
                </c:pt>
                <c:pt idx="553">
                  <c:v>6817565.34978073</c:v>
                </c:pt>
                <c:pt idx="554">
                  <c:v>6817565.34964345</c:v>
                </c:pt>
                <c:pt idx="555">
                  <c:v>6817565.34978104</c:v>
                </c:pt>
                <c:pt idx="556">
                  <c:v>6817565.34959666</c:v>
                </c:pt>
                <c:pt idx="557">
                  <c:v>6817565.34964525</c:v>
                </c:pt>
                <c:pt idx="558">
                  <c:v>6817565.34955454</c:v>
                </c:pt>
                <c:pt idx="559">
                  <c:v>6817565.34973919</c:v>
                </c:pt>
                <c:pt idx="560">
                  <c:v>6817565.34972047</c:v>
                </c:pt>
                <c:pt idx="561">
                  <c:v>6817565.34958898</c:v>
                </c:pt>
                <c:pt idx="562">
                  <c:v>6817565.34957234</c:v>
                </c:pt>
                <c:pt idx="563">
                  <c:v>6817565.3495448</c:v>
                </c:pt>
                <c:pt idx="564">
                  <c:v>6817565.34954047</c:v>
                </c:pt>
                <c:pt idx="565">
                  <c:v>6817565.34959356</c:v>
                </c:pt>
                <c:pt idx="566">
                  <c:v>6817565.34947134</c:v>
                </c:pt>
                <c:pt idx="567">
                  <c:v>6817565.34951509</c:v>
                </c:pt>
                <c:pt idx="568">
                  <c:v>6817565.34955379</c:v>
                </c:pt>
                <c:pt idx="569">
                  <c:v>6817565.34950914</c:v>
                </c:pt>
                <c:pt idx="570">
                  <c:v>6817565.34963253</c:v>
                </c:pt>
                <c:pt idx="571">
                  <c:v>6817565.34955396</c:v>
                </c:pt>
                <c:pt idx="572">
                  <c:v>6817565.3494392</c:v>
                </c:pt>
                <c:pt idx="573">
                  <c:v>6817565.34952349</c:v>
                </c:pt>
                <c:pt idx="574">
                  <c:v>6817565.34956018</c:v>
                </c:pt>
                <c:pt idx="575">
                  <c:v>6817565.34953685</c:v>
                </c:pt>
                <c:pt idx="576">
                  <c:v>6817565.3495026</c:v>
                </c:pt>
                <c:pt idx="577">
                  <c:v>6817565.34941427</c:v>
                </c:pt>
                <c:pt idx="578">
                  <c:v>6817565.3494441</c:v>
                </c:pt>
                <c:pt idx="579">
                  <c:v>6817565.34953063</c:v>
                </c:pt>
                <c:pt idx="580">
                  <c:v>6817565.34957111</c:v>
                </c:pt>
                <c:pt idx="581">
                  <c:v>6817565.34948505</c:v>
                </c:pt>
                <c:pt idx="582">
                  <c:v>6817565.34949936</c:v>
                </c:pt>
                <c:pt idx="583">
                  <c:v>6817565.34942877</c:v>
                </c:pt>
                <c:pt idx="584">
                  <c:v>6817565.34956111</c:v>
                </c:pt>
                <c:pt idx="585">
                  <c:v>6817565.34943521</c:v>
                </c:pt>
                <c:pt idx="586">
                  <c:v>6817565.34951895</c:v>
                </c:pt>
                <c:pt idx="587">
                  <c:v>6817565.34946481</c:v>
                </c:pt>
                <c:pt idx="588">
                  <c:v>6817565.34944971</c:v>
                </c:pt>
                <c:pt idx="589">
                  <c:v>6817565.34943936</c:v>
                </c:pt>
                <c:pt idx="590">
                  <c:v>6817565.34943182</c:v>
                </c:pt>
                <c:pt idx="591">
                  <c:v>6817565.34937761</c:v>
                </c:pt>
                <c:pt idx="592">
                  <c:v>6817565.34939584</c:v>
                </c:pt>
                <c:pt idx="593">
                  <c:v>6817565.34936406</c:v>
                </c:pt>
                <c:pt idx="594">
                  <c:v>6817565.34938023</c:v>
                </c:pt>
                <c:pt idx="595">
                  <c:v>6817565.34934442</c:v>
                </c:pt>
                <c:pt idx="596">
                  <c:v>6817565.34936404</c:v>
                </c:pt>
                <c:pt idx="597">
                  <c:v>6817565.34934183</c:v>
                </c:pt>
                <c:pt idx="598">
                  <c:v>6817565.34936116</c:v>
                </c:pt>
                <c:pt idx="599">
                  <c:v>6817565.3493092</c:v>
                </c:pt>
                <c:pt idx="600">
                  <c:v>6817565.34934848</c:v>
                </c:pt>
                <c:pt idx="601">
                  <c:v>6817565.34929879</c:v>
                </c:pt>
                <c:pt idx="602">
                  <c:v>6817565.34928911</c:v>
                </c:pt>
                <c:pt idx="603">
                  <c:v>6817565.3493153</c:v>
                </c:pt>
                <c:pt idx="604">
                  <c:v>6817565.34930486</c:v>
                </c:pt>
                <c:pt idx="605">
                  <c:v>6817565.34932868</c:v>
                </c:pt>
                <c:pt idx="606">
                  <c:v>6817565.349286</c:v>
                </c:pt>
                <c:pt idx="607">
                  <c:v>6817565.34924296</c:v>
                </c:pt>
                <c:pt idx="608">
                  <c:v>6817565.34923801</c:v>
                </c:pt>
                <c:pt idx="609">
                  <c:v>6817565.34929844</c:v>
                </c:pt>
                <c:pt idx="610">
                  <c:v>6817565.34924907</c:v>
                </c:pt>
                <c:pt idx="611">
                  <c:v>6817565.34925861</c:v>
                </c:pt>
                <c:pt idx="612">
                  <c:v>6817565.3492546</c:v>
                </c:pt>
                <c:pt idx="613">
                  <c:v>6817565.34923431</c:v>
                </c:pt>
                <c:pt idx="614">
                  <c:v>6817565.34924303</c:v>
                </c:pt>
                <c:pt idx="615">
                  <c:v>6817565.34925327</c:v>
                </c:pt>
                <c:pt idx="616">
                  <c:v>6817565.34925252</c:v>
                </c:pt>
                <c:pt idx="617">
                  <c:v>6817565.34923194</c:v>
                </c:pt>
                <c:pt idx="618">
                  <c:v>6817565.34923798</c:v>
                </c:pt>
                <c:pt idx="619">
                  <c:v>6817565.34924055</c:v>
                </c:pt>
                <c:pt idx="620">
                  <c:v>6817565.34924687</c:v>
                </c:pt>
                <c:pt idx="621">
                  <c:v>6817565.34928947</c:v>
                </c:pt>
                <c:pt idx="622">
                  <c:v>6817565.34924948</c:v>
                </c:pt>
                <c:pt idx="623">
                  <c:v>6817565.34924417</c:v>
                </c:pt>
                <c:pt idx="624">
                  <c:v>6817565.34925267</c:v>
                </c:pt>
                <c:pt idx="625">
                  <c:v>6817565.3492617</c:v>
                </c:pt>
                <c:pt idx="626">
                  <c:v>6817565.3492448</c:v>
                </c:pt>
                <c:pt idx="627">
                  <c:v>6817565.34923069</c:v>
                </c:pt>
                <c:pt idx="628">
                  <c:v>6817565.34923931</c:v>
                </c:pt>
                <c:pt idx="629">
                  <c:v>6817565.34923641</c:v>
                </c:pt>
                <c:pt idx="630">
                  <c:v>6817565.34923031</c:v>
                </c:pt>
                <c:pt idx="631">
                  <c:v>6817565.34923405</c:v>
                </c:pt>
                <c:pt idx="632">
                  <c:v>6817565.34924617</c:v>
                </c:pt>
                <c:pt idx="633">
                  <c:v>6817565.34922547</c:v>
                </c:pt>
                <c:pt idx="634">
                  <c:v>6817565.34922319</c:v>
                </c:pt>
                <c:pt idx="635">
                  <c:v>6817565.34922946</c:v>
                </c:pt>
                <c:pt idx="636">
                  <c:v>6817565.34922407</c:v>
                </c:pt>
                <c:pt idx="637">
                  <c:v>6817565.34922941</c:v>
                </c:pt>
                <c:pt idx="638">
                  <c:v>6817565.3492303</c:v>
                </c:pt>
                <c:pt idx="639">
                  <c:v>6817565.34923065</c:v>
                </c:pt>
                <c:pt idx="640">
                  <c:v>6817565.34920983</c:v>
                </c:pt>
                <c:pt idx="641">
                  <c:v>6817565.34922302</c:v>
                </c:pt>
                <c:pt idx="642">
                  <c:v>6817565.34920632</c:v>
                </c:pt>
                <c:pt idx="643">
                  <c:v>6817565.34920803</c:v>
                </c:pt>
                <c:pt idx="644">
                  <c:v>6817565.34920811</c:v>
                </c:pt>
                <c:pt idx="645">
                  <c:v>6817565.34920827</c:v>
                </c:pt>
                <c:pt idx="646">
                  <c:v>6817565.34920573</c:v>
                </c:pt>
                <c:pt idx="647">
                  <c:v>6817565.34920716</c:v>
                </c:pt>
                <c:pt idx="648">
                  <c:v>6817565.34919692</c:v>
                </c:pt>
                <c:pt idx="649">
                  <c:v>6817565.34920663</c:v>
                </c:pt>
                <c:pt idx="650">
                  <c:v>6817565.34920018</c:v>
                </c:pt>
                <c:pt idx="651">
                  <c:v>6817565.34919941</c:v>
                </c:pt>
                <c:pt idx="652">
                  <c:v>6817565.34920605</c:v>
                </c:pt>
                <c:pt idx="653">
                  <c:v>6817565.34919965</c:v>
                </c:pt>
                <c:pt idx="654">
                  <c:v>6817565.34920067</c:v>
                </c:pt>
                <c:pt idx="655">
                  <c:v>6817565.34919532</c:v>
                </c:pt>
                <c:pt idx="656">
                  <c:v>6817565.34920472</c:v>
                </c:pt>
                <c:pt idx="657">
                  <c:v>6817565.34920502</c:v>
                </c:pt>
                <c:pt idx="658">
                  <c:v>6817565.34919386</c:v>
                </c:pt>
                <c:pt idx="659">
                  <c:v>6817565.34919162</c:v>
                </c:pt>
                <c:pt idx="660">
                  <c:v>6817565.34919327</c:v>
                </c:pt>
                <c:pt idx="661">
                  <c:v>6817565.34919719</c:v>
                </c:pt>
                <c:pt idx="662">
                  <c:v>6817565.34919436</c:v>
                </c:pt>
                <c:pt idx="663">
                  <c:v>6817565.34919517</c:v>
                </c:pt>
                <c:pt idx="664">
                  <c:v>6817565.3491937</c:v>
                </c:pt>
                <c:pt idx="665">
                  <c:v>6817565.34919554</c:v>
                </c:pt>
                <c:pt idx="666">
                  <c:v>6817565.34919885</c:v>
                </c:pt>
                <c:pt idx="667">
                  <c:v>6817565.34919528</c:v>
                </c:pt>
                <c:pt idx="668">
                  <c:v>6817565.34919561</c:v>
                </c:pt>
                <c:pt idx="669">
                  <c:v>6817565.34920016</c:v>
                </c:pt>
                <c:pt idx="670">
                  <c:v>6817565.34919482</c:v>
                </c:pt>
                <c:pt idx="671">
                  <c:v>6817565.34919917</c:v>
                </c:pt>
                <c:pt idx="672">
                  <c:v>6817565.34919307</c:v>
                </c:pt>
                <c:pt idx="673">
                  <c:v>6817565.34919074</c:v>
                </c:pt>
                <c:pt idx="674">
                  <c:v>6817565.34919128</c:v>
                </c:pt>
                <c:pt idx="675">
                  <c:v>6817565.34918927</c:v>
                </c:pt>
                <c:pt idx="676">
                  <c:v>6817565.34919208</c:v>
                </c:pt>
                <c:pt idx="677">
                  <c:v>6817565.34918843</c:v>
                </c:pt>
                <c:pt idx="678">
                  <c:v>6817565.34918775</c:v>
                </c:pt>
                <c:pt idx="679">
                  <c:v>6817565.34918722</c:v>
                </c:pt>
                <c:pt idx="680">
                  <c:v>6817565.34918662</c:v>
                </c:pt>
                <c:pt idx="681">
                  <c:v>6817565.3491884</c:v>
                </c:pt>
                <c:pt idx="682">
                  <c:v>6817565.34918505</c:v>
                </c:pt>
                <c:pt idx="683">
                  <c:v>6817565.34918551</c:v>
                </c:pt>
                <c:pt idx="684">
                  <c:v>6817565.34918373</c:v>
                </c:pt>
                <c:pt idx="685">
                  <c:v>6817565.34918248</c:v>
                </c:pt>
                <c:pt idx="686">
                  <c:v>6817565.34918339</c:v>
                </c:pt>
                <c:pt idx="687">
                  <c:v>6817565.34918305</c:v>
                </c:pt>
                <c:pt idx="688">
                  <c:v>6817565.34918394</c:v>
                </c:pt>
                <c:pt idx="689">
                  <c:v>6817565.34918273</c:v>
                </c:pt>
                <c:pt idx="690">
                  <c:v>6817565.34918357</c:v>
                </c:pt>
                <c:pt idx="691">
                  <c:v>6817565.34918344</c:v>
                </c:pt>
                <c:pt idx="692">
                  <c:v>6817565.34918244</c:v>
                </c:pt>
                <c:pt idx="693">
                  <c:v>6817565.34918392</c:v>
                </c:pt>
                <c:pt idx="694">
                  <c:v>6817565.34918268</c:v>
                </c:pt>
                <c:pt idx="695">
                  <c:v>6817565.34918266</c:v>
                </c:pt>
                <c:pt idx="696">
                  <c:v>6817565.34918457</c:v>
                </c:pt>
                <c:pt idx="697">
                  <c:v>6817565.34918328</c:v>
                </c:pt>
                <c:pt idx="698">
                  <c:v>6817565.34918259</c:v>
                </c:pt>
                <c:pt idx="699">
                  <c:v>6817565.34918343</c:v>
                </c:pt>
                <c:pt idx="700">
                  <c:v>6817565.34918262</c:v>
                </c:pt>
                <c:pt idx="701">
                  <c:v>6817565.34918262</c:v>
                </c:pt>
                <c:pt idx="702">
                  <c:v>6817565.34918408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Main!$C$2:$C$704</c:f>
              <c:numCache>
                <c:formatCode>General</c:formatCode>
                <c:ptCount val="703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584776.508735316</c:v>
                </c:pt>
                <c:pt idx="48">
                  <c:v>588108.789409289</c:v>
                </c:pt>
                <c:pt idx="49">
                  <c:v>588430.588647675</c:v>
                </c:pt>
                <c:pt idx="50">
                  <c:v>593253.948225646</c:v>
                </c:pt>
                <c:pt idx="51">
                  <c:v>593486.259614052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607450.184769285</c:v>
                </c:pt>
                <c:pt idx="55">
                  <c:v>607460.527770992</c:v>
                </c:pt>
                <c:pt idx="56">
                  <c:v>612592.411552796</c:v>
                </c:pt>
                <c:pt idx="57">
                  <c:v>612488.053224893</c:v>
                </c:pt>
                <c:pt idx="58">
                  <c:v>617848.753691543</c:v>
                </c:pt>
                <c:pt idx="59">
                  <c:v>622591.534229367</c:v>
                </c:pt>
                <c:pt idx="60">
                  <c:v>626811.755226455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667969.185991314</c:v>
                </c:pt>
                <c:pt idx="66">
                  <c:v>667386.519745871</c:v>
                </c:pt>
                <c:pt idx="67">
                  <c:v>670956.723587489</c:v>
                </c:pt>
                <c:pt idx="68">
                  <c:v>671303.377016288</c:v>
                </c:pt>
                <c:pt idx="69">
                  <c:v>678060.011591024</c:v>
                </c:pt>
                <c:pt idx="70">
                  <c:v>679862.062032966</c:v>
                </c:pt>
                <c:pt idx="71">
                  <c:v>679480.936084902</c:v>
                </c:pt>
                <c:pt idx="72">
                  <c:v>686343.009156421</c:v>
                </c:pt>
                <c:pt idx="73">
                  <c:v>693933.679665698</c:v>
                </c:pt>
                <c:pt idx="74">
                  <c:v>701935.336578119</c:v>
                </c:pt>
                <c:pt idx="75">
                  <c:v>705034.023856531</c:v>
                </c:pt>
                <c:pt idx="76">
                  <c:v>704882.916879557</c:v>
                </c:pt>
                <c:pt idx="77">
                  <c:v>712486.080015051</c:v>
                </c:pt>
                <c:pt idx="78">
                  <c:v>716257.160940722</c:v>
                </c:pt>
                <c:pt idx="79">
                  <c:v>716190.416679663</c:v>
                </c:pt>
                <c:pt idx="80">
                  <c:v>726114.669962902</c:v>
                </c:pt>
                <c:pt idx="81">
                  <c:v>730923.505083197</c:v>
                </c:pt>
                <c:pt idx="82">
                  <c:v>731535.220786951</c:v>
                </c:pt>
                <c:pt idx="83">
                  <c:v>744638.522031499</c:v>
                </c:pt>
                <c:pt idx="84">
                  <c:v>754126.646469973</c:v>
                </c:pt>
                <c:pt idx="85">
                  <c:v>761894.265136015</c:v>
                </c:pt>
                <c:pt idx="86">
                  <c:v>766820.866694561</c:v>
                </c:pt>
                <c:pt idx="87">
                  <c:v>768481.234033141</c:v>
                </c:pt>
                <c:pt idx="88">
                  <c:v>768795.267037533</c:v>
                </c:pt>
                <c:pt idx="89">
                  <c:v>774077.335775768</c:v>
                </c:pt>
                <c:pt idx="90">
                  <c:v>782855.272685523</c:v>
                </c:pt>
                <c:pt idx="91">
                  <c:v>786121.505149006</c:v>
                </c:pt>
                <c:pt idx="92">
                  <c:v>786452.371715883</c:v>
                </c:pt>
                <c:pt idx="93">
                  <c:v>798441.378338208</c:v>
                </c:pt>
                <c:pt idx="94">
                  <c:v>808347.01266153</c:v>
                </c:pt>
                <c:pt idx="95">
                  <c:v>814854.26233629</c:v>
                </c:pt>
                <c:pt idx="96">
                  <c:v>817844.870965734</c:v>
                </c:pt>
                <c:pt idx="97">
                  <c:v>818490.52959224</c:v>
                </c:pt>
                <c:pt idx="98">
                  <c:v>825195.716674853</c:v>
                </c:pt>
                <c:pt idx="99">
                  <c:v>828991.507394456</c:v>
                </c:pt>
                <c:pt idx="100">
                  <c:v>829118.938273065</c:v>
                </c:pt>
                <c:pt idx="101">
                  <c:v>837550.79404729</c:v>
                </c:pt>
                <c:pt idx="102">
                  <c:v>845303.411481223</c:v>
                </c:pt>
                <c:pt idx="103">
                  <c:v>856313.211785453</c:v>
                </c:pt>
                <c:pt idx="104">
                  <c:v>869278.498488591</c:v>
                </c:pt>
                <c:pt idx="105">
                  <c:v>875080.51689223</c:v>
                </c:pt>
                <c:pt idx="106">
                  <c:v>880194.603348297</c:v>
                </c:pt>
                <c:pt idx="107">
                  <c:v>879874.163794141</c:v>
                </c:pt>
                <c:pt idx="108">
                  <c:v>881797.051975177</c:v>
                </c:pt>
                <c:pt idx="109">
                  <c:v>881691.536640847</c:v>
                </c:pt>
                <c:pt idx="110">
                  <c:v>890602.113018127</c:v>
                </c:pt>
                <c:pt idx="111">
                  <c:v>898387.74247839</c:v>
                </c:pt>
                <c:pt idx="112">
                  <c:v>900985.800579853</c:v>
                </c:pt>
                <c:pt idx="113">
                  <c:v>901056.313702268</c:v>
                </c:pt>
                <c:pt idx="114">
                  <c:v>913174.413079913</c:v>
                </c:pt>
                <c:pt idx="115">
                  <c:v>918817.21496851</c:v>
                </c:pt>
                <c:pt idx="116">
                  <c:v>918209.467551187</c:v>
                </c:pt>
                <c:pt idx="117">
                  <c:v>924943.558720835</c:v>
                </c:pt>
                <c:pt idx="118">
                  <c:v>932750.610486823</c:v>
                </c:pt>
                <c:pt idx="119">
                  <c:v>938156.420290819</c:v>
                </c:pt>
                <c:pt idx="120">
                  <c:v>937938.150141472</c:v>
                </c:pt>
                <c:pt idx="121">
                  <c:v>948290.74384507</c:v>
                </c:pt>
                <c:pt idx="122">
                  <c:v>957275.533629521</c:v>
                </c:pt>
                <c:pt idx="123">
                  <c:v>968856.476968851</c:v>
                </c:pt>
                <c:pt idx="124">
                  <c:v>977854.62457655</c:v>
                </c:pt>
                <c:pt idx="125">
                  <c:v>985133.264813549</c:v>
                </c:pt>
                <c:pt idx="126">
                  <c:v>990008.790751191</c:v>
                </c:pt>
                <c:pt idx="127">
                  <c:v>990047.861314306</c:v>
                </c:pt>
                <c:pt idx="128">
                  <c:v>995150.584449718</c:v>
                </c:pt>
                <c:pt idx="129">
                  <c:v>995090.535599103</c:v>
                </c:pt>
                <c:pt idx="130">
                  <c:v>1004188.16175143</c:v>
                </c:pt>
                <c:pt idx="131">
                  <c:v>1010879.34865202</c:v>
                </c:pt>
                <c:pt idx="132">
                  <c:v>1013766.36867997</c:v>
                </c:pt>
                <c:pt idx="133">
                  <c:v>1013594.84418539</c:v>
                </c:pt>
                <c:pt idx="134">
                  <c:v>1026652.21843974</c:v>
                </c:pt>
                <c:pt idx="135">
                  <c:v>1028726.41961096</c:v>
                </c:pt>
                <c:pt idx="136">
                  <c:v>1029184.59151332</c:v>
                </c:pt>
                <c:pt idx="137">
                  <c:v>1030489.8642296</c:v>
                </c:pt>
                <c:pt idx="138">
                  <c:v>1030966.53107005</c:v>
                </c:pt>
                <c:pt idx="139">
                  <c:v>1040515.5828875</c:v>
                </c:pt>
                <c:pt idx="140">
                  <c:v>1044824.57420267</c:v>
                </c:pt>
                <c:pt idx="141">
                  <c:v>1052256.52847167</c:v>
                </c:pt>
                <c:pt idx="142">
                  <c:v>1058536.48962563</c:v>
                </c:pt>
                <c:pt idx="143">
                  <c:v>1068216.17701282</c:v>
                </c:pt>
                <c:pt idx="144">
                  <c:v>1081660.92756312</c:v>
                </c:pt>
                <c:pt idx="145">
                  <c:v>1088039.4003717</c:v>
                </c:pt>
                <c:pt idx="146">
                  <c:v>1093070.26393079</c:v>
                </c:pt>
                <c:pt idx="147">
                  <c:v>1092714.39201905</c:v>
                </c:pt>
                <c:pt idx="148">
                  <c:v>1093986.3224113</c:v>
                </c:pt>
                <c:pt idx="149">
                  <c:v>1093615.55684314</c:v>
                </c:pt>
                <c:pt idx="150">
                  <c:v>1101407.04652201</c:v>
                </c:pt>
                <c:pt idx="151">
                  <c:v>1107562.28556306</c:v>
                </c:pt>
                <c:pt idx="152">
                  <c:v>1109742.15582361</c:v>
                </c:pt>
                <c:pt idx="153">
                  <c:v>1109760.48016734</c:v>
                </c:pt>
                <c:pt idx="154">
                  <c:v>1120560.27307563</c:v>
                </c:pt>
                <c:pt idx="155">
                  <c:v>1126265.05573824</c:v>
                </c:pt>
                <c:pt idx="156">
                  <c:v>1128230.52098742</c:v>
                </c:pt>
                <c:pt idx="157">
                  <c:v>1128475.2669584</c:v>
                </c:pt>
                <c:pt idx="158">
                  <c:v>1129538.74738244</c:v>
                </c:pt>
                <c:pt idx="159">
                  <c:v>1129417.0144748</c:v>
                </c:pt>
                <c:pt idx="160">
                  <c:v>1139865.45791063</c:v>
                </c:pt>
                <c:pt idx="161">
                  <c:v>1148201.90616972</c:v>
                </c:pt>
                <c:pt idx="162">
                  <c:v>1156591.2354149</c:v>
                </c:pt>
                <c:pt idx="163">
                  <c:v>1167324.3748182</c:v>
                </c:pt>
                <c:pt idx="164">
                  <c:v>1174407.76254101</c:v>
                </c:pt>
                <c:pt idx="165">
                  <c:v>1181077.07956129</c:v>
                </c:pt>
                <c:pt idx="166">
                  <c:v>1185028.23680645</c:v>
                </c:pt>
                <c:pt idx="167">
                  <c:v>1185013.77409104</c:v>
                </c:pt>
                <c:pt idx="168">
                  <c:v>1188761.05865265</c:v>
                </c:pt>
                <c:pt idx="169">
                  <c:v>1188707.56636168</c:v>
                </c:pt>
                <c:pt idx="170">
                  <c:v>1196796.08268424</c:v>
                </c:pt>
                <c:pt idx="171">
                  <c:v>1201902.42220006</c:v>
                </c:pt>
                <c:pt idx="172">
                  <c:v>1203890.54277178</c:v>
                </c:pt>
                <c:pt idx="173">
                  <c:v>1204304.61816477</c:v>
                </c:pt>
                <c:pt idx="174">
                  <c:v>1215735.31099165</c:v>
                </c:pt>
                <c:pt idx="175">
                  <c:v>1217681.3073992</c:v>
                </c:pt>
                <c:pt idx="176">
                  <c:v>1216712.53421154</c:v>
                </c:pt>
                <c:pt idx="177">
                  <c:v>1222124.47293398</c:v>
                </c:pt>
                <c:pt idx="178">
                  <c:v>1221484.17806245</c:v>
                </c:pt>
                <c:pt idx="179">
                  <c:v>1223842.20127818</c:v>
                </c:pt>
                <c:pt idx="180">
                  <c:v>1224640.19210167</c:v>
                </c:pt>
                <c:pt idx="181">
                  <c:v>1230882.37066857</c:v>
                </c:pt>
                <c:pt idx="182">
                  <c:v>1233063.12601222</c:v>
                </c:pt>
                <c:pt idx="183">
                  <c:v>1236800.18169485</c:v>
                </c:pt>
                <c:pt idx="184">
                  <c:v>1249464.97784304</c:v>
                </c:pt>
                <c:pt idx="185">
                  <c:v>1254598.90527508</c:v>
                </c:pt>
                <c:pt idx="186">
                  <c:v>1258516.74316395</c:v>
                </c:pt>
                <c:pt idx="187">
                  <c:v>1257847.90124631</c:v>
                </c:pt>
                <c:pt idx="188">
                  <c:v>1260175.65770537</c:v>
                </c:pt>
                <c:pt idx="189">
                  <c:v>1259788.82749011</c:v>
                </c:pt>
                <c:pt idx="190">
                  <c:v>1262278.0363343</c:v>
                </c:pt>
                <c:pt idx="191">
                  <c:v>1262352.99102723</c:v>
                </c:pt>
                <c:pt idx="192">
                  <c:v>1266792.25622819</c:v>
                </c:pt>
                <c:pt idx="193">
                  <c:v>1267754.36809724</c:v>
                </c:pt>
                <c:pt idx="194">
                  <c:v>1266990.26550441</c:v>
                </c:pt>
                <c:pt idx="195">
                  <c:v>1271798.53916444</c:v>
                </c:pt>
                <c:pt idx="196">
                  <c:v>1282504.8880465</c:v>
                </c:pt>
                <c:pt idx="197">
                  <c:v>1270417.93132784</c:v>
                </c:pt>
                <c:pt idx="198">
                  <c:v>1271834.13926578</c:v>
                </c:pt>
                <c:pt idx="199">
                  <c:v>1272409.90120911</c:v>
                </c:pt>
                <c:pt idx="200">
                  <c:v>1274692.28255272</c:v>
                </c:pt>
                <c:pt idx="201">
                  <c:v>1271010.14703077</c:v>
                </c:pt>
                <c:pt idx="202">
                  <c:v>1274223.03649682</c:v>
                </c:pt>
                <c:pt idx="203">
                  <c:v>1276801.66867418</c:v>
                </c:pt>
                <c:pt idx="204">
                  <c:v>1278479.75329049</c:v>
                </c:pt>
                <c:pt idx="205">
                  <c:v>1279338.27616372</c:v>
                </c:pt>
                <c:pt idx="206">
                  <c:v>1277280.8055411</c:v>
                </c:pt>
                <c:pt idx="207">
                  <c:v>1276870.24571643</c:v>
                </c:pt>
                <c:pt idx="208">
                  <c:v>1278461.56948923</c:v>
                </c:pt>
                <c:pt idx="209">
                  <c:v>1278011.87301806</c:v>
                </c:pt>
                <c:pt idx="210">
                  <c:v>1276345.39576683</c:v>
                </c:pt>
                <c:pt idx="211">
                  <c:v>1277967.40552781</c:v>
                </c:pt>
                <c:pt idx="212">
                  <c:v>1277367.52814184</c:v>
                </c:pt>
                <c:pt idx="213">
                  <c:v>1277944.61975451</c:v>
                </c:pt>
                <c:pt idx="214">
                  <c:v>1275123.84642344</c:v>
                </c:pt>
                <c:pt idx="215">
                  <c:v>1272478.41640287</c:v>
                </c:pt>
                <c:pt idx="216">
                  <c:v>1284637.87684302</c:v>
                </c:pt>
                <c:pt idx="217">
                  <c:v>1283607.70777085</c:v>
                </c:pt>
                <c:pt idx="218">
                  <c:v>1289300.6375848</c:v>
                </c:pt>
                <c:pt idx="219">
                  <c:v>1282118.06815307</c:v>
                </c:pt>
                <c:pt idx="220">
                  <c:v>1285833.51449088</c:v>
                </c:pt>
                <c:pt idx="221">
                  <c:v>1282743.82396846</c:v>
                </c:pt>
                <c:pt idx="222">
                  <c:v>1282775.50786144</c:v>
                </c:pt>
                <c:pt idx="223">
                  <c:v>1281986.12840559</c:v>
                </c:pt>
                <c:pt idx="224">
                  <c:v>1279537.45200011</c:v>
                </c:pt>
                <c:pt idx="225">
                  <c:v>1284003.55524549</c:v>
                </c:pt>
                <c:pt idx="226">
                  <c:v>1285804.08418344</c:v>
                </c:pt>
                <c:pt idx="227">
                  <c:v>1278198.11996015</c:v>
                </c:pt>
                <c:pt idx="228">
                  <c:v>1281413.9113343</c:v>
                </c:pt>
                <c:pt idx="229">
                  <c:v>1281969.58601772</c:v>
                </c:pt>
                <c:pt idx="230">
                  <c:v>1281603.65375879</c:v>
                </c:pt>
                <c:pt idx="231">
                  <c:v>1281930.90490848</c:v>
                </c:pt>
                <c:pt idx="232">
                  <c:v>1281578.59507496</c:v>
                </c:pt>
                <c:pt idx="233">
                  <c:v>1280909.09817967</c:v>
                </c:pt>
                <c:pt idx="234">
                  <c:v>1281207.80577643</c:v>
                </c:pt>
                <c:pt idx="235">
                  <c:v>1281562.99841379</c:v>
                </c:pt>
                <c:pt idx="236">
                  <c:v>1282356.4026266</c:v>
                </c:pt>
                <c:pt idx="237">
                  <c:v>1279372.51833034</c:v>
                </c:pt>
                <c:pt idx="238">
                  <c:v>1280285.6265613</c:v>
                </c:pt>
                <c:pt idx="239">
                  <c:v>1281174.64844366</c:v>
                </c:pt>
                <c:pt idx="240">
                  <c:v>1282348.92764771</c:v>
                </c:pt>
                <c:pt idx="241">
                  <c:v>1281568.13095174</c:v>
                </c:pt>
                <c:pt idx="242">
                  <c:v>1281154.66053066</c:v>
                </c:pt>
                <c:pt idx="243">
                  <c:v>1281403.08813954</c:v>
                </c:pt>
                <c:pt idx="244">
                  <c:v>1280268.66963186</c:v>
                </c:pt>
                <c:pt idx="245">
                  <c:v>1280301.34181702</c:v>
                </c:pt>
                <c:pt idx="246">
                  <c:v>1278464.85932733</c:v>
                </c:pt>
                <c:pt idx="247">
                  <c:v>1280374.20906597</c:v>
                </c:pt>
                <c:pt idx="248">
                  <c:v>1282026.00731745</c:v>
                </c:pt>
                <c:pt idx="249">
                  <c:v>1281455.0850563</c:v>
                </c:pt>
                <c:pt idx="250">
                  <c:v>1282479.7559335</c:v>
                </c:pt>
                <c:pt idx="251">
                  <c:v>1281821.16303781</c:v>
                </c:pt>
                <c:pt idx="252">
                  <c:v>1280422.79036673</c:v>
                </c:pt>
                <c:pt idx="253">
                  <c:v>1281275.91395559</c:v>
                </c:pt>
                <c:pt idx="254">
                  <c:v>1282820.92259616</c:v>
                </c:pt>
                <c:pt idx="255">
                  <c:v>1280765.8378676</c:v>
                </c:pt>
                <c:pt idx="256">
                  <c:v>1285153.18916728</c:v>
                </c:pt>
                <c:pt idx="257">
                  <c:v>1281232.40611866</c:v>
                </c:pt>
                <c:pt idx="258">
                  <c:v>1284465.31607459</c:v>
                </c:pt>
                <c:pt idx="259">
                  <c:v>1280896.04652184</c:v>
                </c:pt>
                <c:pt idx="260">
                  <c:v>1278834.18261965</c:v>
                </c:pt>
                <c:pt idx="261">
                  <c:v>1280158.63405164</c:v>
                </c:pt>
                <c:pt idx="262">
                  <c:v>1281261.34152499</c:v>
                </c:pt>
                <c:pt idx="263">
                  <c:v>1280083.45566072</c:v>
                </c:pt>
                <c:pt idx="264">
                  <c:v>1280740.75237516</c:v>
                </c:pt>
                <c:pt idx="265">
                  <c:v>1281489.33347367</c:v>
                </c:pt>
                <c:pt idx="266">
                  <c:v>1281438.09677445</c:v>
                </c:pt>
                <c:pt idx="267">
                  <c:v>1280429.93615573</c:v>
                </c:pt>
                <c:pt idx="268">
                  <c:v>1280651.15712661</c:v>
                </c:pt>
                <c:pt idx="269">
                  <c:v>1280194.2220388</c:v>
                </c:pt>
                <c:pt idx="270">
                  <c:v>1280909.86542497</c:v>
                </c:pt>
                <c:pt idx="271">
                  <c:v>1282436.40025776</c:v>
                </c:pt>
                <c:pt idx="272">
                  <c:v>1283307.3903509</c:v>
                </c:pt>
                <c:pt idx="273">
                  <c:v>1283582.66789359</c:v>
                </c:pt>
                <c:pt idx="274">
                  <c:v>1282966.84378835</c:v>
                </c:pt>
                <c:pt idx="275">
                  <c:v>1282789.25165149</c:v>
                </c:pt>
                <c:pt idx="276">
                  <c:v>1282052.58612685</c:v>
                </c:pt>
                <c:pt idx="277">
                  <c:v>1282553.93712792</c:v>
                </c:pt>
                <c:pt idx="278">
                  <c:v>1283439.52586519</c:v>
                </c:pt>
                <c:pt idx="279">
                  <c:v>1282704.97904652</c:v>
                </c:pt>
                <c:pt idx="280">
                  <c:v>1282911.19457903</c:v>
                </c:pt>
                <c:pt idx="281">
                  <c:v>1283052.16002301</c:v>
                </c:pt>
                <c:pt idx="282">
                  <c:v>1282420.85081859</c:v>
                </c:pt>
                <c:pt idx="283">
                  <c:v>1282266.18643459</c:v>
                </c:pt>
                <c:pt idx="284">
                  <c:v>1282891.59064107</c:v>
                </c:pt>
                <c:pt idx="285">
                  <c:v>1283267.60157951</c:v>
                </c:pt>
                <c:pt idx="286">
                  <c:v>1284400.64629484</c:v>
                </c:pt>
                <c:pt idx="287">
                  <c:v>1282703.64049178</c:v>
                </c:pt>
                <c:pt idx="288">
                  <c:v>1282652.58595139</c:v>
                </c:pt>
                <c:pt idx="289">
                  <c:v>1282908.74859308</c:v>
                </c:pt>
                <c:pt idx="290">
                  <c:v>1282593.41676328</c:v>
                </c:pt>
                <c:pt idx="291">
                  <c:v>1283234.45057635</c:v>
                </c:pt>
                <c:pt idx="292">
                  <c:v>1282457.71516624</c:v>
                </c:pt>
                <c:pt idx="293">
                  <c:v>1282216.31929523</c:v>
                </c:pt>
                <c:pt idx="294">
                  <c:v>1282406.44863347</c:v>
                </c:pt>
                <c:pt idx="295">
                  <c:v>1281244.7402513</c:v>
                </c:pt>
                <c:pt idx="296">
                  <c:v>1282419.92573866</c:v>
                </c:pt>
                <c:pt idx="297">
                  <c:v>1282165.3954579</c:v>
                </c:pt>
                <c:pt idx="298">
                  <c:v>1282139.04758227</c:v>
                </c:pt>
                <c:pt idx="299">
                  <c:v>1282072.46890263</c:v>
                </c:pt>
                <c:pt idx="300">
                  <c:v>1282383.74088069</c:v>
                </c:pt>
                <c:pt idx="301">
                  <c:v>1282477.80578958</c:v>
                </c:pt>
                <c:pt idx="302">
                  <c:v>1282330.76080551</c:v>
                </c:pt>
                <c:pt idx="303">
                  <c:v>1281718.2480774</c:v>
                </c:pt>
                <c:pt idx="304">
                  <c:v>1282422.87833077</c:v>
                </c:pt>
                <c:pt idx="305">
                  <c:v>1282135.97700401</c:v>
                </c:pt>
                <c:pt idx="306">
                  <c:v>1282617.24836968</c:v>
                </c:pt>
                <c:pt idx="307">
                  <c:v>1282908.83853277</c:v>
                </c:pt>
                <c:pt idx="308">
                  <c:v>1283095.25130464</c:v>
                </c:pt>
                <c:pt idx="309">
                  <c:v>1282807.3538199</c:v>
                </c:pt>
                <c:pt idx="310">
                  <c:v>1282837.40932786</c:v>
                </c:pt>
                <c:pt idx="311">
                  <c:v>1283023.79724627</c:v>
                </c:pt>
                <c:pt idx="312">
                  <c:v>1283050.50665421</c:v>
                </c:pt>
                <c:pt idx="313">
                  <c:v>1283492.32829203</c:v>
                </c:pt>
                <c:pt idx="314">
                  <c:v>1283246.30924053</c:v>
                </c:pt>
                <c:pt idx="315">
                  <c:v>1283336.50783923</c:v>
                </c:pt>
                <c:pt idx="316">
                  <c:v>1283148.48040305</c:v>
                </c:pt>
                <c:pt idx="317">
                  <c:v>1283952.24516357</c:v>
                </c:pt>
                <c:pt idx="318">
                  <c:v>1283223.59430976</c:v>
                </c:pt>
                <c:pt idx="319">
                  <c:v>1283155.03434206</c:v>
                </c:pt>
                <c:pt idx="320">
                  <c:v>1282665.99725191</c:v>
                </c:pt>
                <c:pt idx="321">
                  <c:v>1282810.56729278</c:v>
                </c:pt>
                <c:pt idx="322">
                  <c:v>1282461.01956619</c:v>
                </c:pt>
                <c:pt idx="323">
                  <c:v>1282534.76620618</c:v>
                </c:pt>
                <c:pt idx="324">
                  <c:v>1282286.5771657</c:v>
                </c:pt>
                <c:pt idx="325">
                  <c:v>1282547.05304225</c:v>
                </c:pt>
                <c:pt idx="326">
                  <c:v>1282472.65050596</c:v>
                </c:pt>
                <c:pt idx="327">
                  <c:v>1282653.6738524</c:v>
                </c:pt>
                <c:pt idx="328">
                  <c:v>1282201.31278843</c:v>
                </c:pt>
                <c:pt idx="329">
                  <c:v>1282638.69700945</c:v>
                </c:pt>
                <c:pt idx="330">
                  <c:v>1282390.74741583</c:v>
                </c:pt>
                <c:pt idx="331">
                  <c:v>1282600.62139965</c:v>
                </c:pt>
                <c:pt idx="332">
                  <c:v>1282660.4761139</c:v>
                </c:pt>
                <c:pt idx="333">
                  <c:v>1282640.8377473</c:v>
                </c:pt>
                <c:pt idx="334">
                  <c:v>1282622.73738911</c:v>
                </c:pt>
                <c:pt idx="335">
                  <c:v>1282562.44057352</c:v>
                </c:pt>
                <c:pt idx="336">
                  <c:v>1282513.3778203</c:v>
                </c:pt>
                <c:pt idx="337">
                  <c:v>1282224.06276937</c:v>
                </c:pt>
                <c:pt idx="338">
                  <c:v>1282419.82447825</c:v>
                </c:pt>
                <c:pt idx="339">
                  <c:v>1282497.33568054</c:v>
                </c:pt>
                <c:pt idx="340">
                  <c:v>1282680.61685303</c:v>
                </c:pt>
                <c:pt idx="341">
                  <c:v>1282787.43917109</c:v>
                </c:pt>
                <c:pt idx="342">
                  <c:v>1282354.38272248</c:v>
                </c:pt>
                <c:pt idx="343">
                  <c:v>1282537.02157632</c:v>
                </c:pt>
                <c:pt idx="344">
                  <c:v>1282312.38171637</c:v>
                </c:pt>
                <c:pt idx="345">
                  <c:v>1282337.07563951</c:v>
                </c:pt>
                <c:pt idx="346">
                  <c:v>1282209.8772388</c:v>
                </c:pt>
                <c:pt idx="347">
                  <c:v>1282279.55391325</c:v>
                </c:pt>
                <c:pt idx="348">
                  <c:v>1282284.49917937</c:v>
                </c:pt>
                <c:pt idx="349">
                  <c:v>1282217.94173271</c:v>
                </c:pt>
                <c:pt idx="350">
                  <c:v>1282231.86188108</c:v>
                </c:pt>
                <c:pt idx="351">
                  <c:v>1282237.79102192</c:v>
                </c:pt>
                <c:pt idx="352">
                  <c:v>1282177.16751282</c:v>
                </c:pt>
                <c:pt idx="353">
                  <c:v>1282235.84414706</c:v>
                </c:pt>
                <c:pt idx="354">
                  <c:v>1282158.67884451</c:v>
                </c:pt>
                <c:pt idx="355">
                  <c:v>1282176.43372849</c:v>
                </c:pt>
                <c:pt idx="356">
                  <c:v>1282080.09176429</c:v>
                </c:pt>
                <c:pt idx="357">
                  <c:v>1282214.0212567</c:v>
                </c:pt>
                <c:pt idx="358">
                  <c:v>1282162.75543564</c:v>
                </c:pt>
                <c:pt idx="359">
                  <c:v>1282254.05105812</c:v>
                </c:pt>
                <c:pt idx="360">
                  <c:v>1282201.13078796</c:v>
                </c:pt>
                <c:pt idx="361">
                  <c:v>1282012.27440656</c:v>
                </c:pt>
                <c:pt idx="362">
                  <c:v>1282291.39262261</c:v>
                </c:pt>
                <c:pt idx="363">
                  <c:v>1282347.7718025</c:v>
                </c:pt>
                <c:pt idx="364">
                  <c:v>1282393.39582752</c:v>
                </c:pt>
                <c:pt idx="365">
                  <c:v>1282309.8031551</c:v>
                </c:pt>
                <c:pt idx="366">
                  <c:v>1282333.48683067</c:v>
                </c:pt>
                <c:pt idx="367">
                  <c:v>1282324.46913142</c:v>
                </c:pt>
                <c:pt idx="368">
                  <c:v>1282288.07807555</c:v>
                </c:pt>
                <c:pt idx="369">
                  <c:v>1282383.9020721</c:v>
                </c:pt>
                <c:pt idx="370">
                  <c:v>1282250.41885846</c:v>
                </c:pt>
                <c:pt idx="371">
                  <c:v>1282309.62348473</c:v>
                </c:pt>
                <c:pt idx="372">
                  <c:v>1282294.42525708</c:v>
                </c:pt>
                <c:pt idx="373">
                  <c:v>1282440.80987139</c:v>
                </c:pt>
                <c:pt idx="374">
                  <c:v>1282277.03807458</c:v>
                </c:pt>
                <c:pt idx="375">
                  <c:v>1282403.35420705</c:v>
                </c:pt>
                <c:pt idx="376">
                  <c:v>1282350.66758774</c:v>
                </c:pt>
                <c:pt idx="377">
                  <c:v>1282379.69725972</c:v>
                </c:pt>
                <c:pt idx="378">
                  <c:v>1282173.68287148</c:v>
                </c:pt>
                <c:pt idx="379">
                  <c:v>1282319.51029343</c:v>
                </c:pt>
                <c:pt idx="380">
                  <c:v>1282254.68536871</c:v>
                </c:pt>
                <c:pt idx="381">
                  <c:v>1282234.95111777</c:v>
                </c:pt>
                <c:pt idx="382">
                  <c:v>1282229.10756829</c:v>
                </c:pt>
                <c:pt idx="383">
                  <c:v>1282185.91164949</c:v>
                </c:pt>
                <c:pt idx="384">
                  <c:v>1282128.95141794</c:v>
                </c:pt>
                <c:pt idx="385">
                  <c:v>1282136.16544355</c:v>
                </c:pt>
                <c:pt idx="386">
                  <c:v>1282177.66751661</c:v>
                </c:pt>
                <c:pt idx="387">
                  <c:v>1282203.61939447</c:v>
                </c:pt>
                <c:pt idx="388">
                  <c:v>1282183.43033784</c:v>
                </c:pt>
                <c:pt idx="389">
                  <c:v>1282150.84721881</c:v>
                </c:pt>
                <c:pt idx="390">
                  <c:v>1282163.56695493</c:v>
                </c:pt>
                <c:pt idx="391">
                  <c:v>1282254.5896832</c:v>
                </c:pt>
                <c:pt idx="392">
                  <c:v>1282221.88227894</c:v>
                </c:pt>
                <c:pt idx="393">
                  <c:v>1282345.35098621</c:v>
                </c:pt>
                <c:pt idx="394">
                  <c:v>1282316.19688149</c:v>
                </c:pt>
                <c:pt idx="395">
                  <c:v>1282374.87199052</c:v>
                </c:pt>
                <c:pt idx="396">
                  <c:v>1282321.24590812</c:v>
                </c:pt>
                <c:pt idx="397">
                  <c:v>1282445.29527706</c:v>
                </c:pt>
                <c:pt idx="398">
                  <c:v>1282432.09724545</c:v>
                </c:pt>
                <c:pt idx="399">
                  <c:v>1282480.72209918</c:v>
                </c:pt>
                <c:pt idx="400">
                  <c:v>1282395.68782228</c:v>
                </c:pt>
                <c:pt idx="401">
                  <c:v>1282516.63056121</c:v>
                </c:pt>
                <c:pt idx="402">
                  <c:v>1282450.27632636</c:v>
                </c:pt>
                <c:pt idx="403">
                  <c:v>1282438.02067359</c:v>
                </c:pt>
                <c:pt idx="404">
                  <c:v>1282462.40294208</c:v>
                </c:pt>
                <c:pt idx="405">
                  <c:v>1282430.00210029</c:v>
                </c:pt>
                <c:pt idx="406">
                  <c:v>1282406.61520734</c:v>
                </c:pt>
                <c:pt idx="407">
                  <c:v>1282375.29797389</c:v>
                </c:pt>
                <c:pt idx="408">
                  <c:v>1282382.08172723</c:v>
                </c:pt>
                <c:pt idx="409">
                  <c:v>1282450.29804041</c:v>
                </c:pt>
                <c:pt idx="410">
                  <c:v>1282436.59605842</c:v>
                </c:pt>
                <c:pt idx="411">
                  <c:v>1282410.2950081</c:v>
                </c:pt>
                <c:pt idx="412">
                  <c:v>1282442.89021406</c:v>
                </c:pt>
                <c:pt idx="413">
                  <c:v>1282358.21616194</c:v>
                </c:pt>
                <c:pt idx="414">
                  <c:v>1282403.43139837</c:v>
                </c:pt>
                <c:pt idx="415">
                  <c:v>1282469.20578863</c:v>
                </c:pt>
                <c:pt idx="416">
                  <c:v>1282494.29309898</c:v>
                </c:pt>
                <c:pt idx="417">
                  <c:v>1282416.47597281</c:v>
                </c:pt>
                <c:pt idx="418">
                  <c:v>1282521.57795718</c:v>
                </c:pt>
                <c:pt idx="419">
                  <c:v>1282461.84790123</c:v>
                </c:pt>
                <c:pt idx="420">
                  <c:v>1282450.72650732</c:v>
                </c:pt>
                <c:pt idx="421">
                  <c:v>1282426.35689075</c:v>
                </c:pt>
                <c:pt idx="422">
                  <c:v>1282454.49427808</c:v>
                </c:pt>
                <c:pt idx="423">
                  <c:v>1282356.83067677</c:v>
                </c:pt>
                <c:pt idx="424">
                  <c:v>1282477.79475782</c:v>
                </c:pt>
                <c:pt idx="425">
                  <c:v>1282520.07308894</c:v>
                </c:pt>
                <c:pt idx="426">
                  <c:v>1282462.13760495</c:v>
                </c:pt>
                <c:pt idx="427">
                  <c:v>1282473.08543909</c:v>
                </c:pt>
                <c:pt idx="428">
                  <c:v>1282442.48461924</c:v>
                </c:pt>
                <c:pt idx="429">
                  <c:v>1282464.44936096</c:v>
                </c:pt>
                <c:pt idx="430">
                  <c:v>1282441.82026157</c:v>
                </c:pt>
                <c:pt idx="431">
                  <c:v>1282468.14252614</c:v>
                </c:pt>
                <c:pt idx="432">
                  <c:v>1282496.33728429</c:v>
                </c:pt>
                <c:pt idx="433">
                  <c:v>1282462.28497241</c:v>
                </c:pt>
                <c:pt idx="434">
                  <c:v>1282422.00284533</c:v>
                </c:pt>
                <c:pt idx="435">
                  <c:v>1282471.91543281</c:v>
                </c:pt>
                <c:pt idx="436">
                  <c:v>1282434.24925977</c:v>
                </c:pt>
                <c:pt idx="437">
                  <c:v>1282439.43876831</c:v>
                </c:pt>
                <c:pt idx="438">
                  <c:v>1282490.98106213</c:v>
                </c:pt>
                <c:pt idx="439">
                  <c:v>1282457.17881489</c:v>
                </c:pt>
                <c:pt idx="440">
                  <c:v>1282385.15633777</c:v>
                </c:pt>
                <c:pt idx="441">
                  <c:v>1282388.8918388</c:v>
                </c:pt>
                <c:pt idx="442">
                  <c:v>1282395.16802327</c:v>
                </c:pt>
                <c:pt idx="443">
                  <c:v>1282392.4190313</c:v>
                </c:pt>
                <c:pt idx="444">
                  <c:v>1282367.04345666</c:v>
                </c:pt>
                <c:pt idx="445">
                  <c:v>1282385.51639243</c:v>
                </c:pt>
                <c:pt idx="446">
                  <c:v>1282384.05562991</c:v>
                </c:pt>
                <c:pt idx="447">
                  <c:v>1282382.64071418</c:v>
                </c:pt>
                <c:pt idx="448">
                  <c:v>1282407.79938487</c:v>
                </c:pt>
                <c:pt idx="449">
                  <c:v>1282419.89123154</c:v>
                </c:pt>
                <c:pt idx="450">
                  <c:v>1282369.07168378</c:v>
                </c:pt>
                <c:pt idx="451">
                  <c:v>1282406.36379413</c:v>
                </c:pt>
                <c:pt idx="452">
                  <c:v>1282374.65225926</c:v>
                </c:pt>
                <c:pt idx="453">
                  <c:v>1282393.83601841</c:v>
                </c:pt>
                <c:pt idx="454">
                  <c:v>1282395.14022715</c:v>
                </c:pt>
                <c:pt idx="455">
                  <c:v>1282387.63432983</c:v>
                </c:pt>
                <c:pt idx="456">
                  <c:v>1282356.92452114</c:v>
                </c:pt>
                <c:pt idx="457">
                  <c:v>1282396.96703781</c:v>
                </c:pt>
                <c:pt idx="458">
                  <c:v>1282422.48403452</c:v>
                </c:pt>
                <c:pt idx="459">
                  <c:v>1282435.16252602</c:v>
                </c:pt>
                <c:pt idx="460">
                  <c:v>1282419.03308176</c:v>
                </c:pt>
                <c:pt idx="461">
                  <c:v>1282453.4535974</c:v>
                </c:pt>
                <c:pt idx="462">
                  <c:v>1282428.2420283</c:v>
                </c:pt>
                <c:pt idx="463">
                  <c:v>1282420.62569601</c:v>
                </c:pt>
                <c:pt idx="464">
                  <c:v>1282423.27921555</c:v>
                </c:pt>
                <c:pt idx="465">
                  <c:v>1282406.50362536</c:v>
                </c:pt>
                <c:pt idx="466">
                  <c:v>1282406.88862774</c:v>
                </c:pt>
                <c:pt idx="467">
                  <c:v>1282394.04860567</c:v>
                </c:pt>
                <c:pt idx="468">
                  <c:v>1282407.88958629</c:v>
                </c:pt>
                <c:pt idx="469">
                  <c:v>1282393.27995286</c:v>
                </c:pt>
                <c:pt idx="470">
                  <c:v>1282405.06080965</c:v>
                </c:pt>
                <c:pt idx="471">
                  <c:v>1282409.53326144</c:v>
                </c:pt>
                <c:pt idx="472">
                  <c:v>1282391.35990615</c:v>
                </c:pt>
                <c:pt idx="473">
                  <c:v>1282411.62532093</c:v>
                </c:pt>
                <c:pt idx="474">
                  <c:v>1282402.29940681</c:v>
                </c:pt>
                <c:pt idx="475">
                  <c:v>1282398.59691566</c:v>
                </c:pt>
                <c:pt idx="476">
                  <c:v>1282401.17660976</c:v>
                </c:pt>
                <c:pt idx="477">
                  <c:v>1282413.78307106</c:v>
                </c:pt>
                <c:pt idx="478">
                  <c:v>1282394.82042624</c:v>
                </c:pt>
                <c:pt idx="479">
                  <c:v>1282404.24931647</c:v>
                </c:pt>
                <c:pt idx="480">
                  <c:v>1282409.66566347</c:v>
                </c:pt>
                <c:pt idx="481">
                  <c:v>1282398.16581958</c:v>
                </c:pt>
                <c:pt idx="482">
                  <c:v>1282402.77931094</c:v>
                </c:pt>
                <c:pt idx="483">
                  <c:v>1282396.92244749</c:v>
                </c:pt>
                <c:pt idx="484">
                  <c:v>1282416.87912733</c:v>
                </c:pt>
                <c:pt idx="485">
                  <c:v>1282396.32524495</c:v>
                </c:pt>
                <c:pt idx="486">
                  <c:v>1282400.43204639</c:v>
                </c:pt>
                <c:pt idx="487">
                  <c:v>1282437.21771171</c:v>
                </c:pt>
                <c:pt idx="488">
                  <c:v>1282417.07020286</c:v>
                </c:pt>
                <c:pt idx="489">
                  <c:v>1282418.16980774</c:v>
                </c:pt>
                <c:pt idx="490">
                  <c:v>1282411.20480177</c:v>
                </c:pt>
                <c:pt idx="491">
                  <c:v>1282416.1761398</c:v>
                </c:pt>
                <c:pt idx="492">
                  <c:v>1282424.81613865</c:v>
                </c:pt>
                <c:pt idx="493">
                  <c:v>1282417.45799781</c:v>
                </c:pt>
                <c:pt idx="494">
                  <c:v>1282423.19588003</c:v>
                </c:pt>
                <c:pt idx="495">
                  <c:v>1282417.24505434</c:v>
                </c:pt>
                <c:pt idx="496">
                  <c:v>1282417.26278151</c:v>
                </c:pt>
                <c:pt idx="497">
                  <c:v>1282415.1258869</c:v>
                </c:pt>
                <c:pt idx="498">
                  <c:v>1282432.74639959</c:v>
                </c:pt>
                <c:pt idx="499">
                  <c:v>1282417.71153139</c:v>
                </c:pt>
                <c:pt idx="500">
                  <c:v>1282410.81496687</c:v>
                </c:pt>
                <c:pt idx="501">
                  <c:v>1282414.68457951</c:v>
                </c:pt>
                <c:pt idx="502">
                  <c:v>1282409.19676983</c:v>
                </c:pt>
                <c:pt idx="503">
                  <c:v>1282415.52355298</c:v>
                </c:pt>
                <c:pt idx="504">
                  <c:v>1282404.27234425</c:v>
                </c:pt>
                <c:pt idx="505">
                  <c:v>1282406.45897294</c:v>
                </c:pt>
                <c:pt idx="506">
                  <c:v>1282405.23234339</c:v>
                </c:pt>
                <c:pt idx="507">
                  <c:v>1282416.05039425</c:v>
                </c:pt>
                <c:pt idx="508">
                  <c:v>1282412.54825417</c:v>
                </c:pt>
                <c:pt idx="509">
                  <c:v>1282413.43277602</c:v>
                </c:pt>
                <c:pt idx="510">
                  <c:v>1282402.38068857</c:v>
                </c:pt>
                <c:pt idx="511">
                  <c:v>1282398.58673382</c:v>
                </c:pt>
                <c:pt idx="512">
                  <c:v>1282404.45559633</c:v>
                </c:pt>
                <c:pt idx="513">
                  <c:v>1282401.70793974</c:v>
                </c:pt>
                <c:pt idx="514">
                  <c:v>1282398.82969971</c:v>
                </c:pt>
                <c:pt idx="515">
                  <c:v>1282401.5280832</c:v>
                </c:pt>
                <c:pt idx="516">
                  <c:v>1282400.23644582</c:v>
                </c:pt>
                <c:pt idx="517">
                  <c:v>1282407.36290689</c:v>
                </c:pt>
                <c:pt idx="518">
                  <c:v>1282417.51428673</c:v>
                </c:pt>
                <c:pt idx="519">
                  <c:v>1282412.77807947</c:v>
                </c:pt>
                <c:pt idx="520">
                  <c:v>1282415.70709868</c:v>
                </c:pt>
                <c:pt idx="521">
                  <c:v>1282411.98608982</c:v>
                </c:pt>
                <c:pt idx="522">
                  <c:v>1282409.28648986</c:v>
                </c:pt>
                <c:pt idx="523">
                  <c:v>1282412.16021729</c:v>
                </c:pt>
                <c:pt idx="524">
                  <c:v>1282411.5810039</c:v>
                </c:pt>
                <c:pt idx="525">
                  <c:v>1282422.34307614</c:v>
                </c:pt>
                <c:pt idx="526">
                  <c:v>1282407.35334905</c:v>
                </c:pt>
                <c:pt idx="527">
                  <c:v>1282401.59531786</c:v>
                </c:pt>
                <c:pt idx="528">
                  <c:v>1282413.20263573</c:v>
                </c:pt>
                <c:pt idx="529">
                  <c:v>1282418.15861123</c:v>
                </c:pt>
                <c:pt idx="530">
                  <c:v>1282411.45259158</c:v>
                </c:pt>
                <c:pt idx="531">
                  <c:v>1282419.66991635</c:v>
                </c:pt>
                <c:pt idx="532">
                  <c:v>1282413.83519846</c:v>
                </c:pt>
                <c:pt idx="533">
                  <c:v>1282420.73309445</c:v>
                </c:pt>
                <c:pt idx="534">
                  <c:v>1282422.16184627</c:v>
                </c:pt>
                <c:pt idx="535">
                  <c:v>1282418.93686978</c:v>
                </c:pt>
                <c:pt idx="536">
                  <c:v>1282423.54870318</c:v>
                </c:pt>
                <c:pt idx="537">
                  <c:v>1282420.5942995</c:v>
                </c:pt>
                <c:pt idx="538">
                  <c:v>1282416.3726017</c:v>
                </c:pt>
                <c:pt idx="539">
                  <c:v>1282420.46318007</c:v>
                </c:pt>
                <c:pt idx="540">
                  <c:v>1282419.06597724</c:v>
                </c:pt>
                <c:pt idx="541">
                  <c:v>1282420.73181391</c:v>
                </c:pt>
                <c:pt idx="542">
                  <c:v>1282429.65648578</c:v>
                </c:pt>
                <c:pt idx="543">
                  <c:v>1282422.92981644</c:v>
                </c:pt>
                <c:pt idx="544">
                  <c:v>1282418.57405786</c:v>
                </c:pt>
                <c:pt idx="545">
                  <c:v>1282422.0670172</c:v>
                </c:pt>
                <c:pt idx="546">
                  <c:v>1282420.04204654</c:v>
                </c:pt>
                <c:pt idx="547">
                  <c:v>1282423.07463185</c:v>
                </c:pt>
                <c:pt idx="548">
                  <c:v>1282418.35710893</c:v>
                </c:pt>
                <c:pt idx="549">
                  <c:v>1282423.72072283</c:v>
                </c:pt>
                <c:pt idx="550">
                  <c:v>1282424.0007995</c:v>
                </c:pt>
                <c:pt idx="551">
                  <c:v>1282422.61897415</c:v>
                </c:pt>
                <c:pt idx="552">
                  <c:v>1282416.64842353</c:v>
                </c:pt>
                <c:pt idx="553">
                  <c:v>1282422.36345695</c:v>
                </c:pt>
                <c:pt idx="554">
                  <c:v>1282421.97211212</c:v>
                </c:pt>
                <c:pt idx="555">
                  <c:v>1282422.49062517</c:v>
                </c:pt>
                <c:pt idx="556">
                  <c:v>1282422.86954152</c:v>
                </c:pt>
                <c:pt idx="557">
                  <c:v>1282420.6072747</c:v>
                </c:pt>
                <c:pt idx="558">
                  <c:v>1282420.30748455</c:v>
                </c:pt>
                <c:pt idx="559">
                  <c:v>1282420.48719373</c:v>
                </c:pt>
                <c:pt idx="560">
                  <c:v>1282427.06926215</c:v>
                </c:pt>
                <c:pt idx="561">
                  <c:v>1282419.32811833</c:v>
                </c:pt>
                <c:pt idx="562">
                  <c:v>1282418.7057003</c:v>
                </c:pt>
                <c:pt idx="563">
                  <c:v>1282417.16478454</c:v>
                </c:pt>
                <c:pt idx="564">
                  <c:v>1282415.1012814</c:v>
                </c:pt>
                <c:pt idx="565">
                  <c:v>1282416.1061446</c:v>
                </c:pt>
                <c:pt idx="566">
                  <c:v>1282412.6423948</c:v>
                </c:pt>
                <c:pt idx="567">
                  <c:v>1282414.12109995</c:v>
                </c:pt>
                <c:pt idx="568">
                  <c:v>1282407.82810064</c:v>
                </c:pt>
                <c:pt idx="569">
                  <c:v>1282413.89930819</c:v>
                </c:pt>
                <c:pt idx="570">
                  <c:v>1282414.14295987</c:v>
                </c:pt>
                <c:pt idx="571">
                  <c:v>1282415.62776402</c:v>
                </c:pt>
                <c:pt idx="572">
                  <c:v>1282411.15956741</c:v>
                </c:pt>
                <c:pt idx="573">
                  <c:v>1282410.73145851</c:v>
                </c:pt>
                <c:pt idx="574">
                  <c:v>1282410.0862967</c:v>
                </c:pt>
                <c:pt idx="575">
                  <c:v>1282411.70162753</c:v>
                </c:pt>
                <c:pt idx="576">
                  <c:v>1282409.35312162</c:v>
                </c:pt>
                <c:pt idx="577">
                  <c:v>1282414.41474761</c:v>
                </c:pt>
                <c:pt idx="578">
                  <c:v>1282416.33779968</c:v>
                </c:pt>
                <c:pt idx="579">
                  <c:v>1282413.16233401</c:v>
                </c:pt>
                <c:pt idx="580">
                  <c:v>1282411.76812822</c:v>
                </c:pt>
                <c:pt idx="581">
                  <c:v>1282415.41502409</c:v>
                </c:pt>
                <c:pt idx="582">
                  <c:v>1282415.38672703</c:v>
                </c:pt>
                <c:pt idx="583">
                  <c:v>1282412.55775445</c:v>
                </c:pt>
                <c:pt idx="584">
                  <c:v>1282418.61460539</c:v>
                </c:pt>
                <c:pt idx="585">
                  <c:v>1282413.81196179</c:v>
                </c:pt>
                <c:pt idx="586">
                  <c:v>1282418.43173416</c:v>
                </c:pt>
                <c:pt idx="587">
                  <c:v>1282416.50810984</c:v>
                </c:pt>
                <c:pt idx="588">
                  <c:v>1282414.25090276</c:v>
                </c:pt>
                <c:pt idx="589">
                  <c:v>1282417.67039372</c:v>
                </c:pt>
                <c:pt idx="590">
                  <c:v>1282413.33213097</c:v>
                </c:pt>
                <c:pt idx="591">
                  <c:v>1282412.54605129</c:v>
                </c:pt>
                <c:pt idx="592">
                  <c:v>1282412.24103861</c:v>
                </c:pt>
                <c:pt idx="593">
                  <c:v>1282411.67429538</c:v>
                </c:pt>
                <c:pt idx="594">
                  <c:v>1282411.01283972</c:v>
                </c:pt>
                <c:pt idx="595">
                  <c:v>1282410.4712232</c:v>
                </c:pt>
                <c:pt idx="596">
                  <c:v>1282409.21795887</c:v>
                </c:pt>
                <c:pt idx="597">
                  <c:v>1282410.85231782</c:v>
                </c:pt>
                <c:pt idx="598">
                  <c:v>1282411.00082829</c:v>
                </c:pt>
                <c:pt idx="599">
                  <c:v>1282412.82810933</c:v>
                </c:pt>
                <c:pt idx="600">
                  <c:v>1282412.43682473</c:v>
                </c:pt>
                <c:pt idx="601">
                  <c:v>1282413.14662093</c:v>
                </c:pt>
                <c:pt idx="602">
                  <c:v>1282412.4079061</c:v>
                </c:pt>
                <c:pt idx="603">
                  <c:v>1282411.02748671</c:v>
                </c:pt>
                <c:pt idx="604">
                  <c:v>1282411.87070251</c:v>
                </c:pt>
                <c:pt idx="605">
                  <c:v>1282415.38484887</c:v>
                </c:pt>
                <c:pt idx="606">
                  <c:v>1282413.65641475</c:v>
                </c:pt>
                <c:pt idx="607">
                  <c:v>1282416.15981813</c:v>
                </c:pt>
                <c:pt idx="608">
                  <c:v>1282415.28297592</c:v>
                </c:pt>
                <c:pt idx="609">
                  <c:v>1282415.74270618</c:v>
                </c:pt>
                <c:pt idx="610">
                  <c:v>1282413.84305786</c:v>
                </c:pt>
                <c:pt idx="611">
                  <c:v>1282416.12552</c:v>
                </c:pt>
                <c:pt idx="612">
                  <c:v>1282414.76405578</c:v>
                </c:pt>
                <c:pt idx="613">
                  <c:v>1282415.84038081</c:v>
                </c:pt>
                <c:pt idx="614">
                  <c:v>1282414.97829096</c:v>
                </c:pt>
                <c:pt idx="615">
                  <c:v>1282416.24261292</c:v>
                </c:pt>
                <c:pt idx="616">
                  <c:v>1282415.94892202</c:v>
                </c:pt>
                <c:pt idx="617">
                  <c:v>1282414.22416579</c:v>
                </c:pt>
                <c:pt idx="618">
                  <c:v>1282415.12858418</c:v>
                </c:pt>
                <c:pt idx="619">
                  <c:v>1282413.98471939</c:v>
                </c:pt>
                <c:pt idx="620">
                  <c:v>1282414.3325379</c:v>
                </c:pt>
                <c:pt idx="621">
                  <c:v>1282414.62092543</c:v>
                </c:pt>
                <c:pt idx="622">
                  <c:v>1282415.48618044</c:v>
                </c:pt>
                <c:pt idx="623">
                  <c:v>1282416.4008808</c:v>
                </c:pt>
                <c:pt idx="624">
                  <c:v>1282414.0302667</c:v>
                </c:pt>
                <c:pt idx="625">
                  <c:v>1282413.21611523</c:v>
                </c:pt>
                <c:pt idx="626">
                  <c:v>1282415.04853412</c:v>
                </c:pt>
                <c:pt idx="627">
                  <c:v>1282413.6949793</c:v>
                </c:pt>
                <c:pt idx="628">
                  <c:v>1282412.23312089</c:v>
                </c:pt>
                <c:pt idx="629">
                  <c:v>1282413.486502</c:v>
                </c:pt>
                <c:pt idx="630">
                  <c:v>1282414.07592663</c:v>
                </c:pt>
                <c:pt idx="631">
                  <c:v>1282414.68097595</c:v>
                </c:pt>
                <c:pt idx="632">
                  <c:v>1282412.78525061</c:v>
                </c:pt>
                <c:pt idx="633">
                  <c:v>1282414.10972102</c:v>
                </c:pt>
                <c:pt idx="634">
                  <c:v>1282414.258701</c:v>
                </c:pt>
                <c:pt idx="635">
                  <c:v>1282414.67094299</c:v>
                </c:pt>
                <c:pt idx="636">
                  <c:v>1282413.74495914</c:v>
                </c:pt>
                <c:pt idx="637">
                  <c:v>1282414.468245</c:v>
                </c:pt>
                <c:pt idx="638">
                  <c:v>1282413.7566803</c:v>
                </c:pt>
                <c:pt idx="639">
                  <c:v>1282414.56474566</c:v>
                </c:pt>
                <c:pt idx="640">
                  <c:v>1282415.1559545</c:v>
                </c:pt>
                <c:pt idx="641">
                  <c:v>1282414.7470173</c:v>
                </c:pt>
                <c:pt idx="642">
                  <c:v>1282414.91146419</c:v>
                </c:pt>
                <c:pt idx="643">
                  <c:v>1282415.27933081</c:v>
                </c:pt>
                <c:pt idx="644">
                  <c:v>1282415.85053432</c:v>
                </c:pt>
                <c:pt idx="645">
                  <c:v>1282414.67890673</c:v>
                </c:pt>
                <c:pt idx="646">
                  <c:v>1282416.05750913</c:v>
                </c:pt>
                <c:pt idx="647">
                  <c:v>1282415.72700221</c:v>
                </c:pt>
                <c:pt idx="648">
                  <c:v>1282414.41688043</c:v>
                </c:pt>
                <c:pt idx="649">
                  <c:v>1282413.93143463</c:v>
                </c:pt>
                <c:pt idx="650">
                  <c:v>1282414.10254989</c:v>
                </c:pt>
                <c:pt idx="651">
                  <c:v>1282415.88885436</c:v>
                </c:pt>
                <c:pt idx="652">
                  <c:v>1282414.60586923</c:v>
                </c:pt>
                <c:pt idx="653">
                  <c:v>1282414.26032077</c:v>
                </c:pt>
                <c:pt idx="654">
                  <c:v>1282414.46871513</c:v>
                </c:pt>
                <c:pt idx="655">
                  <c:v>1282414.09685295</c:v>
                </c:pt>
                <c:pt idx="656">
                  <c:v>1282414.35503717</c:v>
                </c:pt>
                <c:pt idx="657">
                  <c:v>1282414.52822453</c:v>
                </c:pt>
                <c:pt idx="658">
                  <c:v>1282414.23821434</c:v>
                </c:pt>
                <c:pt idx="659">
                  <c:v>1282414.97950144</c:v>
                </c:pt>
                <c:pt idx="660">
                  <c:v>1282414.76394597</c:v>
                </c:pt>
                <c:pt idx="661">
                  <c:v>1282413.41322033</c:v>
                </c:pt>
                <c:pt idx="662">
                  <c:v>1282414.8038015</c:v>
                </c:pt>
                <c:pt idx="663">
                  <c:v>1282414.56223839</c:v>
                </c:pt>
                <c:pt idx="664">
                  <c:v>1282414.43937332</c:v>
                </c:pt>
                <c:pt idx="665">
                  <c:v>1282414.92071961</c:v>
                </c:pt>
                <c:pt idx="666">
                  <c:v>1282415.60998322</c:v>
                </c:pt>
                <c:pt idx="667">
                  <c:v>1282415.39709666</c:v>
                </c:pt>
                <c:pt idx="668">
                  <c:v>1282414.59040156</c:v>
                </c:pt>
                <c:pt idx="669">
                  <c:v>1282414.98227236</c:v>
                </c:pt>
                <c:pt idx="670">
                  <c:v>1282414.76901757</c:v>
                </c:pt>
                <c:pt idx="671">
                  <c:v>1282415.28388151</c:v>
                </c:pt>
                <c:pt idx="672">
                  <c:v>1282415.59532042</c:v>
                </c:pt>
                <c:pt idx="673">
                  <c:v>1282414.94404525</c:v>
                </c:pt>
                <c:pt idx="674">
                  <c:v>1282414.9802547</c:v>
                </c:pt>
                <c:pt idx="675">
                  <c:v>1282415.25167717</c:v>
                </c:pt>
                <c:pt idx="676">
                  <c:v>1282415.2410198</c:v>
                </c:pt>
                <c:pt idx="677">
                  <c:v>1282415.11769834</c:v>
                </c:pt>
                <c:pt idx="678">
                  <c:v>1282415.04307081</c:v>
                </c:pt>
                <c:pt idx="679">
                  <c:v>1282415.00301546</c:v>
                </c:pt>
                <c:pt idx="680">
                  <c:v>1282415.03628683</c:v>
                </c:pt>
                <c:pt idx="681">
                  <c:v>1282415.36437069</c:v>
                </c:pt>
                <c:pt idx="682">
                  <c:v>1282414.79719749</c:v>
                </c:pt>
                <c:pt idx="683">
                  <c:v>1282414.72218926</c:v>
                </c:pt>
                <c:pt idx="684">
                  <c:v>1282414.85244875</c:v>
                </c:pt>
                <c:pt idx="685">
                  <c:v>1282414.66285754</c:v>
                </c:pt>
                <c:pt idx="686">
                  <c:v>1282415.00532482</c:v>
                </c:pt>
                <c:pt idx="687">
                  <c:v>1282414.63027888</c:v>
                </c:pt>
                <c:pt idx="688">
                  <c:v>1282414.20333526</c:v>
                </c:pt>
                <c:pt idx="689">
                  <c:v>1282414.79527212</c:v>
                </c:pt>
                <c:pt idx="690">
                  <c:v>1282414.16885651</c:v>
                </c:pt>
                <c:pt idx="691">
                  <c:v>1282414.3911214</c:v>
                </c:pt>
                <c:pt idx="692">
                  <c:v>1282414.9462581</c:v>
                </c:pt>
                <c:pt idx="693">
                  <c:v>1282414.91953312</c:v>
                </c:pt>
                <c:pt idx="694">
                  <c:v>1282414.81738098</c:v>
                </c:pt>
                <c:pt idx="695">
                  <c:v>1282415.13546339</c:v>
                </c:pt>
                <c:pt idx="696">
                  <c:v>1282414.34693537</c:v>
                </c:pt>
                <c:pt idx="697">
                  <c:v>1282414.96190387</c:v>
                </c:pt>
                <c:pt idx="698">
                  <c:v>1282415.18773474</c:v>
                </c:pt>
                <c:pt idx="699">
                  <c:v>1282414.98131069</c:v>
                </c:pt>
                <c:pt idx="700">
                  <c:v>1282414.97462345</c:v>
                </c:pt>
                <c:pt idx="701">
                  <c:v>1282415.180244</c:v>
                </c:pt>
                <c:pt idx="702">
                  <c:v>1282415.36722486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Main!$D$2:$D$704</c:f>
              <c:numCache>
                <c:formatCode>General</c:formatCode>
                <c:ptCount val="703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2803314.33609242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2309332.41375016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2225175.38284326</c:v>
                </c:pt>
                <c:pt idx="57">
                  <c:v>2226507.67729052</c:v>
                </c:pt>
                <c:pt idx="58">
                  <c:v>2201860.76890047</c:v>
                </c:pt>
                <c:pt idx="59">
                  <c:v>2180483.84866662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2036505.15526977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1828752.01733674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</c:v>
                </c:pt>
                <c:pt idx="92">
                  <c:v>1789530.32455955</c:v>
                </c:pt>
                <c:pt idx="93">
                  <c:v>1771818.60392786</c:v>
                </c:pt>
                <c:pt idx="94">
                  <c:v>1757962.51452826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1735624.67401271</c:v>
                </c:pt>
                <c:pt idx="99">
                  <c:v>1730454.76462358</c:v>
                </c:pt>
                <c:pt idx="100">
                  <c:v>1730777.55540155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1676768.84561528</c:v>
                </c:pt>
                <c:pt idx="106">
                  <c:v>1671756.17850621</c:v>
                </c:pt>
                <c:pt idx="107">
                  <c:v>1671864.23675505</c:v>
                </c:pt>
                <c:pt idx="108">
                  <c:v>1670700.57380913</c:v>
                </c:pt>
                <c:pt idx="109">
                  <c:v>1670799.24451815</c:v>
                </c:pt>
                <c:pt idx="110">
                  <c:v>1661031.06641779</c:v>
                </c:pt>
                <c:pt idx="111">
                  <c:v>1653078.26514999</c:v>
                </c:pt>
                <c:pt idx="112">
                  <c:v>1650256.32785314</c:v>
                </c:pt>
                <c:pt idx="113">
                  <c:v>1650363.0889002</c:v>
                </c:pt>
                <c:pt idx="114">
                  <c:v>1638632.27860699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1574054.07901233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1559191.57706135</c:v>
                </c:pt>
                <c:pt idx="132">
                  <c:v>1557281.01710089</c:v>
                </c:pt>
                <c:pt idx="133">
                  <c:v>1557527.27949788</c:v>
                </c:pt>
                <c:pt idx="134">
                  <c:v>1548407.70046554</c:v>
                </c:pt>
                <c:pt idx="135">
                  <c:v>1547339.64877335</c:v>
                </c:pt>
                <c:pt idx="136">
                  <c:v>1547032.97699008</c:v>
                </c:pt>
                <c:pt idx="137">
                  <c:v>1545959.2915704</c:v>
                </c:pt>
                <c:pt idx="138">
                  <c:v>1545725.90720462</c:v>
                </c:pt>
                <c:pt idx="139">
                  <c:v>1539402.53222329</c:v>
                </c:pt>
                <c:pt idx="140">
                  <c:v>1536420.8861684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1521585.73256438</c:v>
                </c:pt>
                <c:pt idx="144">
                  <c:v>1513726.55393201</c:v>
                </c:pt>
                <c:pt idx="145">
                  <c:v>1510009.23857678</c:v>
                </c:pt>
                <c:pt idx="146">
                  <c:v>1507345.27668092</c:v>
                </c:pt>
                <c:pt idx="147">
                  <c:v>1507375.8401713</c:v>
                </c:pt>
                <c:pt idx="148">
                  <c:v>1506548.61083167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1498640.38884231</c:v>
                </c:pt>
                <c:pt idx="152">
                  <c:v>1497348.99291572</c:v>
                </c:pt>
                <c:pt idx="153">
                  <c:v>1497272.17111249</c:v>
                </c:pt>
                <c:pt idx="154">
                  <c:v>1491505.58663007</c:v>
                </c:pt>
                <c:pt idx="155">
                  <c:v>1488604.69366954</c:v>
                </c:pt>
                <c:pt idx="156">
                  <c:v>1487474.61031397</c:v>
                </c:pt>
                <c:pt idx="157">
                  <c:v>1487471.15335933</c:v>
                </c:pt>
                <c:pt idx="158">
                  <c:v>1486732.4767965</c:v>
                </c:pt>
                <c:pt idx="159">
                  <c:v>1486762.31863528</c:v>
                </c:pt>
                <c:pt idx="160">
                  <c:v>1481404.47716802</c:v>
                </c:pt>
                <c:pt idx="161">
                  <c:v>1477544.75122565</c:v>
                </c:pt>
                <c:pt idx="162">
                  <c:v>1472881.05841464</c:v>
                </c:pt>
                <c:pt idx="163">
                  <c:v>1467880.29968675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1457504.78299924</c:v>
                </c:pt>
                <c:pt idx="169">
                  <c:v>1457450.99934852</c:v>
                </c:pt>
                <c:pt idx="170">
                  <c:v>1453969.60295004</c:v>
                </c:pt>
                <c:pt idx="171">
                  <c:v>1451789.6128154</c:v>
                </c:pt>
                <c:pt idx="172">
                  <c:v>1450974.24268119</c:v>
                </c:pt>
                <c:pt idx="173">
                  <c:v>1450741.31165035</c:v>
                </c:pt>
                <c:pt idx="174">
                  <c:v>1445779.95934255</c:v>
                </c:pt>
                <c:pt idx="175">
                  <c:v>1444913.58721157</c:v>
                </c:pt>
                <c:pt idx="176">
                  <c:v>1445276.94454688</c:v>
                </c:pt>
                <c:pt idx="177">
                  <c:v>1442910.35106924</c:v>
                </c:pt>
                <c:pt idx="178">
                  <c:v>1443099.20109498</c:v>
                </c:pt>
                <c:pt idx="179">
                  <c:v>1442203.59103422</c:v>
                </c:pt>
                <c:pt idx="180">
                  <c:v>1441992.77666733</c:v>
                </c:pt>
                <c:pt idx="181">
                  <c:v>1439067.98875584</c:v>
                </c:pt>
                <c:pt idx="182">
                  <c:v>1438648.88439413</c:v>
                </c:pt>
                <c:pt idx="183">
                  <c:v>1437004.05254657</c:v>
                </c:pt>
                <c:pt idx="184">
                  <c:v>1431852.79408068</c:v>
                </c:pt>
                <c:pt idx="185">
                  <c:v>1429835.61085943</c:v>
                </c:pt>
                <c:pt idx="186">
                  <c:v>1428477.62716527</c:v>
                </c:pt>
                <c:pt idx="187">
                  <c:v>1428647.13660959</c:v>
                </c:pt>
                <c:pt idx="188">
                  <c:v>1428006.72145557</c:v>
                </c:pt>
                <c:pt idx="189">
                  <c:v>1428262.32630144</c:v>
                </c:pt>
                <c:pt idx="190">
                  <c:v>1427192.32784841</c:v>
                </c:pt>
                <c:pt idx="191">
                  <c:v>1427192.97751919</c:v>
                </c:pt>
                <c:pt idx="192">
                  <c:v>1425312.99171035</c:v>
                </c:pt>
                <c:pt idx="193">
                  <c:v>1425140.33753145</c:v>
                </c:pt>
                <c:pt idx="194">
                  <c:v>1425442.47207146</c:v>
                </c:pt>
                <c:pt idx="195">
                  <c:v>1423604.4583418</c:v>
                </c:pt>
                <c:pt idx="196">
                  <c:v>1419480.72185546</c:v>
                </c:pt>
                <c:pt idx="197">
                  <c:v>1424118.2228265</c:v>
                </c:pt>
                <c:pt idx="198">
                  <c:v>1423638.78582858</c:v>
                </c:pt>
                <c:pt idx="199">
                  <c:v>1423505.53447972</c:v>
                </c:pt>
                <c:pt idx="200">
                  <c:v>1422514.7596831</c:v>
                </c:pt>
                <c:pt idx="201">
                  <c:v>1423855.00734445</c:v>
                </c:pt>
                <c:pt idx="202">
                  <c:v>1422859.16464732</c:v>
                </c:pt>
                <c:pt idx="203">
                  <c:v>1421556.50864711</c:v>
                </c:pt>
                <c:pt idx="204">
                  <c:v>1420816.71463667</c:v>
                </c:pt>
                <c:pt idx="205">
                  <c:v>1420574.95633919</c:v>
                </c:pt>
                <c:pt idx="206">
                  <c:v>1421169.44235916</c:v>
                </c:pt>
                <c:pt idx="207">
                  <c:v>1421202.31344783</c:v>
                </c:pt>
                <c:pt idx="208">
                  <c:v>1420814.36271091</c:v>
                </c:pt>
                <c:pt idx="209">
                  <c:v>1421010.88358121</c:v>
                </c:pt>
                <c:pt idx="210">
                  <c:v>1421485.54747547</c:v>
                </c:pt>
                <c:pt idx="211">
                  <c:v>1420910.1560812</c:v>
                </c:pt>
                <c:pt idx="212">
                  <c:v>1421206.45529289</c:v>
                </c:pt>
                <c:pt idx="213">
                  <c:v>1421047.33592892</c:v>
                </c:pt>
                <c:pt idx="214">
                  <c:v>1421909.3510624</c:v>
                </c:pt>
                <c:pt idx="215">
                  <c:v>1423065.07301099</c:v>
                </c:pt>
                <c:pt idx="216">
                  <c:v>1418146.05950976</c:v>
                </c:pt>
                <c:pt idx="217">
                  <c:v>1418550.6602286</c:v>
                </c:pt>
                <c:pt idx="218">
                  <c:v>1416494.37259433</c:v>
                </c:pt>
                <c:pt idx="219">
                  <c:v>1419133.65622983</c:v>
                </c:pt>
                <c:pt idx="220">
                  <c:v>1417527.09928953</c:v>
                </c:pt>
                <c:pt idx="221">
                  <c:v>1418796.45592214</c:v>
                </c:pt>
                <c:pt idx="222">
                  <c:v>1418566.36433522</c:v>
                </c:pt>
                <c:pt idx="223">
                  <c:v>1419433.75539398</c:v>
                </c:pt>
                <c:pt idx="224">
                  <c:v>1420544.30490067</c:v>
                </c:pt>
                <c:pt idx="225">
                  <c:v>1418679.91173144</c:v>
                </c:pt>
                <c:pt idx="226">
                  <c:v>1418197.22067604</c:v>
                </c:pt>
                <c:pt idx="227">
                  <c:v>1420904.45430342</c:v>
                </c:pt>
                <c:pt idx="228">
                  <c:v>1419626.50642474</c:v>
                </c:pt>
                <c:pt idx="229">
                  <c:v>1419515.82080649</c:v>
                </c:pt>
                <c:pt idx="230">
                  <c:v>1419550.93858077</c:v>
                </c:pt>
                <c:pt idx="231">
                  <c:v>1419437.90878225</c:v>
                </c:pt>
                <c:pt idx="232">
                  <c:v>1419560.47187849</c:v>
                </c:pt>
                <c:pt idx="233">
                  <c:v>1419780.01331059</c:v>
                </c:pt>
                <c:pt idx="234">
                  <c:v>1419661.50570474</c:v>
                </c:pt>
                <c:pt idx="235">
                  <c:v>1419677.27271831</c:v>
                </c:pt>
                <c:pt idx="236">
                  <c:v>1419168.50606767</c:v>
                </c:pt>
                <c:pt idx="237">
                  <c:v>1420293.91725589</c:v>
                </c:pt>
                <c:pt idx="238">
                  <c:v>1420034.19545478</c:v>
                </c:pt>
                <c:pt idx="239">
                  <c:v>1419582.45721718</c:v>
                </c:pt>
                <c:pt idx="240">
                  <c:v>1419222.58616434</c:v>
                </c:pt>
                <c:pt idx="241">
                  <c:v>1419583.10534089</c:v>
                </c:pt>
                <c:pt idx="242">
                  <c:v>1419711.17129439</c:v>
                </c:pt>
                <c:pt idx="243">
                  <c:v>1419584.70702072</c:v>
                </c:pt>
                <c:pt idx="244">
                  <c:v>1419866.53235245</c:v>
                </c:pt>
                <c:pt idx="245">
                  <c:v>1420117.80910406</c:v>
                </c:pt>
                <c:pt idx="246">
                  <c:v>1420687.56347579</c:v>
                </c:pt>
                <c:pt idx="247">
                  <c:v>1419975.58201976</c:v>
                </c:pt>
                <c:pt idx="248">
                  <c:v>1419294.04187193</c:v>
                </c:pt>
                <c:pt idx="249">
                  <c:v>1419538.82495263</c:v>
                </c:pt>
                <c:pt idx="250">
                  <c:v>1419311.92407911</c:v>
                </c:pt>
                <c:pt idx="251">
                  <c:v>1419445.22065421</c:v>
                </c:pt>
                <c:pt idx="252">
                  <c:v>1419890.9683255</c:v>
                </c:pt>
                <c:pt idx="253">
                  <c:v>1419641.24186152</c:v>
                </c:pt>
                <c:pt idx="254">
                  <c:v>1419007.29326851</c:v>
                </c:pt>
                <c:pt idx="255">
                  <c:v>1419815.90242188</c:v>
                </c:pt>
                <c:pt idx="256">
                  <c:v>1418015.11988413</c:v>
                </c:pt>
                <c:pt idx="257">
                  <c:v>1419625.652968</c:v>
                </c:pt>
                <c:pt idx="258">
                  <c:v>1418590.87594814</c:v>
                </c:pt>
                <c:pt idx="259">
                  <c:v>1419774.8936872</c:v>
                </c:pt>
                <c:pt idx="260">
                  <c:v>1420646.60109842</c:v>
                </c:pt>
                <c:pt idx="261">
                  <c:v>1420024.48999255</c:v>
                </c:pt>
                <c:pt idx="262">
                  <c:v>1419543.14741012</c:v>
                </c:pt>
                <c:pt idx="263">
                  <c:v>1420145.32181069</c:v>
                </c:pt>
                <c:pt idx="264">
                  <c:v>1419788.9364807</c:v>
                </c:pt>
                <c:pt idx="265">
                  <c:v>1419476.25842572</c:v>
                </c:pt>
                <c:pt idx="266">
                  <c:v>1419522.83253011</c:v>
                </c:pt>
                <c:pt idx="267">
                  <c:v>1419881.0499095</c:v>
                </c:pt>
                <c:pt idx="268">
                  <c:v>1419817.32332612</c:v>
                </c:pt>
                <c:pt idx="269">
                  <c:v>1419922.92604961</c:v>
                </c:pt>
                <c:pt idx="270">
                  <c:v>1419705.01387994</c:v>
                </c:pt>
                <c:pt idx="271">
                  <c:v>1419064.22087136</c:v>
                </c:pt>
                <c:pt idx="272">
                  <c:v>1418752.87547532</c:v>
                </c:pt>
                <c:pt idx="273">
                  <c:v>1418762.06659104</c:v>
                </c:pt>
                <c:pt idx="274">
                  <c:v>1418914.45732881</c:v>
                </c:pt>
                <c:pt idx="275">
                  <c:v>1418934.31136182</c:v>
                </c:pt>
                <c:pt idx="276">
                  <c:v>1419202.91783565</c:v>
                </c:pt>
                <c:pt idx="277">
                  <c:v>1419013.64689481</c:v>
                </c:pt>
                <c:pt idx="278">
                  <c:v>1418650.67331495</c:v>
                </c:pt>
                <c:pt idx="279">
                  <c:v>1418953.63598091</c:v>
                </c:pt>
                <c:pt idx="280">
                  <c:v>1418888.07760431</c:v>
                </c:pt>
                <c:pt idx="281">
                  <c:v>1418817.28573721</c:v>
                </c:pt>
                <c:pt idx="282">
                  <c:v>1419117.72531808</c:v>
                </c:pt>
                <c:pt idx="283">
                  <c:v>1419131.36421729</c:v>
                </c:pt>
                <c:pt idx="284">
                  <c:v>1418855.2891513</c:v>
                </c:pt>
                <c:pt idx="285">
                  <c:v>1418682.5088547</c:v>
                </c:pt>
                <c:pt idx="286">
                  <c:v>1418348.56995892</c:v>
                </c:pt>
                <c:pt idx="287">
                  <c:v>1418910.38997361</c:v>
                </c:pt>
                <c:pt idx="288">
                  <c:v>1418887.38562532</c:v>
                </c:pt>
                <c:pt idx="289">
                  <c:v>1418847.01866008</c:v>
                </c:pt>
                <c:pt idx="290">
                  <c:v>1418917.30053383</c:v>
                </c:pt>
                <c:pt idx="291">
                  <c:v>1418711.80858158</c:v>
                </c:pt>
                <c:pt idx="292">
                  <c:v>1419029.7232454</c:v>
                </c:pt>
                <c:pt idx="293">
                  <c:v>1419185.15851515</c:v>
                </c:pt>
                <c:pt idx="294">
                  <c:v>1419131.24145308</c:v>
                </c:pt>
                <c:pt idx="295">
                  <c:v>1419572.00841882</c:v>
                </c:pt>
                <c:pt idx="296">
                  <c:v>1419111.52569923</c:v>
                </c:pt>
                <c:pt idx="297">
                  <c:v>1419230.14241749</c:v>
                </c:pt>
                <c:pt idx="298">
                  <c:v>1419217.87785939</c:v>
                </c:pt>
                <c:pt idx="299">
                  <c:v>1419273.77285712</c:v>
                </c:pt>
                <c:pt idx="300">
                  <c:v>1419115.89491604</c:v>
                </c:pt>
                <c:pt idx="301">
                  <c:v>1419084.32214537</c:v>
                </c:pt>
                <c:pt idx="302">
                  <c:v>1419137.88696491</c:v>
                </c:pt>
                <c:pt idx="303">
                  <c:v>1419393.40100041</c:v>
                </c:pt>
                <c:pt idx="304">
                  <c:v>1419109.28947901</c:v>
                </c:pt>
                <c:pt idx="305">
                  <c:v>1419212.04582495</c:v>
                </c:pt>
                <c:pt idx="306">
                  <c:v>1419056.44270929</c:v>
                </c:pt>
                <c:pt idx="307">
                  <c:v>1418946.12631749</c:v>
                </c:pt>
                <c:pt idx="308">
                  <c:v>1418873.18084838</c:v>
                </c:pt>
                <c:pt idx="309">
                  <c:v>1418967.02642122</c:v>
                </c:pt>
                <c:pt idx="310">
                  <c:v>1418969.05805896</c:v>
                </c:pt>
                <c:pt idx="311">
                  <c:v>1418922.1624892</c:v>
                </c:pt>
                <c:pt idx="312">
                  <c:v>1418884.73038118</c:v>
                </c:pt>
                <c:pt idx="313">
                  <c:v>1418743.6966467</c:v>
                </c:pt>
                <c:pt idx="314">
                  <c:v>1418802.47531851</c:v>
                </c:pt>
                <c:pt idx="315">
                  <c:v>1418801.06434221</c:v>
                </c:pt>
                <c:pt idx="316">
                  <c:v>1418816.90107634</c:v>
                </c:pt>
                <c:pt idx="317">
                  <c:v>1418477.78130591</c:v>
                </c:pt>
                <c:pt idx="318">
                  <c:v>1418818.66897315</c:v>
                </c:pt>
                <c:pt idx="319">
                  <c:v>1418843.34822156</c:v>
                </c:pt>
                <c:pt idx="320">
                  <c:v>1419031.57833275</c:v>
                </c:pt>
                <c:pt idx="321">
                  <c:v>1418973.19624316</c:v>
                </c:pt>
                <c:pt idx="322">
                  <c:v>1419110.54359443</c:v>
                </c:pt>
                <c:pt idx="323">
                  <c:v>1419075.85266496</c:v>
                </c:pt>
                <c:pt idx="324">
                  <c:v>1419166.38430116</c:v>
                </c:pt>
                <c:pt idx="325">
                  <c:v>1419065.88802184</c:v>
                </c:pt>
                <c:pt idx="326">
                  <c:v>1419099.23990448</c:v>
                </c:pt>
                <c:pt idx="327">
                  <c:v>1419038.61851484</c:v>
                </c:pt>
                <c:pt idx="328">
                  <c:v>1419207.69586383</c:v>
                </c:pt>
                <c:pt idx="329">
                  <c:v>1419041.51016012</c:v>
                </c:pt>
                <c:pt idx="330">
                  <c:v>1419137.54873392</c:v>
                </c:pt>
                <c:pt idx="331">
                  <c:v>1419039.35797734</c:v>
                </c:pt>
                <c:pt idx="332">
                  <c:v>1419009.12890529</c:v>
                </c:pt>
                <c:pt idx="333">
                  <c:v>1419033.03143268</c:v>
                </c:pt>
                <c:pt idx="334">
                  <c:v>1419037.67514438</c:v>
                </c:pt>
                <c:pt idx="335">
                  <c:v>1419068.05415647</c:v>
                </c:pt>
                <c:pt idx="336">
                  <c:v>1419083.69557705</c:v>
                </c:pt>
                <c:pt idx="337">
                  <c:v>1419204.88567685</c:v>
                </c:pt>
                <c:pt idx="338">
                  <c:v>1419113.79053859</c:v>
                </c:pt>
                <c:pt idx="339">
                  <c:v>1419066.71145991</c:v>
                </c:pt>
                <c:pt idx="340">
                  <c:v>1419019.16159405</c:v>
                </c:pt>
                <c:pt idx="341">
                  <c:v>1418979.87277238</c:v>
                </c:pt>
                <c:pt idx="342">
                  <c:v>1419142.64460678</c:v>
                </c:pt>
                <c:pt idx="343">
                  <c:v>1419074.97642852</c:v>
                </c:pt>
                <c:pt idx="344">
                  <c:v>1419162.92373091</c:v>
                </c:pt>
                <c:pt idx="345">
                  <c:v>1419151.21969911</c:v>
                </c:pt>
                <c:pt idx="346">
                  <c:v>1419203.96353791</c:v>
                </c:pt>
                <c:pt idx="347">
                  <c:v>1419179.10806611</c:v>
                </c:pt>
                <c:pt idx="348">
                  <c:v>1419169.3695183</c:v>
                </c:pt>
                <c:pt idx="349">
                  <c:v>1419200.40830915</c:v>
                </c:pt>
                <c:pt idx="350">
                  <c:v>1419204.28679022</c:v>
                </c:pt>
                <c:pt idx="351">
                  <c:v>1419199.0015524</c:v>
                </c:pt>
                <c:pt idx="352">
                  <c:v>1419227.27028318</c:v>
                </c:pt>
                <c:pt idx="353">
                  <c:v>1419190.20787814</c:v>
                </c:pt>
                <c:pt idx="354">
                  <c:v>1419218.68773775</c:v>
                </c:pt>
                <c:pt idx="355">
                  <c:v>1419222.30211823</c:v>
                </c:pt>
                <c:pt idx="356">
                  <c:v>1419247.32550087</c:v>
                </c:pt>
                <c:pt idx="357">
                  <c:v>1419194.59948636</c:v>
                </c:pt>
                <c:pt idx="358">
                  <c:v>1419214.08135108</c:v>
                </c:pt>
                <c:pt idx="359">
                  <c:v>1419173.45211221</c:v>
                </c:pt>
                <c:pt idx="360">
                  <c:v>1419201.13326024</c:v>
                </c:pt>
                <c:pt idx="361">
                  <c:v>1419264.77447269</c:v>
                </c:pt>
                <c:pt idx="362">
                  <c:v>1419164.64924809</c:v>
                </c:pt>
                <c:pt idx="363">
                  <c:v>1419138.27374738</c:v>
                </c:pt>
                <c:pt idx="364">
                  <c:v>1419122.72375997</c:v>
                </c:pt>
                <c:pt idx="365">
                  <c:v>1419163.13619945</c:v>
                </c:pt>
                <c:pt idx="366">
                  <c:v>1419149.63139645</c:v>
                </c:pt>
                <c:pt idx="367">
                  <c:v>1419160.11236313</c:v>
                </c:pt>
                <c:pt idx="368">
                  <c:v>1419176.05830079</c:v>
                </c:pt>
                <c:pt idx="369">
                  <c:v>1419133.41439464</c:v>
                </c:pt>
                <c:pt idx="370">
                  <c:v>1419189.15109746</c:v>
                </c:pt>
                <c:pt idx="371">
                  <c:v>1419170.61531441</c:v>
                </c:pt>
                <c:pt idx="372">
                  <c:v>1419166.79409278</c:v>
                </c:pt>
                <c:pt idx="373">
                  <c:v>1419114.08318643</c:v>
                </c:pt>
                <c:pt idx="374">
                  <c:v>1419166.4195549</c:v>
                </c:pt>
                <c:pt idx="375">
                  <c:v>1419123.12894093</c:v>
                </c:pt>
                <c:pt idx="376">
                  <c:v>1419146.22462748</c:v>
                </c:pt>
                <c:pt idx="377">
                  <c:v>1419139.13456454</c:v>
                </c:pt>
                <c:pt idx="378">
                  <c:v>1419213.13228208</c:v>
                </c:pt>
                <c:pt idx="379">
                  <c:v>1419154.94487595</c:v>
                </c:pt>
                <c:pt idx="380">
                  <c:v>1419181.96340002</c:v>
                </c:pt>
                <c:pt idx="381">
                  <c:v>1419184.90211198</c:v>
                </c:pt>
                <c:pt idx="382">
                  <c:v>1419186.39441694</c:v>
                </c:pt>
                <c:pt idx="383">
                  <c:v>1419204.03246604</c:v>
                </c:pt>
                <c:pt idx="384">
                  <c:v>1419227.29600717</c:v>
                </c:pt>
                <c:pt idx="385">
                  <c:v>1419222.42971158</c:v>
                </c:pt>
                <c:pt idx="386">
                  <c:v>1419207.42924572</c:v>
                </c:pt>
                <c:pt idx="387">
                  <c:v>1419199.61512405</c:v>
                </c:pt>
                <c:pt idx="388">
                  <c:v>1419206.37717122</c:v>
                </c:pt>
                <c:pt idx="389">
                  <c:v>1419214.80726203</c:v>
                </c:pt>
                <c:pt idx="390">
                  <c:v>1419212.99096875</c:v>
                </c:pt>
                <c:pt idx="391">
                  <c:v>1419174.99338816</c:v>
                </c:pt>
                <c:pt idx="392">
                  <c:v>1419186.8252311</c:v>
                </c:pt>
                <c:pt idx="393">
                  <c:v>1419141.13874177</c:v>
                </c:pt>
                <c:pt idx="394">
                  <c:v>1419155.11846873</c:v>
                </c:pt>
                <c:pt idx="395">
                  <c:v>1419127.32807011</c:v>
                </c:pt>
                <c:pt idx="396">
                  <c:v>1419151.3938338</c:v>
                </c:pt>
                <c:pt idx="397">
                  <c:v>1419105.18381477</c:v>
                </c:pt>
                <c:pt idx="398">
                  <c:v>1419110.97860627</c:v>
                </c:pt>
                <c:pt idx="399">
                  <c:v>1419083.001145</c:v>
                </c:pt>
                <c:pt idx="400">
                  <c:v>1419123.00698614</c:v>
                </c:pt>
                <c:pt idx="401">
                  <c:v>1419081.39769969</c:v>
                </c:pt>
                <c:pt idx="402">
                  <c:v>1419102.85454989</c:v>
                </c:pt>
                <c:pt idx="403">
                  <c:v>1419105.50304888</c:v>
                </c:pt>
                <c:pt idx="404">
                  <c:v>1419097.09247472</c:v>
                </c:pt>
                <c:pt idx="405">
                  <c:v>1419110.47609015</c:v>
                </c:pt>
                <c:pt idx="406">
                  <c:v>1419120.13974611</c:v>
                </c:pt>
                <c:pt idx="407">
                  <c:v>1419134.42225954</c:v>
                </c:pt>
                <c:pt idx="408">
                  <c:v>1419129.72085292</c:v>
                </c:pt>
                <c:pt idx="409">
                  <c:v>1419106.1347555</c:v>
                </c:pt>
                <c:pt idx="410">
                  <c:v>1419107.43446769</c:v>
                </c:pt>
                <c:pt idx="411">
                  <c:v>1419120.53259884</c:v>
                </c:pt>
                <c:pt idx="412">
                  <c:v>1419106.50430522</c:v>
                </c:pt>
                <c:pt idx="413">
                  <c:v>1419137.56354949</c:v>
                </c:pt>
                <c:pt idx="414">
                  <c:v>1419123.2005824</c:v>
                </c:pt>
                <c:pt idx="415">
                  <c:v>1419098.08199415</c:v>
                </c:pt>
                <c:pt idx="416">
                  <c:v>1419085.85538672</c:v>
                </c:pt>
                <c:pt idx="417">
                  <c:v>1419121.37385887</c:v>
                </c:pt>
                <c:pt idx="418">
                  <c:v>1419077.96981829</c:v>
                </c:pt>
                <c:pt idx="419">
                  <c:v>1419092.31732033</c:v>
                </c:pt>
                <c:pt idx="420">
                  <c:v>1419097.32473411</c:v>
                </c:pt>
                <c:pt idx="421">
                  <c:v>1419106.60762845</c:v>
                </c:pt>
                <c:pt idx="422">
                  <c:v>1419093.81537412</c:v>
                </c:pt>
                <c:pt idx="423">
                  <c:v>1419130.39452976</c:v>
                </c:pt>
                <c:pt idx="424">
                  <c:v>1419087.07169098</c:v>
                </c:pt>
                <c:pt idx="425">
                  <c:v>1419071.8086529</c:v>
                </c:pt>
                <c:pt idx="426">
                  <c:v>1419091.42519663</c:v>
                </c:pt>
                <c:pt idx="427">
                  <c:v>1419088.56357204</c:v>
                </c:pt>
                <c:pt idx="428">
                  <c:v>1419099.65169903</c:v>
                </c:pt>
                <c:pt idx="429">
                  <c:v>1419091.98284693</c:v>
                </c:pt>
                <c:pt idx="430">
                  <c:v>1419101.20259907</c:v>
                </c:pt>
                <c:pt idx="431">
                  <c:v>1419090.93019836</c:v>
                </c:pt>
                <c:pt idx="432">
                  <c:v>1419079.50650744</c:v>
                </c:pt>
                <c:pt idx="433">
                  <c:v>1419092.53700554</c:v>
                </c:pt>
                <c:pt idx="434">
                  <c:v>1419110.00937779</c:v>
                </c:pt>
                <c:pt idx="435">
                  <c:v>1419088.50929489</c:v>
                </c:pt>
                <c:pt idx="436">
                  <c:v>1419104.15723454</c:v>
                </c:pt>
                <c:pt idx="437">
                  <c:v>1419103.21366215</c:v>
                </c:pt>
                <c:pt idx="438">
                  <c:v>1419082.03395262</c:v>
                </c:pt>
                <c:pt idx="439">
                  <c:v>1419097.00344638</c:v>
                </c:pt>
                <c:pt idx="440">
                  <c:v>1419124.21191331</c:v>
                </c:pt>
                <c:pt idx="441">
                  <c:v>1419121.03609605</c:v>
                </c:pt>
                <c:pt idx="442">
                  <c:v>1419123.60388579</c:v>
                </c:pt>
                <c:pt idx="443">
                  <c:v>1419124.39998559</c:v>
                </c:pt>
                <c:pt idx="444">
                  <c:v>1419134.11316512</c:v>
                </c:pt>
                <c:pt idx="445">
                  <c:v>1419127.22900141</c:v>
                </c:pt>
                <c:pt idx="446">
                  <c:v>1419129.89974682</c:v>
                </c:pt>
                <c:pt idx="447">
                  <c:v>1419128.49598674</c:v>
                </c:pt>
                <c:pt idx="448">
                  <c:v>1419119.02538958</c:v>
                </c:pt>
                <c:pt idx="449">
                  <c:v>1419113.92983165</c:v>
                </c:pt>
                <c:pt idx="450">
                  <c:v>1419136.63222445</c:v>
                </c:pt>
                <c:pt idx="451">
                  <c:v>1419119.0156973</c:v>
                </c:pt>
                <c:pt idx="452">
                  <c:v>1419131.05303561</c:v>
                </c:pt>
                <c:pt idx="453">
                  <c:v>1419123.52488406</c:v>
                </c:pt>
                <c:pt idx="454">
                  <c:v>1419122.35614127</c:v>
                </c:pt>
                <c:pt idx="455">
                  <c:v>1419125.44730782</c:v>
                </c:pt>
                <c:pt idx="456">
                  <c:v>1419136.46805327</c:v>
                </c:pt>
                <c:pt idx="457">
                  <c:v>1419122.08469195</c:v>
                </c:pt>
                <c:pt idx="458">
                  <c:v>1419111.30051474</c:v>
                </c:pt>
                <c:pt idx="459">
                  <c:v>1419106.60456137</c:v>
                </c:pt>
                <c:pt idx="460">
                  <c:v>1419113.1252609</c:v>
                </c:pt>
                <c:pt idx="461">
                  <c:v>1419100.24376596</c:v>
                </c:pt>
                <c:pt idx="462">
                  <c:v>1419108.51018897</c:v>
                </c:pt>
                <c:pt idx="463">
                  <c:v>1419110.28206486</c:v>
                </c:pt>
                <c:pt idx="464">
                  <c:v>1419109.05659352</c:v>
                </c:pt>
                <c:pt idx="465">
                  <c:v>1419117.41015306</c:v>
                </c:pt>
                <c:pt idx="466">
                  <c:v>1419117.90117936</c:v>
                </c:pt>
                <c:pt idx="467">
                  <c:v>1419121.43786302</c:v>
                </c:pt>
                <c:pt idx="468">
                  <c:v>1419117.00683052</c:v>
                </c:pt>
                <c:pt idx="469">
                  <c:v>1419122.37319226</c:v>
                </c:pt>
                <c:pt idx="470">
                  <c:v>1419118.00904625</c:v>
                </c:pt>
                <c:pt idx="471">
                  <c:v>1419115.94223968</c:v>
                </c:pt>
                <c:pt idx="472">
                  <c:v>1419123.28403146</c:v>
                </c:pt>
                <c:pt idx="473">
                  <c:v>1419115.5787407</c:v>
                </c:pt>
                <c:pt idx="474">
                  <c:v>1419119.13937515</c:v>
                </c:pt>
                <c:pt idx="475">
                  <c:v>1419120.90645746</c:v>
                </c:pt>
                <c:pt idx="476">
                  <c:v>1419119.44274344</c:v>
                </c:pt>
                <c:pt idx="477">
                  <c:v>1419115.14884501</c:v>
                </c:pt>
                <c:pt idx="478">
                  <c:v>1419122.10314855</c:v>
                </c:pt>
                <c:pt idx="479">
                  <c:v>1419118.82033466</c:v>
                </c:pt>
                <c:pt idx="480">
                  <c:v>1419116.73734536</c:v>
                </c:pt>
                <c:pt idx="481">
                  <c:v>1419121.91323364</c:v>
                </c:pt>
                <c:pt idx="482">
                  <c:v>1419119.4754783</c:v>
                </c:pt>
                <c:pt idx="483">
                  <c:v>1419123.24616859</c:v>
                </c:pt>
                <c:pt idx="484">
                  <c:v>1419114.59994399</c:v>
                </c:pt>
                <c:pt idx="485">
                  <c:v>1419122.08085477</c:v>
                </c:pt>
                <c:pt idx="486">
                  <c:v>1419119.98687886</c:v>
                </c:pt>
                <c:pt idx="487">
                  <c:v>1419106.45111043</c:v>
                </c:pt>
                <c:pt idx="488">
                  <c:v>1419113.04087951</c:v>
                </c:pt>
                <c:pt idx="489">
                  <c:v>1419112.60733744</c:v>
                </c:pt>
                <c:pt idx="490">
                  <c:v>1419114.78531789</c:v>
                </c:pt>
                <c:pt idx="491">
                  <c:v>1419113.30576215</c:v>
                </c:pt>
                <c:pt idx="492">
                  <c:v>1419110.13146508</c:v>
                </c:pt>
                <c:pt idx="493">
                  <c:v>1419112.93960926</c:v>
                </c:pt>
                <c:pt idx="494">
                  <c:v>1419110.44505269</c:v>
                </c:pt>
                <c:pt idx="495">
                  <c:v>1419112.70899107</c:v>
                </c:pt>
                <c:pt idx="496">
                  <c:v>1419113.15817239</c:v>
                </c:pt>
                <c:pt idx="497">
                  <c:v>1419113.91753588</c:v>
                </c:pt>
                <c:pt idx="498">
                  <c:v>1419107.2520029</c:v>
                </c:pt>
                <c:pt idx="499">
                  <c:v>1419113.08211558</c:v>
                </c:pt>
                <c:pt idx="500">
                  <c:v>1419116.48140508</c:v>
                </c:pt>
                <c:pt idx="501">
                  <c:v>1419114.95687468</c:v>
                </c:pt>
                <c:pt idx="502">
                  <c:v>1419117.28611976</c:v>
                </c:pt>
                <c:pt idx="503">
                  <c:v>1419114.70555263</c:v>
                </c:pt>
                <c:pt idx="504">
                  <c:v>1419118.80922325</c:v>
                </c:pt>
                <c:pt idx="505">
                  <c:v>1419117.85983775</c:v>
                </c:pt>
                <c:pt idx="506">
                  <c:v>1419119.10423302</c:v>
                </c:pt>
                <c:pt idx="507">
                  <c:v>1419114.57782886</c:v>
                </c:pt>
                <c:pt idx="508">
                  <c:v>1419115.57611228</c:v>
                </c:pt>
                <c:pt idx="509">
                  <c:v>1419115.64630326</c:v>
                </c:pt>
                <c:pt idx="510">
                  <c:v>1419120.04255668</c:v>
                </c:pt>
                <c:pt idx="511">
                  <c:v>1419121.46856419</c:v>
                </c:pt>
                <c:pt idx="512">
                  <c:v>1419119.32160982</c:v>
                </c:pt>
                <c:pt idx="513">
                  <c:v>1419120.24717032</c:v>
                </c:pt>
                <c:pt idx="514">
                  <c:v>1419121.36821785</c:v>
                </c:pt>
                <c:pt idx="515">
                  <c:v>1419120.24980472</c:v>
                </c:pt>
                <c:pt idx="516">
                  <c:v>1419120.35704398</c:v>
                </c:pt>
                <c:pt idx="517">
                  <c:v>1419118.170836</c:v>
                </c:pt>
                <c:pt idx="518">
                  <c:v>1419113.94584096</c:v>
                </c:pt>
                <c:pt idx="519">
                  <c:v>1419115.68134396</c:v>
                </c:pt>
                <c:pt idx="520">
                  <c:v>1419114.64813769</c:v>
                </c:pt>
                <c:pt idx="521">
                  <c:v>1419116.57433205</c:v>
                </c:pt>
                <c:pt idx="522">
                  <c:v>1419117.98266817</c:v>
                </c:pt>
                <c:pt idx="523">
                  <c:v>1419116.79511028</c:v>
                </c:pt>
                <c:pt idx="524">
                  <c:v>1419116.66213731</c:v>
                </c:pt>
                <c:pt idx="525">
                  <c:v>1419112.67924766</c:v>
                </c:pt>
                <c:pt idx="526">
                  <c:v>1419118.22127549</c:v>
                </c:pt>
                <c:pt idx="527">
                  <c:v>1419120.06905007</c:v>
                </c:pt>
                <c:pt idx="528">
                  <c:v>1419116.13647731</c:v>
                </c:pt>
                <c:pt idx="529">
                  <c:v>1419114.76991517</c:v>
                </c:pt>
                <c:pt idx="530">
                  <c:v>1419116.81861391</c:v>
                </c:pt>
                <c:pt idx="531">
                  <c:v>1419113.3292987</c:v>
                </c:pt>
                <c:pt idx="532">
                  <c:v>1419115.82961012</c:v>
                </c:pt>
                <c:pt idx="533">
                  <c:v>1419112.52718726</c:v>
                </c:pt>
                <c:pt idx="534">
                  <c:v>1419112.20975293</c:v>
                </c:pt>
                <c:pt idx="535">
                  <c:v>1419112.58964646</c:v>
                </c:pt>
                <c:pt idx="536">
                  <c:v>1419111.44862242</c:v>
                </c:pt>
                <c:pt idx="537">
                  <c:v>1419112.05441637</c:v>
                </c:pt>
                <c:pt idx="538">
                  <c:v>1419114.31850727</c:v>
                </c:pt>
                <c:pt idx="539">
                  <c:v>1419112.68784583</c:v>
                </c:pt>
                <c:pt idx="540">
                  <c:v>1419113.14803756</c:v>
                </c:pt>
                <c:pt idx="541">
                  <c:v>1419112.47438531</c:v>
                </c:pt>
                <c:pt idx="542">
                  <c:v>1419109.04157193</c:v>
                </c:pt>
                <c:pt idx="543">
                  <c:v>1419111.75615725</c:v>
                </c:pt>
                <c:pt idx="544">
                  <c:v>1419113.19659779</c:v>
                </c:pt>
                <c:pt idx="545">
                  <c:v>1419112.11808866</c:v>
                </c:pt>
                <c:pt idx="546">
                  <c:v>1419113.24156849</c:v>
                </c:pt>
                <c:pt idx="547">
                  <c:v>1419111.61298446</c:v>
                </c:pt>
                <c:pt idx="548">
                  <c:v>1419113.32532926</c:v>
                </c:pt>
                <c:pt idx="549">
                  <c:v>1419111.39615129</c:v>
                </c:pt>
                <c:pt idx="550">
                  <c:v>1419111.27986143</c:v>
                </c:pt>
                <c:pt idx="551">
                  <c:v>1419111.86130246</c:v>
                </c:pt>
                <c:pt idx="552">
                  <c:v>1419114.35813574</c:v>
                </c:pt>
                <c:pt idx="553">
                  <c:v>1419111.9808682</c:v>
                </c:pt>
                <c:pt idx="554">
                  <c:v>1419111.6888513</c:v>
                </c:pt>
                <c:pt idx="555">
                  <c:v>1419111.44293966</c:v>
                </c:pt>
                <c:pt idx="556">
                  <c:v>1419111.58650166</c:v>
                </c:pt>
                <c:pt idx="557">
                  <c:v>1419112.48132067</c:v>
                </c:pt>
                <c:pt idx="558">
                  <c:v>1419112.64767733</c:v>
                </c:pt>
                <c:pt idx="559">
                  <c:v>1419112.59312904</c:v>
                </c:pt>
                <c:pt idx="560">
                  <c:v>1419110.00581733</c:v>
                </c:pt>
                <c:pt idx="561">
                  <c:v>1419112.9730671</c:v>
                </c:pt>
                <c:pt idx="562">
                  <c:v>1419113.21104828</c:v>
                </c:pt>
                <c:pt idx="563">
                  <c:v>1419113.7319915</c:v>
                </c:pt>
                <c:pt idx="564">
                  <c:v>1419114.63127726</c:v>
                </c:pt>
                <c:pt idx="565">
                  <c:v>1419114.08758055</c:v>
                </c:pt>
                <c:pt idx="566">
                  <c:v>1419115.71687612</c:v>
                </c:pt>
                <c:pt idx="567">
                  <c:v>1419115.09510282</c:v>
                </c:pt>
                <c:pt idx="568">
                  <c:v>1419117.29058797</c:v>
                </c:pt>
                <c:pt idx="569">
                  <c:v>1419115.11728731</c:v>
                </c:pt>
                <c:pt idx="570">
                  <c:v>1419115.1894419</c:v>
                </c:pt>
                <c:pt idx="571">
                  <c:v>1419114.46721635</c:v>
                </c:pt>
                <c:pt idx="572">
                  <c:v>1419116.23355329</c:v>
                </c:pt>
                <c:pt idx="573">
                  <c:v>1419116.24977954</c:v>
                </c:pt>
                <c:pt idx="574">
                  <c:v>1419117.03754544</c:v>
                </c:pt>
                <c:pt idx="575">
                  <c:v>1419116.13969249</c:v>
                </c:pt>
                <c:pt idx="576">
                  <c:v>1419116.92786954</c:v>
                </c:pt>
                <c:pt idx="577">
                  <c:v>1419114.95130157</c:v>
                </c:pt>
                <c:pt idx="578">
                  <c:v>1419114.29213691</c:v>
                </c:pt>
                <c:pt idx="579">
                  <c:v>1419115.47232041</c:v>
                </c:pt>
                <c:pt idx="580">
                  <c:v>1419116.10215206</c:v>
                </c:pt>
                <c:pt idx="581">
                  <c:v>1419114.56475653</c:v>
                </c:pt>
                <c:pt idx="582">
                  <c:v>1419114.2731521</c:v>
                </c:pt>
                <c:pt idx="583">
                  <c:v>1419115.67215526</c:v>
                </c:pt>
                <c:pt idx="584">
                  <c:v>1419112.94736384</c:v>
                </c:pt>
                <c:pt idx="585">
                  <c:v>1419115.2515184</c:v>
                </c:pt>
                <c:pt idx="586">
                  <c:v>1419113.49604029</c:v>
                </c:pt>
                <c:pt idx="587">
                  <c:v>1419114.15495873</c:v>
                </c:pt>
                <c:pt idx="588">
                  <c:v>1419115.05376032</c:v>
                </c:pt>
                <c:pt idx="589">
                  <c:v>1419113.80987802</c:v>
                </c:pt>
                <c:pt idx="590">
                  <c:v>1419115.35283544</c:v>
                </c:pt>
                <c:pt idx="591">
                  <c:v>1419115.58127932</c:v>
                </c:pt>
                <c:pt idx="592">
                  <c:v>1419115.69630954</c:v>
                </c:pt>
                <c:pt idx="593">
                  <c:v>1419116.10217726</c:v>
                </c:pt>
                <c:pt idx="594">
                  <c:v>1419116.36768818</c:v>
                </c:pt>
                <c:pt idx="595">
                  <c:v>1419116.56999948</c:v>
                </c:pt>
                <c:pt idx="596">
                  <c:v>1419117.14333394</c:v>
                </c:pt>
                <c:pt idx="597">
                  <c:v>1419116.30068711</c:v>
                </c:pt>
                <c:pt idx="598">
                  <c:v>1419116.32123674</c:v>
                </c:pt>
                <c:pt idx="599">
                  <c:v>1419115.43776121</c:v>
                </c:pt>
                <c:pt idx="600">
                  <c:v>1419115.61171385</c:v>
                </c:pt>
                <c:pt idx="601">
                  <c:v>1419115.42735491</c:v>
                </c:pt>
                <c:pt idx="602">
                  <c:v>1419115.66578925</c:v>
                </c:pt>
                <c:pt idx="603">
                  <c:v>1419116.04301099</c:v>
                </c:pt>
                <c:pt idx="604">
                  <c:v>1419115.8680221</c:v>
                </c:pt>
                <c:pt idx="605">
                  <c:v>1419114.41833278</c:v>
                </c:pt>
                <c:pt idx="606">
                  <c:v>1419115.19391299</c:v>
                </c:pt>
                <c:pt idx="607">
                  <c:v>1419114.32317292</c:v>
                </c:pt>
                <c:pt idx="608">
                  <c:v>1419114.65576234</c:v>
                </c:pt>
                <c:pt idx="609">
                  <c:v>1419114.49158364</c:v>
                </c:pt>
                <c:pt idx="610">
                  <c:v>1419115.16782573</c:v>
                </c:pt>
                <c:pt idx="611">
                  <c:v>1419114.33344407</c:v>
                </c:pt>
                <c:pt idx="612">
                  <c:v>1419114.94223176</c:v>
                </c:pt>
                <c:pt idx="613">
                  <c:v>1419114.32766468</c:v>
                </c:pt>
                <c:pt idx="614">
                  <c:v>1419114.66722647</c:v>
                </c:pt>
                <c:pt idx="615">
                  <c:v>1419114.13799526</c:v>
                </c:pt>
                <c:pt idx="616">
                  <c:v>1419114.23019164</c:v>
                </c:pt>
                <c:pt idx="617">
                  <c:v>1419115.09624107</c:v>
                </c:pt>
                <c:pt idx="618">
                  <c:v>1419114.75982028</c:v>
                </c:pt>
                <c:pt idx="619">
                  <c:v>1419115.35588951</c:v>
                </c:pt>
                <c:pt idx="620">
                  <c:v>1419115.11426025</c:v>
                </c:pt>
                <c:pt idx="621">
                  <c:v>1419114.95889041</c:v>
                </c:pt>
                <c:pt idx="622">
                  <c:v>1419114.64517986</c:v>
                </c:pt>
                <c:pt idx="623">
                  <c:v>1419114.09655132</c:v>
                </c:pt>
                <c:pt idx="624">
                  <c:v>1419115.16340848</c:v>
                </c:pt>
                <c:pt idx="625">
                  <c:v>1419115.49295905</c:v>
                </c:pt>
                <c:pt idx="626">
                  <c:v>1419114.82558547</c:v>
                </c:pt>
                <c:pt idx="627">
                  <c:v>1419115.29894171</c:v>
                </c:pt>
                <c:pt idx="628">
                  <c:v>1419115.80644921</c:v>
                </c:pt>
                <c:pt idx="629">
                  <c:v>1419115.38172933</c:v>
                </c:pt>
                <c:pt idx="630">
                  <c:v>1419115.14277029</c:v>
                </c:pt>
                <c:pt idx="631">
                  <c:v>1419114.94492</c:v>
                </c:pt>
                <c:pt idx="632">
                  <c:v>1419115.70254795</c:v>
                </c:pt>
                <c:pt idx="633">
                  <c:v>1419115.15726865</c:v>
                </c:pt>
                <c:pt idx="634">
                  <c:v>1419115.10051559</c:v>
                </c:pt>
                <c:pt idx="635">
                  <c:v>1419114.9263302</c:v>
                </c:pt>
                <c:pt idx="636">
                  <c:v>1419115.24318938</c:v>
                </c:pt>
                <c:pt idx="637">
                  <c:v>1419115.01707791</c:v>
                </c:pt>
                <c:pt idx="638">
                  <c:v>1419115.2747988</c:v>
                </c:pt>
                <c:pt idx="639">
                  <c:v>1419114.93009647</c:v>
                </c:pt>
                <c:pt idx="640">
                  <c:v>1419114.72323272</c:v>
                </c:pt>
                <c:pt idx="641">
                  <c:v>1419114.91698623</c:v>
                </c:pt>
                <c:pt idx="642">
                  <c:v>1419114.7731245</c:v>
                </c:pt>
                <c:pt idx="643">
                  <c:v>1419114.62004058</c:v>
                </c:pt>
                <c:pt idx="644">
                  <c:v>1419114.43882595</c:v>
                </c:pt>
                <c:pt idx="645">
                  <c:v>1419114.86723678</c:v>
                </c:pt>
                <c:pt idx="646">
                  <c:v>1419114.35639931</c:v>
                </c:pt>
                <c:pt idx="647">
                  <c:v>1419114.44422668</c:v>
                </c:pt>
                <c:pt idx="648">
                  <c:v>1419114.99997141</c:v>
                </c:pt>
                <c:pt idx="649">
                  <c:v>1419115.18120794</c:v>
                </c:pt>
                <c:pt idx="650">
                  <c:v>1419115.13118423</c:v>
                </c:pt>
                <c:pt idx="651">
                  <c:v>1419114.49367809</c:v>
                </c:pt>
                <c:pt idx="652">
                  <c:v>1419114.92137584</c:v>
                </c:pt>
                <c:pt idx="653">
                  <c:v>1419114.99812981</c:v>
                </c:pt>
                <c:pt idx="654">
                  <c:v>1419114.97819606</c:v>
                </c:pt>
                <c:pt idx="655">
                  <c:v>1419115.09598422</c:v>
                </c:pt>
                <c:pt idx="656">
                  <c:v>1419115.0180872</c:v>
                </c:pt>
                <c:pt idx="657">
                  <c:v>1419114.80845993</c:v>
                </c:pt>
                <c:pt idx="658">
                  <c:v>1419115.03263104</c:v>
                </c:pt>
                <c:pt idx="659">
                  <c:v>1419114.71907003</c:v>
                </c:pt>
                <c:pt idx="660">
                  <c:v>1419114.79986158</c:v>
                </c:pt>
                <c:pt idx="661">
                  <c:v>1419115.40764204</c:v>
                </c:pt>
                <c:pt idx="662">
                  <c:v>1419114.76326575</c:v>
                </c:pt>
                <c:pt idx="663">
                  <c:v>1419114.88821363</c:v>
                </c:pt>
                <c:pt idx="664">
                  <c:v>1419114.91737378</c:v>
                </c:pt>
                <c:pt idx="665">
                  <c:v>1419114.76415049</c:v>
                </c:pt>
                <c:pt idx="666">
                  <c:v>1419114.48651776</c:v>
                </c:pt>
                <c:pt idx="667">
                  <c:v>1419114.53256223</c:v>
                </c:pt>
                <c:pt idx="668">
                  <c:v>1419114.83067854</c:v>
                </c:pt>
                <c:pt idx="669">
                  <c:v>1419114.70556995</c:v>
                </c:pt>
                <c:pt idx="670">
                  <c:v>1419114.79534729</c:v>
                </c:pt>
                <c:pt idx="671">
                  <c:v>1419114.59751852</c:v>
                </c:pt>
                <c:pt idx="672">
                  <c:v>1419114.47793614</c:v>
                </c:pt>
                <c:pt idx="673">
                  <c:v>1419114.71758653</c:v>
                </c:pt>
                <c:pt idx="674">
                  <c:v>1419114.66160702</c:v>
                </c:pt>
                <c:pt idx="675">
                  <c:v>1419114.61101417</c:v>
                </c:pt>
                <c:pt idx="676">
                  <c:v>1419114.6370169</c:v>
                </c:pt>
                <c:pt idx="677">
                  <c:v>1419114.66445162</c:v>
                </c:pt>
                <c:pt idx="678">
                  <c:v>1419114.69716768</c:v>
                </c:pt>
                <c:pt idx="679">
                  <c:v>1419114.72218299</c:v>
                </c:pt>
                <c:pt idx="680">
                  <c:v>1419114.71297657</c:v>
                </c:pt>
                <c:pt idx="681">
                  <c:v>1419114.56917366</c:v>
                </c:pt>
                <c:pt idx="682">
                  <c:v>1419114.82659058</c:v>
                </c:pt>
                <c:pt idx="683">
                  <c:v>1419114.86225454</c:v>
                </c:pt>
                <c:pt idx="684">
                  <c:v>1419114.81046846</c:v>
                </c:pt>
                <c:pt idx="685">
                  <c:v>1419114.88852195</c:v>
                </c:pt>
                <c:pt idx="686">
                  <c:v>1419114.79161537</c:v>
                </c:pt>
                <c:pt idx="687">
                  <c:v>1419114.89278831</c:v>
                </c:pt>
                <c:pt idx="688">
                  <c:v>1419115.05957487</c:v>
                </c:pt>
                <c:pt idx="689">
                  <c:v>1419114.83486673</c:v>
                </c:pt>
                <c:pt idx="690">
                  <c:v>1419115.07243609</c:v>
                </c:pt>
                <c:pt idx="691">
                  <c:v>1419114.99385248</c:v>
                </c:pt>
                <c:pt idx="692">
                  <c:v>1419114.78495778</c:v>
                </c:pt>
                <c:pt idx="693">
                  <c:v>1419114.8172054</c:v>
                </c:pt>
                <c:pt idx="694">
                  <c:v>1419114.85522821</c:v>
                </c:pt>
                <c:pt idx="695">
                  <c:v>1419114.73120116</c:v>
                </c:pt>
                <c:pt idx="696">
                  <c:v>1419115.01890392</c:v>
                </c:pt>
                <c:pt idx="697">
                  <c:v>1419114.78009814</c:v>
                </c:pt>
                <c:pt idx="698">
                  <c:v>1419114.69096803</c:v>
                </c:pt>
                <c:pt idx="699">
                  <c:v>1419114.76822021</c:v>
                </c:pt>
                <c:pt idx="700">
                  <c:v>1419114.7583755</c:v>
                </c:pt>
                <c:pt idx="701">
                  <c:v>1419114.68823932</c:v>
                </c:pt>
                <c:pt idx="702">
                  <c:v>1419114.58942963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Main!$E$2:$E$704</c:f>
              <c:numCache>
                <c:formatCode>General</c:formatCode>
                <c:ptCount val="703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  <c:pt idx="662">
                  <c:v>3142511.80604048</c:v>
                </c:pt>
                <c:pt idx="663">
                  <c:v>3142511.80604048</c:v>
                </c:pt>
                <c:pt idx="664">
                  <c:v>3142511.80604048</c:v>
                </c:pt>
                <c:pt idx="665">
                  <c:v>3142511.80604048</c:v>
                </c:pt>
                <c:pt idx="666">
                  <c:v>3142511.80604048</c:v>
                </c:pt>
                <c:pt idx="667">
                  <c:v>3142511.80604048</c:v>
                </c:pt>
                <c:pt idx="668">
                  <c:v>3142511.80604048</c:v>
                </c:pt>
                <c:pt idx="669">
                  <c:v>3142511.80604048</c:v>
                </c:pt>
                <c:pt idx="670">
                  <c:v>3142511.80604048</c:v>
                </c:pt>
                <c:pt idx="671">
                  <c:v>3142511.80604048</c:v>
                </c:pt>
                <c:pt idx="672">
                  <c:v>3142511.80604048</c:v>
                </c:pt>
                <c:pt idx="673">
                  <c:v>3142511.80604048</c:v>
                </c:pt>
                <c:pt idx="674">
                  <c:v>3142511.80604048</c:v>
                </c:pt>
                <c:pt idx="675">
                  <c:v>3142511.80604048</c:v>
                </c:pt>
                <c:pt idx="676">
                  <c:v>3142511.80604048</c:v>
                </c:pt>
                <c:pt idx="677">
                  <c:v>3142511.80604048</c:v>
                </c:pt>
                <c:pt idx="678">
                  <c:v>3142511.80604048</c:v>
                </c:pt>
                <c:pt idx="679">
                  <c:v>3142511.80604048</c:v>
                </c:pt>
                <c:pt idx="680">
                  <c:v>3142511.80604048</c:v>
                </c:pt>
                <c:pt idx="681">
                  <c:v>3142511.80604048</c:v>
                </c:pt>
                <c:pt idx="682">
                  <c:v>3142511.80604048</c:v>
                </c:pt>
                <c:pt idx="683">
                  <c:v>3142511.80604048</c:v>
                </c:pt>
                <c:pt idx="684">
                  <c:v>3142511.80604048</c:v>
                </c:pt>
                <c:pt idx="685">
                  <c:v>3142511.80604048</c:v>
                </c:pt>
                <c:pt idx="686">
                  <c:v>3142511.80604048</c:v>
                </c:pt>
                <c:pt idx="687">
                  <c:v>3142511.80604048</c:v>
                </c:pt>
                <c:pt idx="688">
                  <c:v>3142511.80604048</c:v>
                </c:pt>
                <c:pt idx="689">
                  <c:v>3142511.80604048</c:v>
                </c:pt>
                <c:pt idx="690">
                  <c:v>3142511.80604048</c:v>
                </c:pt>
                <c:pt idx="691">
                  <c:v>3142511.80604048</c:v>
                </c:pt>
                <c:pt idx="692">
                  <c:v>3142511.80604048</c:v>
                </c:pt>
                <c:pt idx="693">
                  <c:v>3142511.80604048</c:v>
                </c:pt>
                <c:pt idx="694">
                  <c:v>3142511.80604048</c:v>
                </c:pt>
                <c:pt idx="695">
                  <c:v>3142511.80604048</c:v>
                </c:pt>
                <c:pt idx="696">
                  <c:v>3142511.80604048</c:v>
                </c:pt>
                <c:pt idx="697">
                  <c:v>3142511.80604048</c:v>
                </c:pt>
                <c:pt idx="698">
                  <c:v>3142511.80604048</c:v>
                </c:pt>
                <c:pt idx="699">
                  <c:v>3142511.80604048</c:v>
                </c:pt>
                <c:pt idx="700">
                  <c:v>3142511.80604048</c:v>
                </c:pt>
                <c:pt idx="701">
                  <c:v>3142511.80604048</c:v>
                </c:pt>
                <c:pt idx="702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Main!$F$2:$F$704</c:f>
              <c:numCache>
                <c:formatCode>General</c:formatCode>
                <c:ptCount val="703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2349596.05719295</c:v>
                </c:pt>
                <c:pt idx="35">
                  <c:v>2346323.6266634</c:v>
                </c:pt>
                <c:pt idx="36">
                  <c:v>2280051.925255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1483457.83247553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1221876.20513062</c:v>
                </c:pt>
                <c:pt idx="66">
                  <c:v>1224679.09537401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</c:v>
                </c:pt>
                <c:pt idx="71">
                  <c:v>1177914.46605002</c:v>
                </c:pt>
                <c:pt idx="72">
                  <c:v>1149569.49898377</c:v>
                </c:pt>
                <c:pt idx="73">
                  <c:v>1123109.96107387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1060371.36841225</c:v>
                </c:pt>
                <c:pt idx="79">
                  <c:v>1059384.56864479</c:v>
                </c:pt>
                <c:pt idx="80">
                  <c:v>1033002.99471514</c:v>
                </c:pt>
                <c:pt idx="81">
                  <c:v>1019463.0473198</c:v>
                </c:pt>
                <c:pt idx="82">
                  <c:v>1016252.70463844</c:v>
                </c:pt>
                <c:pt idx="83">
                  <c:v>983860.325399248</c:v>
                </c:pt>
                <c:pt idx="84">
                  <c:v>957197.802884973</c:v>
                </c:pt>
                <c:pt idx="85">
                  <c:v>942395.392474297</c:v>
                </c:pt>
                <c:pt idx="86">
                  <c:v>932167.494432086</c:v>
                </c:pt>
                <c:pt idx="87">
                  <c:v>929290.573698466</c:v>
                </c:pt>
                <c:pt idx="88">
                  <c:v>929091.311461921</c:v>
                </c:pt>
                <c:pt idx="89">
                  <c:v>918201.631491517</c:v>
                </c:pt>
                <c:pt idx="90">
                  <c:v>899886.853037275</c:v>
                </c:pt>
                <c:pt idx="91">
                  <c:v>893942.801453185</c:v>
                </c:pt>
                <c:pt idx="92">
                  <c:v>893942.43006059</c:v>
                </c:pt>
                <c:pt idx="93">
                  <c:v>871109.478379151</c:v>
                </c:pt>
                <c:pt idx="94">
                  <c:v>852428.900735312</c:v>
                </c:pt>
                <c:pt idx="95">
                  <c:v>842941.475911901</c:v>
                </c:pt>
                <c:pt idx="96">
                  <c:v>836348.290059478</c:v>
                </c:pt>
                <c:pt idx="97">
                  <c:v>836273.233483507</c:v>
                </c:pt>
                <c:pt idx="98">
                  <c:v>822953.825885939</c:v>
                </c:pt>
                <c:pt idx="99">
                  <c:v>815538.730748376</c:v>
                </c:pt>
                <c:pt idx="100">
                  <c:v>815372.502313318</c:v>
                </c:pt>
                <c:pt idx="101">
                  <c:v>800419.362989332</c:v>
                </c:pt>
                <c:pt idx="102">
                  <c:v>786057.726307596</c:v>
                </c:pt>
                <c:pt idx="103">
                  <c:v>769093.617458465</c:v>
                </c:pt>
                <c:pt idx="104">
                  <c:v>752604.262690349</c:v>
                </c:pt>
                <c:pt idx="105">
                  <c:v>743496.050516706</c:v>
                </c:pt>
                <c:pt idx="106">
                  <c:v>736125.110678878</c:v>
                </c:pt>
                <c:pt idx="107">
                  <c:v>736706.243011178</c:v>
                </c:pt>
                <c:pt idx="108">
                  <c:v>733728.301063739</c:v>
                </c:pt>
                <c:pt idx="109">
                  <c:v>733744.285832905</c:v>
                </c:pt>
                <c:pt idx="110">
                  <c:v>721362.967579666</c:v>
                </c:pt>
                <c:pt idx="111">
                  <c:v>711809.487496661</c:v>
                </c:pt>
                <c:pt idx="112">
                  <c:v>708318.197671118</c:v>
                </c:pt>
                <c:pt idx="113">
                  <c:v>707911.873617704</c:v>
                </c:pt>
                <c:pt idx="114">
                  <c:v>692370.908860654</c:v>
                </c:pt>
                <c:pt idx="115">
                  <c:v>687555.088712143</c:v>
                </c:pt>
                <c:pt idx="116">
                  <c:v>687728.534305591</c:v>
                </c:pt>
                <c:pt idx="117">
                  <c:v>679669.055626017</c:v>
                </c:pt>
                <c:pt idx="118">
                  <c:v>670717.707167253</c:v>
                </c:pt>
                <c:pt idx="119">
                  <c:v>665555.988574201</c:v>
                </c:pt>
                <c:pt idx="120">
                  <c:v>665964.210615809</c:v>
                </c:pt>
                <c:pt idx="121">
                  <c:v>654764.955074884</c:v>
                </c:pt>
                <c:pt idx="122">
                  <c:v>646681.447717181</c:v>
                </c:pt>
                <c:pt idx="123">
                  <c:v>634880.941410747</c:v>
                </c:pt>
                <c:pt idx="124">
                  <c:v>624230.007979347</c:v>
                </c:pt>
                <c:pt idx="125">
                  <c:v>617504.624883994</c:v>
                </c:pt>
                <c:pt idx="126">
                  <c:v>613022.283188315</c:v>
                </c:pt>
                <c:pt idx="127">
                  <c:v>613032.891988555</c:v>
                </c:pt>
                <c:pt idx="128">
                  <c:v>608837.160927537</c:v>
                </c:pt>
                <c:pt idx="129">
                  <c:v>608938.744337684</c:v>
                </c:pt>
                <c:pt idx="130">
                  <c:v>600629.633221424</c:v>
                </c:pt>
                <c:pt idx="131">
                  <c:v>594404.515579132</c:v>
                </c:pt>
                <c:pt idx="132">
                  <c:v>591834.078363285</c:v>
                </c:pt>
                <c:pt idx="133">
                  <c:v>591893.785752825</c:v>
                </c:pt>
                <c:pt idx="134">
                  <c:v>580959.161887276</c:v>
                </c:pt>
                <c:pt idx="135">
                  <c:v>579558.817509859</c:v>
                </c:pt>
                <c:pt idx="136">
                  <c:v>579624.423462455</c:v>
                </c:pt>
                <c:pt idx="137">
                  <c:v>577022.959162326</c:v>
                </c:pt>
                <c:pt idx="138">
                  <c:v>576809.263401544</c:v>
                </c:pt>
                <c:pt idx="139">
                  <c:v>568867.493778092</c:v>
                </c:pt>
                <c:pt idx="140">
                  <c:v>564662.361316585</c:v>
                </c:pt>
                <c:pt idx="141">
                  <c:v>558545.456710684</c:v>
                </c:pt>
                <c:pt idx="142">
                  <c:v>552376.997315893</c:v>
                </c:pt>
                <c:pt idx="143">
                  <c:v>544670.407373031</c:v>
                </c:pt>
                <c:pt idx="144">
                  <c:v>535591.626065684</c:v>
                </c:pt>
                <c:pt idx="145">
                  <c:v>530710.202581523</c:v>
                </c:pt>
                <c:pt idx="146">
                  <c:v>526946.958439945</c:v>
                </c:pt>
                <c:pt idx="147">
                  <c:v>527315.376918254</c:v>
                </c:pt>
                <c:pt idx="148">
                  <c:v>526391.662189789</c:v>
                </c:pt>
                <c:pt idx="149">
                  <c:v>526489.630960158</c:v>
                </c:pt>
                <c:pt idx="150">
                  <c:v>520706.865637379</c:v>
                </c:pt>
                <c:pt idx="151">
                  <c:v>516503.234822877</c:v>
                </c:pt>
                <c:pt idx="152">
                  <c:v>515003.197476729</c:v>
                </c:pt>
                <c:pt idx="153">
                  <c:v>515183.386080985</c:v>
                </c:pt>
                <c:pt idx="154">
                  <c:v>507409.983375678</c:v>
                </c:pt>
                <c:pt idx="155">
                  <c:v>503865.179218381</c:v>
                </c:pt>
                <c:pt idx="156">
                  <c:v>502128.099206352</c:v>
                </c:pt>
                <c:pt idx="157">
                  <c:v>502040.311797196</c:v>
                </c:pt>
                <c:pt idx="158">
                  <c:v>500933.636485956</c:v>
                </c:pt>
                <c:pt idx="159">
                  <c:v>500951.297758647</c:v>
                </c:pt>
                <c:pt idx="160">
                  <c:v>494668.499890281</c:v>
                </c:pt>
                <c:pt idx="161">
                  <c:v>489509.71702043</c:v>
                </c:pt>
                <c:pt idx="162">
                  <c:v>485277.558495261</c:v>
                </c:pt>
                <c:pt idx="163">
                  <c:v>479073.984739485</c:v>
                </c:pt>
                <c:pt idx="164">
                  <c:v>474188.137510983</c:v>
                </c:pt>
                <c:pt idx="165">
                  <c:v>470362.133115461</c:v>
                </c:pt>
                <c:pt idx="166">
                  <c:v>468189.816909995</c:v>
                </c:pt>
                <c:pt idx="167">
                  <c:v>468196.586455471</c:v>
                </c:pt>
                <c:pt idx="168">
                  <c:v>466161.208500669</c:v>
                </c:pt>
                <c:pt idx="169">
                  <c:v>466318.742918573</c:v>
                </c:pt>
                <c:pt idx="170">
                  <c:v>461753.580209405</c:v>
                </c:pt>
                <c:pt idx="171">
                  <c:v>458868.518815668</c:v>
                </c:pt>
                <c:pt idx="172">
                  <c:v>457749.430853042</c:v>
                </c:pt>
                <c:pt idx="173">
                  <c:v>457632.119830784</c:v>
                </c:pt>
                <c:pt idx="174">
                  <c:v>451584.158468194</c:v>
                </c:pt>
                <c:pt idx="175">
                  <c:v>450395.634615571</c:v>
                </c:pt>
                <c:pt idx="176">
                  <c:v>450779.408118813</c:v>
                </c:pt>
                <c:pt idx="177">
                  <c:v>447993.7796124</c:v>
                </c:pt>
                <c:pt idx="178">
                  <c:v>448329.386809468</c:v>
                </c:pt>
                <c:pt idx="179">
                  <c:v>446861.602319224</c:v>
                </c:pt>
                <c:pt idx="180">
                  <c:v>446440.686173023</c:v>
                </c:pt>
                <c:pt idx="181">
                  <c:v>443203.022314605</c:v>
                </c:pt>
                <c:pt idx="182">
                  <c:v>441337.865788429</c:v>
                </c:pt>
                <c:pt idx="183">
                  <c:v>439214.428570434</c:v>
                </c:pt>
                <c:pt idx="184">
                  <c:v>433326.419393963</c:v>
                </c:pt>
                <c:pt idx="185">
                  <c:v>430747.376588275</c:v>
                </c:pt>
                <c:pt idx="186">
                  <c:v>428747.431427344</c:v>
                </c:pt>
                <c:pt idx="187">
                  <c:v>429150.835920303</c:v>
                </c:pt>
                <c:pt idx="188">
                  <c:v>427919.207330375</c:v>
                </c:pt>
                <c:pt idx="189">
                  <c:v>428112.652015346</c:v>
                </c:pt>
                <c:pt idx="190">
                  <c:v>426895.869160557</c:v>
                </c:pt>
                <c:pt idx="191">
                  <c:v>426894.893891581</c:v>
                </c:pt>
                <c:pt idx="192">
                  <c:v>424683.28378263</c:v>
                </c:pt>
                <c:pt idx="193">
                  <c:v>424137.900250431</c:v>
                </c:pt>
                <c:pt idx="194">
                  <c:v>424457.215431488</c:v>
                </c:pt>
                <c:pt idx="195">
                  <c:v>422083.412613946</c:v>
                </c:pt>
                <c:pt idx="196">
                  <c:v>417489.45653374</c:v>
                </c:pt>
                <c:pt idx="197">
                  <c:v>422662.885229879</c:v>
                </c:pt>
                <c:pt idx="198">
                  <c:v>421866.923230346</c:v>
                </c:pt>
                <c:pt idx="199">
                  <c:v>421629.453255669</c:v>
                </c:pt>
                <c:pt idx="200">
                  <c:v>420663.447214069</c:v>
                </c:pt>
                <c:pt idx="201">
                  <c:v>422302.180169991</c:v>
                </c:pt>
                <c:pt idx="202">
                  <c:v>420644.437724669</c:v>
                </c:pt>
                <c:pt idx="203">
                  <c:v>419724.122272046</c:v>
                </c:pt>
                <c:pt idx="204">
                  <c:v>419080.428950494</c:v>
                </c:pt>
                <c:pt idx="205">
                  <c:v>418639.981682003</c:v>
                </c:pt>
                <c:pt idx="206">
                  <c:v>419691.4964946</c:v>
                </c:pt>
                <c:pt idx="207">
                  <c:v>419971.273804186</c:v>
                </c:pt>
                <c:pt idx="208">
                  <c:v>419140.308965602</c:v>
                </c:pt>
                <c:pt idx="209">
                  <c:v>419400.354789617</c:v>
                </c:pt>
                <c:pt idx="210">
                  <c:v>420156.979266449</c:v>
                </c:pt>
                <c:pt idx="211">
                  <c:v>419386.643134167</c:v>
                </c:pt>
                <c:pt idx="212">
                  <c:v>419653.895405366</c:v>
                </c:pt>
                <c:pt idx="213">
                  <c:v>419410.814479735</c:v>
                </c:pt>
                <c:pt idx="214">
                  <c:v>420762.232762301</c:v>
                </c:pt>
                <c:pt idx="215">
                  <c:v>421870.145756629</c:v>
                </c:pt>
                <c:pt idx="216">
                  <c:v>416583.342948031</c:v>
                </c:pt>
                <c:pt idx="217">
                  <c:v>417025.736930948</c:v>
                </c:pt>
                <c:pt idx="218">
                  <c:v>414602.423323426</c:v>
                </c:pt>
                <c:pt idx="219">
                  <c:v>417705.947720876</c:v>
                </c:pt>
                <c:pt idx="220">
                  <c:v>416190.608803445</c:v>
                </c:pt>
                <c:pt idx="221">
                  <c:v>417517.484550509</c:v>
                </c:pt>
                <c:pt idx="222">
                  <c:v>417661.788687534</c:v>
                </c:pt>
                <c:pt idx="223">
                  <c:v>417521.369391112</c:v>
                </c:pt>
                <c:pt idx="224">
                  <c:v>418553.797389146</c:v>
                </c:pt>
                <c:pt idx="225">
                  <c:v>416648.062979512</c:v>
                </c:pt>
                <c:pt idx="226">
                  <c:v>415786.665505286</c:v>
                </c:pt>
                <c:pt idx="227">
                  <c:v>419230.627760959</c:v>
                </c:pt>
                <c:pt idx="228">
                  <c:v>417793.763829813</c:v>
                </c:pt>
                <c:pt idx="229">
                  <c:v>417442.921917659</c:v>
                </c:pt>
                <c:pt idx="230">
                  <c:v>417714.924183055</c:v>
                </c:pt>
                <c:pt idx="231">
                  <c:v>417509.139623353</c:v>
                </c:pt>
                <c:pt idx="232">
                  <c:v>417712.862101456</c:v>
                </c:pt>
                <c:pt idx="233">
                  <c:v>417985.879117329</c:v>
                </c:pt>
                <c:pt idx="234">
                  <c:v>417887.973715273</c:v>
                </c:pt>
                <c:pt idx="235">
                  <c:v>417622.9532576</c:v>
                </c:pt>
                <c:pt idx="236">
                  <c:v>417419.770802004</c:v>
                </c:pt>
                <c:pt idx="237">
                  <c:v>418680.097627037</c:v>
                </c:pt>
                <c:pt idx="238">
                  <c:v>418242.886712867</c:v>
                </c:pt>
                <c:pt idx="239">
                  <c:v>417874.809896207</c:v>
                </c:pt>
                <c:pt idx="240">
                  <c:v>417276.1212023</c:v>
                </c:pt>
                <c:pt idx="241">
                  <c:v>417591.043144522</c:v>
                </c:pt>
                <c:pt idx="242">
                  <c:v>417741.724147032</c:v>
                </c:pt>
                <c:pt idx="243">
                  <c:v>417658.255301132</c:v>
                </c:pt>
                <c:pt idx="244">
                  <c:v>418283.426264649</c:v>
                </c:pt>
                <c:pt idx="245">
                  <c:v>418082.466603216</c:v>
                </c:pt>
                <c:pt idx="246">
                  <c:v>418973.274077375</c:v>
                </c:pt>
                <c:pt idx="247">
                  <c:v>418121.583698974</c:v>
                </c:pt>
                <c:pt idx="248">
                  <c:v>417447.89851516</c:v>
                </c:pt>
                <c:pt idx="249">
                  <c:v>417687.665029207</c:v>
                </c:pt>
                <c:pt idx="250">
                  <c:v>417106.543742833</c:v>
                </c:pt>
                <c:pt idx="251">
                  <c:v>417470.191760387</c:v>
                </c:pt>
                <c:pt idx="252">
                  <c:v>418186.091012599</c:v>
                </c:pt>
                <c:pt idx="253">
                  <c:v>417708.262201918</c:v>
                </c:pt>
                <c:pt idx="254">
                  <c:v>417072.802051664</c:v>
                </c:pt>
                <c:pt idx="255">
                  <c:v>417957.265703225</c:v>
                </c:pt>
                <c:pt idx="256">
                  <c:v>416134.808613012</c:v>
                </c:pt>
                <c:pt idx="257">
                  <c:v>417744.590364134</c:v>
                </c:pt>
                <c:pt idx="258">
                  <c:v>416220.442692028</c:v>
                </c:pt>
                <c:pt idx="259">
                  <c:v>417871.285450396</c:v>
                </c:pt>
                <c:pt idx="260">
                  <c:v>418738.054352693</c:v>
                </c:pt>
                <c:pt idx="261">
                  <c:v>418224.684772383</c:v>
                </c:pt>
                <c:pt idx="262">
                  <c:v>417766.742519885</c:v>
                </c:pt>
                <c:pt idx="263">
                  <c:v>418199.489283133</c:v>
                </c:pt>
                <c:pt idx="264">
                  <c:v>417969.627020273</c:v>
                </c:pt>
                <c:pt idx="265">
                  <c:v>417663.05921241</c:v>
                </c:pt>
                <c:pt idx="266">
                  <c:v>417669.058684058</c:v>
                </c:pt>
                <c:pt idx="267">
                  <c:v>418119.335223998</c:v>
                </c:pt>
                <c:pt idx="268">
                  <c:v>418006.028606207</c:v>
                </c:pt>
                <c:pt idx="269">
                  <c:v>418267.916272252</c:v>
                </c:pt>
                <c:pt idx="270">
                  <c:v>417906.093866011</c:v>
                </c:pt>
                <c:pt idx="271">
                  <c:v>417271.244423869</c:v>
                </c:pt>
                <c:pt idx="272">
                  <c:v>416877.048424654</c:v>
                </c:pt>
                <c:pt idx="273">
                  <c:v>416678.188156355</c:v>
                </c:pt>
                <c:pt idx="274">
                  <c:v>417011.354985879</c:v>
                </c:pt>
                <c:pt idx="275">
                  <c:v>417105.710028973</c:v>
                </c:pt>
                <c:pt idx="276">
                  <c:v>417433.812218675</c:v>
                </c:pt>
                <c:pt idx="277">
                  <c:v>417221.464785908</c:v>
                </c:pt>
                <c:pt idx="278">
                  <c:v>416865.574469547</c:v>
                </c:pt>
                <c:pt idx="279">
                  <c:v>417158.201624977</c:v>
                </c:pt>
                <c:pt idx="280">
                  <c:v>417058.735564013</c:v>
                </c:pt>
                <c:pt idx="281">
                  <c:v>417001.934949903</c:v>
                </c:pt>
                <c:pt idx="282">
                  <c:v>417247.700733628</c:v>
                </c:pt>
                <c:pt idx="283">
                  <c:v>417341.442306951</c:v>
                </c:pt>
                <c:pt idx="284">
                  <c:v>417088.359768144</c:v>
                </c:pt>
                <c:pt idx="285">
                  <c:v>416951.835760603</c:v>
                </c:pt>
                <c:pt idx="286">
                  <c:v>416380.370671568</c:v>
                </c:pt>
                <c:pt idx="287">
                  <c:v>417184.573691881</c:v>
                </c:pt>
                <c:pt idx="288">
                  <c:v>417242.7315295</c:v>
                </c:pt>
                <c:pt idx="289">
                  <c:v>417078.204227401</c:v>
                </c:pt>
                <c:pt idx="290">
                  <c:v>417267.371453278</c:v>
                </c:pt>
                <c:pt idx="291">
                  <c:v>416948.404479639</c:v>
                </c:pt>
                <c:pt idx="292">
                  <c:v>417271.635191969</c:v>
                </c:pt>
                <c:pt idx="293">
                  <c:v>417328.996131404</c:v>
                </c:pt>
                <c:pt idx="294">
                  <c:v>417236.305623925</c:v>
                </c:pt>
                <c:pt idx="295">
                  <c:v>417744.618453373</c:v>
                </c:pt>
                <c:pt idx="296">
                  <c:v>417239.969165134</c:v>
                </c:pt>
                <c:pt idx="297">
                  <c:v>417329.896561575</c:v>
                </c:pt>
                <c:pt idx="298">
                  <c:v>417361.523058396</c:v>
                </c:pt>
                <c:pt idx="299">
                  <c:v>417369.63161617</c:v>
                </c:pt>
                <c:pt idx="300">
                  <c:v>417262.120669036</c:v>
                </c:pt>
                <c:pt idx="301">
                  <c:v>417222.995969071</c:v>
                </c:pt>
                <c:pt idx="302">
                  <c:v>417283.714317769</c:v>
                </c:pt>
                <c:pt idx="303">
                  <c:v>417540.857439959</c:v>
                </c:pt>
                <c:pt idx="304">
                  <c:v>417237.624737768</c:v>
                </c:pt>
                <c:pt idx="305">
                  <c:v>417369.323052589</c:v>
                </c:pt>
                <c:pt idx="306">
                  <c:v>417137.321678284</c:v>
                </c:pt>
                <c:pt idx="307">
                  <c:v>417007.451225008</c:v>
                </c:pt>
                <c:pt idx="308">
                  <c:v>416928.781963398</c:v>
                </c:pt>
                <c:pt idx="309">
                  <c:v>417067.733403798</c:v>
                </c:pt>
                <c:pt idx="310">
                  <c:v>417037.473472202</c:v>
                </c:pt>
                <c:pt idx="311">
                  <c:v>416947.977024535</c:v>
                </c:pt>
                <c:pt idx="312">
                  <c:v>416950.652021413</c:v>
                </c:pt>
                <c:pt idx="313">
                  <c:v>416739.312672768</c:v>
                </c:pt>
                <c:pt idx="314">
                  <c:v>416870.247385945</c:v>
                </c:pt>
                <c:pt idx="315">
                  <c:v>416806.732900773</c:v>
                </c:pt>
                <c:pt idx="316">
                  <c:v>416929.968030252</c:v>
                </c:pt>
                <c:pt idx="317">
                  <c:v>416599.782600415</c:v>
                </c:pt>
                <c:pt idx="318">
                  <c:v>416872.480793292</c:v>
                </c:pt>
                <c:pt idx="319">
                  <c:v>416905.382367461</c:v>
                </c:pt>
                <c:pt idx="320">
                  <c:v>417117.258163887</c:v>
                </c:pt>
                <c:pt idx="321">
                  <c:v>417056.512417048</c:v>
                </c:pt>
                <c:pt idx="322">
                  <c:v>417209.086101022</c:v>
                </c:pt>
                <c:pt idx="323">
                  <c:v>417178.692569405</c:v>
                </c:pt>
                <c:pt idx="324">
                  <c:v>417288.921743642</c:v>
                </c:pt>
                <c:pt idx="325">
                  <c:v>417176.938864055</c:v>
                </c:pt>
                <c:pt idx="326">
                  <c:v>417207.010147517</c:v>
                </c:pt>
                <c:pt idx="327">
                  <c:v>417120.635192547</c:v>
                </c:pt>
                <c:pt idx="328">
                  <c:v>417322.298972025</c:v>
                </c:pt>
                <c:pt idx="329">
                  <c:v>417129.169709184</c:v>
                </c:pt>
                <c:pt idx="330">
                  <c:v>417238.577671063</c:v>
                </c:pt>
                <c:pt idx="331">
                  <c:v>417156.772479289</c:v>
                </c:pt>
                <c:pt idx="332">
                  <c:v>417137.420802833</c:v>
                </c:pt>
                <c:pt idx="333">
                  <c:v>417133.730488986</c:v>
                </c:pt>
                <c:pt idx="334">
                  <c:v>417142.593930655</c:v>
                </c:pt>
                <c:pt idx="335">
                  <c:v>417168.036259969</c:v>
                </c:pt>
                <c:pt idx="336">
                  <c:v>417187.014287514</c:v>
                </c:pt>
                <c:pt idx="337">
                  <c:v>417303.13208121</c:v>
                </c:pt>
                <c:pt idx="338">
                  <c:v>417231.96435422</c:v>
                </c:pt>
                <c:pt idx="339">
                  <c:v>417212.189941286</c:v>
                </c:pt>
                <c:pt idx="340">
                  <c:v>417115.099320668</c:v>
                </c:pt>
                <c:pt idx="341">
                  <c:v>417066.195010404</c:v>
                </c:pt>
                <c:pt idx="342">
                  <c:v>417257.322597788</c:v>
                </c:pt>
                <c:pt idx="343">
                  <c:v>417176.000909298</c:v>
                </c:pt>
                <c:pt idx="344">
                  <c:v>417274.068860707</c:v>
                </c:pt>
                <c:pt idx="345">
                  <c:v>417264.579777908</c:v>
                </c:pt>
                <c:pt idx="346">
                  <c:v>417318.547187083</c:v>
                </c:pt>
                <c:pt idx="347">
                  <c:v>417286.810677093</c:v>
                </c:pt>
                <c:pt idx="348">
                  <c:v>417290.732359273</c:v>
                </c:pt>
                <c:pt idx="349">
                  <c:v>417315.45282529</c:v>
                </c:pt>
                <c:pt idx="350">
                  <c:v>417303.634441404</c:v>
                </c:pt>
                <c:pt idx="351">
                  <c:v>417302.777368555</c:v>
                </c:pt>
                <c:pt idx="352">
                  <c:v>417324.987169929</c:v>
                </c:pt>
                <c:pt idx="353">
                  <c:v>417309.495956837</c:v>
                </c:pt>
                <c:pt idx="354">
                  <c:v>417346.065385583</c:v>
                </c:pt>
                <c:pt idx="355">
                  <c:v>417328.613960491</c:v>
                </c:pt>
                <c:pt idx="356">
                  <c:v>417379.764116189</c:v>
                </c:pt>
                <c:pt idx="357">
                  <c:v>417322.198653828</c:v>
                </c:pt>
                <c:pt idx="358">
                  <c:v>417344.110940206</c:v>
                </c:pt>
                <c:pt idx="359">
                  <c:v>417309.737619908</c:v>
                </c:pt>
                <c:pt idx="360">
                  <c:v>417326.543881332</c:v>
                </c:pt>
                <c:pt idx="361">
                  <c:v>417415.371987331</c:v>
                </c:pt>
                <c:pt idx="362">
                  <c:v>417289.067813088</c:v>
                </c:pt>
                <c:pt idx="363">
                  <c:v>417268.304934849</c:v>
                </c:pt>
                <c:pt idx="364">
                  <c:v>417246.24498258</c:v>
                </c:pt>
                <c:pt idx="365">
                  <c:v>417276.868281933</c:v>
                </c:pt>
                <c:pt idx="366">
                  <c:v>417269.506795872</c:v>
                </c:pt>
                <c:pt idx="367">
                  <c:v>417268.810134096</c:v>
                </c:pt>
                <c:pt idx="368">
                  <c:v>417283.22228601</c:v>
                </c:pt>
                <c:pt idx="369">
                  <c:v>417247.004399336</c:v>
                </c:pt>
                <c:pt idx="370">
                  <c:v>417300.626975651</c:v>
                </c:pt>
                <c:pt idx="371">
                  <c:v>417270.302442688</c:v>
                </c:pt>
                <c:pt idx="372">
                  <c:v>417285.870139034</c:v>
                </c:pt>
                <c:pt idx="373">
                  <c:v>417219.532389124</c:v>
                </c:pt>
                <c:pt idx="374">
                  <c:v>417297.890722769</c:v>
                </c:pt>
                <c:pt idx="375">
                  <c:v>417239.860597863</c:v>
                </c:pt>
                <c:pt idx="376">
                  <c:v>417260.402200016</c:v>
                </c:pt>
                <c:pt idx="377">
                  <c:v>417246.26219055</c:v>
                </c:pt>
                <c:pt idx="378">
                  <c:v>417339.915677854</c:v>
                </c:pt>
                <c:pt idx="379">
                  <c:v>417277.117259768</c:v>
                </c:pt>
                <c:pt idx="380">
                  <c:v>417303.115378398</c:v>
                </c:pt>
                <c:pt idx="381">
                  <c:v>417315.572583311</c:v>
                </c:pt>
                <c:pt idx="382">
                  <c:v>417318.596161289</c:v>
                </c:pt>
                <c:pt idx="383">
                  <c:v>417336.323414612</c:v>
                </c:pt>
                <c:pt idx="384">
                  <c:v>417360.311921146</c:v>
                </c:pt>
                <c:pt idx="385">
                  <c:v>417358.218582842</c:v>
                </c:pt>
                <c:pt idx="386">
                  <c:v>417339.662604295</c:v>
                </c:pt>
                <c:pt idx="387">
                  <c:v>417326.386379532</c:v>
                </c:pt>
                <c:pt idx="388">
                  <c:v>417336.467107621</c:v>
                </c:pt>
                <c:pt idx="389">
                  <c:v>417354.273588576</c:v>
                </c:pt>
                <c:pt idx="390">
                  <c:v>417345.52298461</c:v>
                </c:pt>
                <c:pt idx="391">
                  <c:v>417308.586887034</c:v>
                </c:pt>
                <c:pt idx="392">
                  <c:v>417323.445336517</c:v>
                </c:pt>
                <c:pt idx="393">
                  <c:v>417269.040440445</c:v>
                </c:pt>
                <c:pt idx="394">
                  <c:v>417279.914125232</c:v>
                </c:pt>
                <c:pt idx="395">
                  <c:v>417257.863803343</c:v>
                </c:pt>
                <c:pt idx="396">
                  <c:v>417278.818758599</c:v>
                </c:pt>
                <c:pt idx="397">
                  <c:v>417223.776361166</c:v>
                </c:pt>
                <c:pt idx="398">
                  <c:v>417228.70039104</c:v>
                </c:pt>
                <c:pt idx="399">
                  <c:v>417214.253315037</c:v>
                </c:pt>
                <c:pt idx="400">
                  <c:v>417246.253780733</c:v>
                </c:pt>
                <c:pt idx="401">
                  <c:v>417189.844350618</c:v>
                </c:pt>
                <c:pt idx="402">
                  <c:v>417221.713374957</c:v>
                </c:pt>
                <c:pt idx="403">
                  <c:v>417229.616666146</c:v>
                </c:pt>
                <c:pt idx="404">
                  <c:v>417218.306907193</c:v>
                </c:pt>
                <c:pt idx="405">
                  <c:v>417231.238162041</c:v>
                </c:pt>
                <c:pt idx="406">
                  <c:v>417241.228101848</c:v>
                </c:pt>
                <c:pt idx="407">
                  <c:v>417253.545424089</c:v>
                </c:pt>
                <c:pt idx="408">
                  <c:v>417251.617697638</c:v>
                </c:pt>
                <c:pt idx="409">
                  <c:v>417220.609046589</c:v>
                </c:pt>
                <c:pt idx="410">
                  <c:v>417229.131703455</c:v>
                </c:pt>
                <c:pt idx="411">
                  <c:v>417238.362364099</c:v>
                </c:pt>
                <c:pt idx="412">
                  <c:v>417225.617711423</c:v>
                </c:pt>
                <c:pt idx="413">
                  <c:v>417263.363971093</c:v>
                </c:pt>
                <c:pt idx="414">
                  <c:v>417241.284025169</c:v>
                </c:pt>
                <c:pt idx="415">
                  <c:v>417212.260474785</c:v>
                </c:pt>
                <c:pt idx="416">
                  <c:v>417203.032988156</c:v>
                </c:pt>
                <c:pt idx="417">
                  <c:v>417233.147728855</c:v>
                </c:pt>
                <c:pt idx="418">
                  <c:v>417189.42646255</c:v>
                </c:pt>
                <c:pt idx="419">
                  <c:v>417221.379829864</c:v>
                </c:pt>
                <c:pt idx="420">
                  <c:v>417225.711140588</c:v>
                </c:pt>
                <c:pt idx="421">
                  <c:v>417235.725901773</c:v>
                </c:pt>
                <c:pt idx="422">
                  <c:v>417225.993883566</c:v>
                </c:pt>
                <c:pt idx="423">
                  <c:v>417268.665760988</c:v>
                </c:pt>
                <c:pt idx="424">
                  <c:v>417213.799840045</c:v>
                </c:pt>
                <c:pt idx="425">
                  <c:v>417194.536855339</c:v>
                </c:pt>
                <c:pt idx="426">
                  <c:v>417222.05424084</c:v>
                </c:pt>
                <c:pt idx="427">
                  <c:v>417216.03277267</c:v>
                </c:pt>
                <c:pt idx="428">
                  <c:v>417229.862181415</c:v>
                </c:pt>
                <c:pt idx="429">
                  <c:v>417219.847684624</c:v>
                </c:pt>
                <c:pt idx="430">
                  <c:v>417229.363412302</c:v>
                </c:pt>
                <c:pt idx="431">
                  <c:v>417218.217366498</c:v>
                </c:pt>
                <c:pt idx="432">
                  <c:v>417206.508464483</c:v>
                </c:pt>
                <c:pt idx="433">
                  <c:v>417221.175744065</c:v>
                </c:pt>
                <c:pt idx="434">
                  <c:v>417237.204637093</c:v>
                </c:pt>
                <c:pt idx="435">
                  <c:v>417217.319279645</c:v>
                </c:pt>
                <c:pt idx="436">
                  <c:v>417232.938636311</c:v>
                </c:pt>
                <c:pt idx="437">
                  <c:v>417229.981873969</c:v>
                </c:pt>
                <c:pt idx="438">
                  <c:v>417208.401410007</c:v>
                </c:pt>
                <c:pt idx="439">
                  <c:v>417221.755270467</c:v>
                </c:pt>
                <c:pt idx="440">
                  <c:v>417253.249895107</c:v>
                </c:pt>
                <c:pt idx="441">
                  <c:v>417252.827225242</c:v>
                </c:pt>
                <c:pt idx="442">
                  <c:v>417246.645134444</c:v>
                </c:pt>
                <c:pt idx="443">
                  <c:v>417248.113473981</c:v>
                </c:pt>
                <c:pt idx="444">
                  <c:v>417259.664567085</c:v>
                </c:pt>
                <c:pt idx="445">
                  <c:v>417250.918056923</c:v>
                </c:pt>
                <c:pt idx="446">
                  <c:v>417250.064213189</c:v>
                </c:pt>
                <c:pt idx="447">
                  <c:v>417252.011449503</c:v>
                </c:pt>
                <c:pt idx="448">
                  <c:v>417241.09643127</c:v>
                </c:pt>
                <c:pt idx="449">
                  <c:v>417236.037471646</c:v>
                </c:pt>
                <c:pt idx="450">
                  <c:v>417255.720371675</c:v>
                </c:pt>
                <c:pt idx="451">
                  <c:v>417241.960060702</c:v>
                </c:pt>
                <c:pt idx="452">
                  <c:v>417255.764315521</c:v>
                </c:pt>
                <c:pt idx="453">
                  <c:v>417247.767569483</c:v>
                </c:pt>
                <c:pt idx="454">
                  <c:v>417247.506646285</c:v>
                </c:pt>
                <c:pt idx="455">
                  <c:v>417250.733227181</c:v>
                </c:pt>
                <c:pt idx="456">
                  <c:v>417264.887889819</c:v>
                </c:pt>
                <c:pt idx="457">
                  <c:v>417246.737881053</c:v>
                </c:pt>
                <c:pt idx="458">
                  <c:v>417235.975486332</c:v>
                </c:pt>
                <c:pt idx="459">
                  <c:v>417230.282858634</c:v>
                </c:pt>
                <c:pt idx="460">
                  <c:v>417237.086198274</c:v>
                </c:pt>
                <c:pt idx="461">
                  <c:v>417221.967522184</c:v>
                </c:pt>
                <c:pt idx="462">
                  <c:v>417233.790783456</c:v>
                </c:pt>
                <c:pt idx="463">
                  <c:v>417238.124501121</c:v>
                </c:pt>
                <c:pt idx="464">
                  <c:v>417237.150206546</c:v>
                </c:pt>
                <c:pt idx="465">
                  <c:v>417243.023343405</c:v>
                </c:pt>
                <c:pt idx="466">
                  <c:v>417242.401257482</c:v>
                </c:pt>
                <c:pt idx="467">
                  <c:v>417248.906059567</c:v>
                </c:pt>
                <c:pt idx="468">
                  <c:v>417242.353573435</c:v>
                </c:pt>
                <c:pt idx="469">
                  <c:v>417249.047982094</c:v>
                </c:pt>
                <c:pt idx="470">
                  <c:v>417243.62628666</c:v>
                </c:pt>
                <c:pt idx="471">
                  <c:v>417241.887461454</c:v>
                </c:pt>
                <c:pt idx="472">
                  <c:v>417249.583084492</c:v>
                </c:pt>
                <c:pt idx="473">
                  <c:v>417240.687411554</c:v>
                </c:pt>
                <c:pt idx="474">
                  <c:v>417244.748728235</c:v>
                </c:pt>
                <c:pt idx="475">
                  <c:v>417246.07165848</c:v>
                </c:pt>
                <c:pt idx="476">
                  <c:v>417245.256151918</c:v>
                </c:pt>
                <c:pt idx="477">
                  <c:v>417239.620625396</c:v>
                </c:pt>
                <c:pt idx="478">
                  <c:v>417248.017105585</c:v>
                </c:pt>
                <c:pt idx="479">
                  <c:v>417243.591815858</c:v>
                </c:pt>
                <c:pt idx="480">
                  <c:v>417241.389258457</c:v>
                </c:pt>
                <c:pt idx="481">
                  <c:v>417245.875961315</c:v>
                </c:pt>
                <c:pt idx="482">
                  <c:v>417244.324960124</c:v>
                </c:pt>
                <c:pt idx="483">
                  <c:v>417245.906572989</c:v>
                </c:pt>
                <c:pt idx="484">
                  <c:v>417237.715839642</c:v>
                </c:pt>
                <c:pt idx="485">
                  <c:v>417246.966105978</c:v>
                </c:pt>
                <c:pt idx="486">
                  <c:v>417245.65646506</c:v>
                </c:pt>
                <c:pt idx="487">
                  <c:v>417229.262314932</c:v>
                </c:pt>
                <c:pt idx="488">
                  <c:v>417238.799545713</c:v>
                </c:pt>
                <c:pt idx="489">
                  <c:v>417238.285286337</c:v>
                </c:pt>
                <c:pt idx="490">
                  <c:v>417241.747583368</c:v>
                </c:pt>
                <c:pt idx="491">
                  <c:v>417239.215454475</c:v>
                </c:pt>
                <c:pt idx="492">
                  <c:v>417235.440827096</c:v>
                </c:pt>
                <c:pt idx="493">
                  <c:v>417238.584333799</c:v>
                </c:pt>
                <c:pt idx="494">
                  <c:v>417236.304432769</c:v>
                </c:pt>
                <c:pt idx="495">
                  <c:v>417238.896140592</c:v>
                </c:pt>
                <c:pt idx="496">
                  <c:v>417238.524042737</c:v>
                </c:pt>
                <c:pt idx="497">
                  <c:v>417239.496940129</c:v>
                </c:pt>
                <c:pt idx="498">
                  <c:v>417231.828805781</c:v>
                </c:pt>
                <c:pt idx="499">
                  <c:v>417238.278256974</c:v>
                </c:pt>
                <c:pt idx="500">
                  <c:v>417240.803633377</c:v>
                </c:pt>
                <c:pt idx="501">
                  <c:v>417239.164271675</c:v>
                </c:pt>
                <c:pt idx="502">
                  <c:v>417241.373201106</c:v>
                </c:pt>
                <c:pt idx="503">
                  <c:v>417238.714946676</c:v>
                </c:pt>
                <c:pt idx="504">
                  <c:v>417243.70329143</c:v>
                </c:pt>
                <c:pt idx="505">
                  <c:v>417242.95037071</c:v>
                </c:pt>
                <c:pt idx="506">
                  <c:v>417242.889093215</c:v>
                </c:pt>
                <c:pt idx="507">
                  <c:v>417238.431778134</c:v>
                </c:pt>
                <c:pt idx="508">
                  <c:v>417240.241884133</c:v>
                </c:pt>
                <c:pt idx="509">
                  <c:v>417239.54908306</c:v>
                </c:pt>
                <c:pt idx="510">
                  <c:v>417244.26261687</c:v>
                </c:pt>
                <c:pt idx="511">
                  <c:v>417245.905690483</c:v>
                </c:pt>
                <c:pt idx="512">
                  <c:v>417243.239869136</c:v>
                </c:pt>
                <c:pt idx="513">
                  <c:v>417244.562024511</c:v>
                </c:pt>
                <c:pt idx="514">
                  <c:v>417245.836443879</c:v>
                </c:pt>
                <c:pt idx="515">
                  <c:v>417244.666876254</c:v>
                </c:pt>
                <c:pt idx="516">
                  <c:v>417245.577691576</c:v>
                </c:pt>
                <c:pt idx="517">
                  <c:v>417242.069562353</c:v>
                </c:pt>
                <c:pt idx="518">
                  <c:v>417237.934172099</c:v>
                </c:pt>
                <c:pt idx="519">
                  <c:v>417240.073739422</c:v>
                </c:pt>
                <c:pt idx="520">
                  <c:v>417238.701197757</c:v>
                </c:pt>
                <c:pt idx="521">
                  <c:v>417240.016391296</c:v>
                </c:pt>
                <c:pt idx="522">
                  <c:v>417240.954816076</c:v>
                </c:pt>
                <c:pt idx="523">
                  <c:v>417239.796109805</c:v>
                </c:pt>
                <c:pt idx="524">
                  <c:v>417240.28745591</c:v>
                </c:pt>
                <c:pt idx="525">
                  <c:v>417235.501804887</c:v>
                </c:pt>
                <c:pt idx="526">
                  <c:v>417242.135141323</c:v>
                </c:pt>
                <c:pt idx="527">
                  <c:v>417244.966223087</c:v>
                </c:pt>
                <c:pt idx="528">
                  <c:v>417239.45429478</c:v>
                </c:pt>
                <c:pt idx="529">
                  <c:v>417236.885649353</c:v>
                </c:pt>
                <c:pt idx="530">
                  <c:v>417240.173712284</c:v>
                </c:pt>
                <c:pt idx="531">
                  <c:v>417236.909272794</c:v>
                </c:pt>
                <c:pt idx="532">
                  <c:v>417239.262135206</c:v>
                </c:pt>
                <c:pt idx="533">
                  <c:v>417236.731843459</c:v>
                </c:pt>
                <c:pt idx="534">
                  <c:v>417235.932592763</c:v>
                </c:pt>
                <c:pt idx="535">
                  <c:v>417237.912693118</c:v>
                </c:pt>
                <c:pt idx="536">
                  <c:v>417235.497859546</c:v>
                </c:pt>
                <c:pt idx="537">
                  <c:v>417237.087257862</c:v>
                </c:pt>
                <c:pt idx="538">
                  <c:v>417238.513162738</c:v>
                </c:pt>
                <c:pt idx="539">
                  <c:v>417236.833697977</c:v>
                </c:pt>
                <c:pt idx="540">
                  <c:v>417237.506010618</c:v>
                </c:pt>
                <c:pt idx="541">
                  <c:v>417236.803601631</c:v>
                </c:pt>
                <c:pt idx="542">
                  <c:v>417232.96890345</c:v>
                </c:pt>
                <c:pt idx="543">
                  <c:v>417235.738555179</c:v>
                </c:pt>
                <c:pt idx="544">
                  <c:v>417237.82018537</c:v>
                </c:pt>
                <c:pt idx="545">
                  <c:v>417236.102799941</c:v>
                </c:pt>
                <c:pt idx="546">
                  <c:v>417236.769673864</c:v>
                </c:pt>
                <c:pt idx="547">
                  <c:v>417235.740377574</c:v>
                </c:pt>
                <c:pt idx="548">
                  <c:v>417237.881285039</c:v>
                </c:pt>
                <c:pt idx="549">
                  <c:v>417235.410549716</c:v>
                </c:pt>
                <c:pt idx="550">
                  <c:v>417235.326442171</c:v>
                </c:pt>
                <c:pt idx="551">
                  <c:v>417235.844143402</c:v>
                </c:pt>
                <c:pt idx="552">
                  <c:v>417238.290811291</c:v>
                </c:pt>
                <c:pt idx="553">
                  <c:v>417235.949981484</c:v>
                </c:pt>
                <c:pt idx="554">
                  <c:v>417236.382784671</c:v>
                </c:pt>
                <c:pt idx="555">
                  <c:v>417236.189213894</c:v>
                </c:pt>
                <c:pt idx="556">
                  <c:v>417235.803579856</c:v>
                </c:pt>
                <c:pt idx="557">
                  <c:v>417236.764824299</c:v>
                </c:pt>
                <c:pt idx="558">
                  <c:v>417236.825998632</c:v>
                </c:pt>
                <c:pt idx="559">
                  <c:v>417236.745048705</c:v>
                </c:pt>
                <c:pt idx="560">
                  <c:v>417233.930705793</c:v>
                </c:pt>
                <c:pt idx="561">
                  <c:v>417237.292488515</c:v>
                </c:pt>
                <c:pt idx="562">
                  <c:v>417237.546226792</c:v>
                </c:pt>
                <c:pt idx="563">
                  <c:v>417238.29899241</c:v>
                </c:pt>
                <c:pt idx="564">
                  <c:v>417239.060163529</c:v>
                </c:pt>
                <c:pt idx="565">
                  <c:v>417238.726658978</c:v>
                </c:pt>
                <c:pt idx="566">
                  <c:v>417240.04117128</c:v>
                </c:pt>
                <c:pt idx="567">
                  <c:v>417239.435555261</c:v>
                </c:pt>
                <c:pt idx="568">
                  <c:v>417242.328446521</c:v>
                </c:pt>
                <c:pt idx="569">
                  <c:v>417239.567949775</c:v>
                </c:pt>
                <c:pt idx="570">
                  <c:v>417239.337413216</c:v>
                </c:pt>
                <c:pt idx="571">
                  <c:v>417238.819590276</c:v>
                </c:pt>
                <c:pt idx="572">
                  <c:v>417240.769219787</c:v>
                </c:pt>
                <c:pt idx="573">
                  <c:v>417241.051494043</c:v>
                </c:pt>
                <c:pt idx="574">
                  <c:v>417240.99446589</c:v>
                </c:pt>
                <c:pt idx="575">
                  <c:v>417240.443644648</c:v>
                </c:pt>
                <c:pt idx="576">
                  <c:v>417241.545548143</c:v>
                </c:pt>
                <c:pt idx="577">
                  <c:v>417239.384106436</c:v>
                </c:pt>
                <c:pt idx="578">
                  <c:v>417238.503242348</c:v>
                </c:pt>
                <c:pt idx="579">
                  <c:v>417239.882911196</c:v>
                </c:pt>
                <c:pt idx="580">
                  <c:v>417240.469732452</c:v>
                </c:pt>
                <c:pt idx="581">
                  <c:v>417238.95636282</c:v>
                </c:pt>
                <c:pt idx="582">
                  <c:v>417239.167843143</c:v>
                </c:pt>
                <c:pt idx="583">
                  <c:v>417240.189164119</c:v>
                </c:pt>
                <c:pt idx="584">
                  <c:v>417237.855395831</c:v>
                </c:pt>
                <c:pt idx="585">
                  <c:v>417239.594273578</c:v>
                </c:pt>
                <c:pt idx="586">
                  <c:v>417237.570481786</c:v>
                </c:pt>
                <c:pt idx="587">
                  <c:v>417238.475288834</c:v>
                </c:pt>
                <c:pt idx="588">
                  <c:v>417239.410421018</c:v>
                </c:pt>
                <c:pt idx="589">
                  <c:v>417237.879521234</c:v>
                </c:pt>
                <c:pt idx="590">
                  <c:v>417239.867197127</c:v>
                </c:pt>
                <c:pt idx="591">
                  <c:v>417240.258521824</c:v>
                </c:pt>
                <c:pt idx="592">
                  <c:v>417240.394777075</c:v>
                </c:pt>
                <c:pt idx="593">
                  <c:v>417240.528494708</c:v>
                </c:pt>
                <c:pt idx="594">
                  <c:v>417240.817575148</c:v>
                </c:pt>
                <c:pt idx="595">
                  <c:v>417241.037817622</c:v>
                </c:pt>
                <c:pt idx="596">
                  <c:v>417241.517874611</c:v>
                </c:pt>
                <c:pt idx="597">
                  <c:v>417240.981801237</c:v>
                </c:pt>
                <c:pt idx="598">
                  <c:v>417240.863152526</c:v>
                </c:pt>
                <c:pt idx="599">
                  <c:v>417240.19846291</c:v>
                </c:pt>
                <c:pt idx="600">
                  <c:v>417240.348707114</c:v>
                </c:pt>
                <c:pt idx="601">
                  <c:v>417239.984069175</c:v>
                </c:pt>
                <c:pt idx="602">
                  <c:v>417240.337316924</c:v>
                </c:pt>
                <c:pt idx="603">
                  <c:v>417241.040254764</c:v>
                </c:pt>
                <c:pt idx="604">
                  <c:v>417240.572676489</c:v>
                </c:pt>
                <c:pt idx="605">
                  <c:v>417239.136295481</c:v>
                </c:pt>
                <c:pt idx="606">
                  <c:v>417239.78647955</c:v>
                </c:pt>
                <c:pt idx="607">
                  <c:v>417238.625866715</c:v>
                </c:pt>
                <c:pt idx="608">
                  <c:v>417239.014958538</c:v>
                </c:pt>
                <c:pt idx="609">
                  <c:v>417238.779154977</c:v>
                </c:pt>
                <c:pt idx="610">
                  <c:v>417239.671626267</c:v>
                </c:pt>
                <c:pt idx="611">
                  <c:v>417238.657053817</c:v>
                </c:pt>
                <c:pt idx="612">
                  <c:v>417239.190346811</c:v>
                </c:pt>
                <c:pt idx="613">
                  <c:v>417238.852576351</c:v>
                </c:pt>
                <c:pt idx="614">
                  <c:v>417239.222273817</c:v>
                </c:pt>
                <c:pt idx="615">
                  <c:v>417238.727053844</c:v>
                </c:pt>
                <c:pt idx="616">
                  <c:v>417238.856308903</c:v>
                </c:pt>
                <c:pt idx="617">
                  <c:v>417239.450996532</c:v>
                </c:pt>
                <c:pt idx="618">
                  <c:v>417239.051432165</c:v>
                </c:pt>
                <c:pt idx="619">
                  <c:v>417239.433320964</c:v>
                </c:pt>
                <c:pt idx="620">
                  <c:v>417239.362926273</c:v>
                </c:pt>
                <c:pt idx="621">
                  <c:v>417239.252658686</c:v>
                </c:pt>
                <c:pt idx="622">
                  <c:v>417238.88568934</c:v>
                </c:pt>
                <c:pt idx="623">
                  <c:v>417238.626845475</c:v>
                </c:pt>
                <c:pt idx="624">
                  <c:v>417239.537763521</c:v>
                </c:pt>
                <c:pt idx="625">
                  <c:v>417239.880336197</c:v>
                </c:pt>
                <c:pt idx="626">
                  <c:v>417239.058894595</c:v>
                </c:pt>
                <c:pt idx="627">
                  <c:v>417239.682466518</c:v>
                </c:pt>
                <c:pt idx="628">
                  <c:v>417240.358317607</c:v>
                </c:pt>
                <c:pt idx="629">
                  <c:v>417239.768218994</c:v>
                </c:pt>
                <c:pt idx="630">
                  <c:v>417239.50888141</c:v>
                </c:pt>
                <c:pt idx="631">
                  <c:v>417239.222783138</c:v>
                </c:pt>
                <c:pt idx="632">
                  <c:v>417240.034724982</c:v>
                </c:pt>
                <c:pt idx="633">
                  <c:v>417239.471642528</c:v>
                </c:pt>
                <c:pt idx="634">
                  <c:v>417239.415217778</c:v>
                </c:pt>
                <c:pt idx="635">
                  <c:v>417239.249289025</c:v>
                </c:pt>
                <c:pt idx="636">
                  <c:v>417239.684858111</c:v>
                </c:pt>
                <c:pt idx="637">
                  <c:v>417239.324447293</c:v>
                </c:pt>
                <c:pt idx="638">
                  <c:v>417239.637189172</c:v>
                </c:pt>
                <c:pt idx="639">
                  <c:v>417239.321132934</c:v>
                </c:pt>
                <c:pt idx="640">
                  <c:v>417239.049828627</c:v>
                </c:pt>
                <c:pt idx="641">
                  <c:v>417239.201677088</c:v>
                </c:pt>
                <c:pt idx="642">
                  <c:v>417239.181538537</c:v>
                </c:pt>
                <c:pt idx="643">
                  <c:v>417239.031803262</c:v>
                </c:pt>
                <c:pt idx="644">
                  <c:v>417238.756900643</c:v>
                </c:pt>
                <c:pt idx="645">
                  <c:v>417239.278383984</c:v>
                </c:pt>
                <c:pt idx="646">
                  <c:v>417238.663941492</c:v>
                </c:pt>
                <c:pt idx="647">
                  <c:v>417238.833510989</c:v>
                </c:pt>
                <c:pt idx="648">
                  <c:v>417239.376034806</c:v>
                </c:pt>
                <c:pt idx="649">
                  <c:v>417239.583806124</c:v>
                </c:pt>
                <c:pt idx="650">
                  <c:v>417239.506811354</c:v>
                </c:pt>
                <c:pt idx="651">
                  <c:v>417238.696566772</c:v>
                </c:pt>
                <c:pt idx="652">
                  <c:v>417239.290787267</c:v>
                </c:pt>
                <c:pt idx="653">
                  <c:v>417239.497159599</c:v>
                </c:pt>
                <c:pt idx="654">
                  <c:v>417239.358155831</c:v>
                </c:pt>
                <c:pt idx="655">
                  <c:v>417239.525778764</c:v>
                </c:pt>
                <c:pt idx="656">
                  <c:v>417239.394714172</c:v>
                </c:pt>
                <c:pt idx="657">
                  <c:v>417239.432904272</c:v>
                </c:pt>
                <c:pt idx="658">
                  <c:v>417239.473445159</c:v>
                </c:pt>
                <c:pt idx="659">
                  <c:v>417239.176626621</c:v>
                </c:pt>
                <c:pt idx="660">
                  <c:v>417239.271040448</c:v>
                </c:pt>
                <c:pt idx="661">
                  <c:v>417239.804658953</c:v>
                </c:pt>
                <c:pt idx="662">
                  <c:v>417239.265486099</c:v>
                </c:pt>
                <c:pt idx="663">
                  <c:v>417239.350279579</c:v>
                </c:pt>
                <c:pt idx="664">
                  <c:v>417239.416429818</c:v>
                </c:pt>
                <c:pt idx="665">
                  <c:v>417239.187527673</c:v>
                </c:pt>
                <c:pt idx="666">
                  <c:v>417238.894681826</c:v>
                </c:pt>
                <c:pt idx="667">
                  <c:v>417239.019131546</c:v>
                </c:pt>
                <c:pt idx="668">
                  <c:v>417239.371248431</c:v>
                </c:pt>
                <c:pt idx="669">
                  <c:v>417239.186966262</c:v>
                </c:pt>
                <c:pt idx="670">
                  <c:v>417239.264238356</c:v>
                </c:pt>
                <c:pt idx="671">
                  <c:v>417239.052918959</c:v>
                </c:pt>
                <c:pt idx="672">
                  <c:v>417238.909122267</c:v>
                </c:pt>
                <c:pt idx="673">
                  <c:v>417239.204335137</c:v>
                </c:pt>
                <c:pt idx="674">
                  <c:v>417239.222045535</c:v>
                </c:pt>
                <c:pt idx="675">
                  <c:v>417239.06244509</c:v>
                </c:pt>
                <c:pt idx="676">
                  <c:v>417239.04964536</c:v>
                </c:pt>
                <c:pt idx="677">
                  <c:v>417239.11829602</c:v>
                </c:pt>
                <c:pt idx="678">
                  <c:v>417239.148806788</c:v>
                </c:pt>
                <c:pt idx="679">
                  <c:v>417239.160637533</c:v>
                </c:pt>
                <c:pt idx="680">
                  <c:v>417239.1471426</c:v>
                </c:pt>
                <c:pt idx="681">
                  <c:v>417239.015638057</c:v>
                </c:pt>
                <c:pt idx="682">
                  <c:v>417239.240909533</c:v>
                </c:pt>
                <c:pt idx="683">
                  <c:v>417239.26807921</c:v>
                </c:pt>
                <c:pt idx="684">
                  <c:v>417239.216892711</c:v>
                </c:pt>
                <c:pt idx="685">
                  <c:v>417239.294657128</c:v>
                </c:pt>
                <c:pt idx="686">
                  <c:v>417239.12522867</c:v>
                </c:pt>
                <c:pt idx="687">
                  <c:v>417239.316595517</c:v>
                </c:pt>
                <c:pt idx="688">
                  <c:v>417239.497308407</c:v>
                </c:pt>
                <c:pt idx="689">
                  <c:v>417239.238561826</c:v>
                </c:pt>
                <c:pt idx="690">
                  <c:v>417239.512512399</c:v>
                </c:pt>
                <c:pt idx="691">
                  <c:v>417239.412927786</c:v>
                </c:pt>
                <c:pt idx="692">
                  <c:v>417239.166612939</c:v>
                </c:pt>
                <c:pt idx="693">
                  <c:v>417239.16073259</c:v>
                </c:pt>
                <c:pt idx="694">
                  <c:v>417239.209577467</c:v>
                </c:pt>
                <c:pt idx="695">
                  <c:v>417239.069621133</c:v>
                </c:pt>
                <c:pt idx="696">
                  <c:v>417239.426120328</c:v>
                </c:pt>
                <c:pt idx="697">
                  <c:v>417239.159811116</c:v>
                </c:pt>
                <c:pt idx="698">
                  <c:v>417239.065690155</c:v>
                </c:pt>
                <c:pt idx="699">
                  <c:v>417239.154627012</c:v>
                </c:pt>
                <c:pt idx="700">
                  <c:v>417239.162474398</c:v>
                </c:pt>
                <c:pt idx="701">
                  <c:v>417239.0683858</c:v>
                </c:pt>
                <c:pt idx="702">
                  <c:v>417239.010666715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Main!$G$2:$G$704</c:f>
              <c:numCache>
                <c:formatCode>General</c:formatCode>
                <c:ptCount val="703"/>
                <c:pt idx="0">
                  <c:v>675154.045802677</c:v>
                </c:pt>
                <c:pt idx="1">
                  <c:v>3333670.54722407</c:v>
                </c:pt>
                <c:pt idx="2">
                  <c:v>3123536.26172395</c:v>
                </c:pt>
                <c:pt idx="3">
                  <c:v>2968529.47977321</c:v>
                </c:pt>
                <c:pt idx="4">
                  <c:v>2923436.38902362</c:v>
                </c:pt>
                <c:pt idx="5">
                  <c:v>2846014.50365706</c:v>
                </c:pt>
                <c:pt idx="6">
                  <c:v>2804530.54592948</c:v>
                </c:pt>
                <c:pt idx="7">
                  <c:v>2728100.20924732</c:v>
                </c:pt>
                <c:pt idx="8">
                  <c:v>2687132.18261801</c:v>
                </c:pt>
                <c:pt idx="9">
                  <c:v>2609744.45975011</c:v>
                </c:pt>
                <c:pt idx="10">
                  <c:v>2568508.73366158</c:v>
                </c:pt>
                <c:pt idx="11">
                  <c:v>2489723.19239982</c:v>
                </c:pt>
                <c:pt idx="12">
                  <c:v>2447952.42393114</c:v>
                </c:pt>
                <c:pt idx="13">
                  <c:v>2367675.80502734</c:v>
                </c:pt>
                <c:pt idx="14">
                  <c:v>2325260.38316273</c:v>
                </c:pt>
                <c:pt idx="15">
                  <c:v>2243490.75196968</c:v>
                </c:pt>
                <c:pt idx="16">
                  <c:v>2200373.05719645</c:v>
                </c:pt>
                <c:pt idx="17">
                  <c:v>2117122.64236282</c:v>
                </c:pt>
                <c:pt idx="18">
                  <c:v>2073257.48599161</c:v>
                </c:pt>
                <c:pt idx="19">
                  <c:v>1988523.87441652</c:v>
                </c:pt>
                <c:pt idx="20">
                  <c:v>1856716.9353233</c:v>
                </c:pt>
                <c:pt idx="21">
                  <c:v>1695947.91449976</c:v>
                </c:pt>
                <c:pt idx="22">
                  <c:v>1609736.23275226</c:v>
                </c:pt>
                <c:pt idx="23">
                  <c:v>1537113.79796278</c:v>
                </c:pt>
                <c:pt idx="24">
                  <c:v>1524675.98846425</c:v>
                </c:pt>
                <c:pt idx="25">
                  <c:v>1523804.38336699</c:v>
                </c:pt>
                <c:pt idx="26">
                  <c:v>1490571.37590004</c:v>
                </c:pt>
                <c:pt idx="27">
                  <c:v>1489438.17917783</c:v>
                </c:pt>
                <c:pt idx="28">
                  <c:v>1459611.60885943</c:v>
                </c:pt>
                <c:pt idx="29">
                  <c:v>1458286.64370813</c:v>
                </c:pt>
                <c:pt idx="30">
                  <c:v>1429832.52991816</c:v>
                </c:pt>
                <c:pt idx="31">
                  <c:v>1428348.07217222</c:v>
                </c:pt>
                <c:pt idx="32">
                  <c:v>1400500.03693125</c:v>
                </c:pt>
                <c:pt idx="33">
                  <c:v>1398895.99749068</c:v>
                </c:pt>
                <c:pt idx="34">
                  <c:v>1371480.48906566</c:v>
                </c:pt>
                <c:pt idx="35">
                  <c:v>1369791.54128719</c:v>
                </c:pt>
                <c:pt idx="36">
                  <c:v>1342772.57121731</c:v>
                </c:pt>
                <c:pt idx="37">
                  <c:v>1341005.23853241</c:v>
                </c:pt>
                <c:pt idx="38">
                  <c:v>1314353.88692013</c:v>
                </c:pt>
                <c:pt idx="39">
                  <c:v>1316514.7525126</c:v>
                </c:pt>
                <c:pt idx="40">
                  <c:v>1263456.76788949</c:v>
                </c:pt>
                <c:pt idx="41">
                  <c:v>1204600.67592097</c:v>
                </c:pt>
                <c:pt idx="42">
                  <c:v>1166448.37032979</c:v>
                </c:pt>
                <c:pt idx="43">
                  <c:v>1134858.72385269</c:v>
                </c:pt>
                <c:pt idx="44">
                  <c:v>1105088.77925811</c:v>
                </c:pt>
                <c:pt idx="45">
                  <c:v>1098102.55385898</c:v>
                </c:pt>
                <c:pt idx="46">
                  <c:v>1097990.4244961</c:v>
                </c:pt>
                <c:pt idx="47">
                  <c:v>1083696.93314103</c:v>
                </c:pt>
                <c:pt idx="48">
                  <c:v>1076867.13436077</c:v>
                </c:pt>
                <c:pt idx="49">
                  <c:v>1077067.69349813</c:v>
                </c:pt>
                <c:pt idx="50">
                  <c:v>1064170.00027265</c:v>
                </c:pt>
                <c:pt idx="51">
                  <c:v>1064354.76673988</c:v>
                </c:pt>
                <c:pt idx="52">
                  <c:v>1048820.80265983</c:v>
                </c:pt>
                <c:pt idx="53">
                  <c:v>1033054.66297916</c:v>
                </c:pt>
                <c:pt idx="54">
                  <c:v>1026367.3024329</c:v>
                </c:pt>
                <c:pt idx="55">
                  <c:v>1026511.54815245</c:v>
                </c:pt>
                <c:pt idx="56">
                  <c:v>1012492.78828827</c:v>
                </c:pt>
                <c:pt idx="57">
                  <c:v>1012546.83429655</c:v>
                </c:pt>
                <c:pt idx="58">
                  <c:v>997180.54111824</c:v>
                </c:pt>
                <c:pt idx="59">
                  <c:v>982509.634352923</c:v>
                </c:pt>
                <c:pt idx="60">
                  <c:v>974187.687635416</c:v>
                </c:pt>
                <c:pt idx="61">
                  <c:v>970546.880299308</c:v>
                </c:pt>
                <c:pt idx="62">
                  <c:v>944630.749719696</c:v>
                </c:pt>
                <c:pt idx="63">
                  <c:v>924917.439477761</c:v>
                </c:pt>
                <c:pt idx="64">
                  <c:v>908807.035453869</c:v>
                </c:pt>
                <c:pt idx="65">
                  <c:v>902358.400269968</c:v>
                </c:pt>
                <c:pt idx="66">
                  <c:v>903520.848652126</c:v>
                </c:pt>
                <c:pt idx="67">
                  <c:v>896388.034912769</c:v>
                </c:pt>
                <c:pt idx="68">
                  <c:v>896157.408097503</c:v>
                </c:pt>
                <c:pt idx="69">
                  <c:v>883578.342575167</c:v>
                </c:pt>
                <c:pt idx="70">
                  <c:v>881490.032489298</c:v>
                </c:pt>
                <c:pt idx="71">
                  <c:v>882738.321961289</c:v>
                </c:pt>
                <c:pt idx="72">
                  <c:v>870166.327309327</c:v>
                </c:pt>
                <c:pt idx="73">
                  <c:v>858628.879451855</c:v>
                </c:pt>
                <c:pt idx="74">
                  <c:v>847499.140118984</c:v>
                </c:pt>
                <c:pt idx="75">
                  <c:v>844230.431915682</c:v>
                </c:pt>
                <c:pt idx="76">
                  <c:v>845351.052996251</c:v>
                </c:pt>
                <c:pt idx="77">
                  <c:v>834379.365481255</c:v>
                </c:pt>
                <c:pt idx="78">
                  <c:v>832038.79367786</c:v>
                </c:pt>
                <c:pt idx="79">
                  <c:v>831497.140335716</c:v>
                </c:pt>
                <c:pt idx="80">
                  <c:v>820315.470398431</c:v>
                </c:pt>
                <c:pt idx="81">
                  <c:v>814603.041911242</c:v>
                </c:pt>
                <c:pt idx="82">
                  <c:v>813385.369309384</c:v>
                </c:pt>
                <c:pt idx="83">
                  <c:v>799639.727668829</c:v>
                </c:pt>
                <c:pt idx="84">
                  <c:v>787794.085302965</c:v>
                </c:pt>
                <c:pt idx="85">
                  <c:v>781514.152474025</c:v>
                </c:pt>
                <c:pt idx="86">
                  <c:v>776905.096509638</c:v>
                </c:pt>
                <c:pt idx="87">
                  <c:v>775630.66578623</c:v>
                </c:pt>
                <c:pt idx="88">
                  <c:v>775520.175194354</c:v>
                </c:pt>
                <c:pt idx="89">
                  <c:v>770961.314305602</c:v>
                </c:pt>
                <c:pt idx="90">
                  <c:v>763265.373304668</c:v>
                </c:pt>
                <c:pt idx="91">
                  <c:v>760789.236862107</c:v>
                </c:pt>
                <c:pt idx="92">
                  <c:v>760822.187807848</c:v>
                </c:pt>
                <c:pt idx="93">
                  <c:v>751212.224829284</c:v>
                </c:pt>
                <c:pt idx="94">
                  <c:v>743275.998194469</c:v>
                </c:pt>
                <c:pt idx="95">
                  <c:v>739382.599373257</c:v>
                </c:pt>
                <c:pt idx="96">
                  <c:v>736465.267216512</c:v>
                </c:pt>
                <c:pt idx="97">
                  <c:v>736511.294954184</c:v>
                </c:pt>
                <c:pt idx="98">
                  <c:v>730723.491011499</c:v>
                </c:pt>
                <c:pt idx="99">
                  <c:v>727410.873361809</c:v>
                </c:pt>
                <c:pt idx="100">
                  <c:v>727381.988710315</c:v>
                </c:pt>
                <c:pt idx="101">
                  <c:v>720859.525185132</c:v>
                </c:pt>
                <c:pt idx="102">
                  <c:v>714738.521229585</c:v>
                </c:pt>
                <c:pt idx="103">
                  <c:v>707337.863159983</c:v>
                </c:pt>
                <c:pt idx="104">
                  <c:v>700546.944416302</c:v>
                </c:pt>
                <c:pt idx="105">
                  <c:v>696619.075847783</c:v>
                </c:pt>
                <c:pt idx="106">
                  <c:v>693649.270584456</c:v>
                </c:pt>
                <c:pt idx="107">
                  <c:v>693907.988842662</c:v>
                </c:pt>
                <c:pt idx="108">
                  <c:v>692648.509547081</c:v>
                </c:pt>
                <c:pt idx="109">
                  <c:v>692661.595861877</c:v>
                </c:pt>
                <c:pt idx="110">
                  <c:v>687310.060451569</c:v>
                </c:pt>
                <c:pt idx="111">
                  <c:v>683192.512109608</c:v>
                </c:pt>
                <c:pt idx="112">
                  <c:v>681681.931841445</c:v>
                </c:pt>
                <c:pt idx="113">
                  <c:v>681473.894326891</c:v>
                </c:pt>
                <c:pt idx="114">
                  <c:v>674775.248017478</c:v>
                </c:pt>
                <c:pt idx="115">
                  <c:v>672840.531031292</c:v>
                </c:pt>
                <c:pt idx="116">
                  <c:v>672860.711498221</c:v>
                </c:pt>
                <c:pt idx="117">
                  <c:v>669421.24144572</c:v>
                </c:pt>
                <c:pt idx="118">
                  <c:v>665591.126173143</c:v>
                </c:pt>
                <c:pt idx="119">
                  <c:v>663490.465508112</c:v>
                </c:pt>
                <c:pt idx="120">
                  <c:v>663642.455378706</c:v>
                </c:pt>
                <c:pt idx="121">
                  <c:v>658925.369954708</c:v>
                </c:pt>
                <c:pt idx="122">
                  <c:v>655446.393409276</c:v>
                </c:pt>
                <c:pt idx="123">
                  <c:v>650533.455583954</c:v>
                </c:pt>
                <c:pt idx="124">
                  <c:v>645790.623275457</c:v>
                </c:pt>
                <c:pt idx="125">
                  <c:v>642937.69020095</c:v>
                </c:pt>
                <c:pt idx="126">
                  <c:v>640893.883858092</c:v>
                </c:pt>
                <c:pt idx="127">
                  <c:v>640887.048121593</c:v>
                </c:pt>
                <c:pt idx="128">
                  <c:v>639104.756816104</c:v>
                </c:pt>
                <c:pt idx="129">
                  <c:v>639140.647088519</c:v>
                </c:pt>
                <c:pt idx="130">
                  <c:v>635612.569362733</c:v>
                </c:pt>
                <c:pt idx="131">
                  <c:v>632959.76382099</c:v>
                </c:pt>
                <c:pt idx="132">
                  <c:v>631879.970119625</c:v>
                </c:pt>
                <c:pt idx="133">
                  <c:v>631882.098213258</c:v>
                </c:pt>
                <c:pt idx="134">
                  <c:v>627269.005711944</c:v>
                </c:pt>
                <c:pt idx="135">
                  <c:v>626714.014935857</c:v>
                </c:pt>
                <c:pt idx="136">
                  <c:v>626783.249188552</c:v>
                </c:pt>
                <c:pt idx="137">
                  <c:v>625554.408091506</c:v>
                </c:pt>
                <c:pt idx="138">
                  <c:v>625480.063305959</c:v>
                </c:pt>
                <c:pt idx="139">
                  <c:v>622086.859799128</c:v>
                </c:pt>
                <c:pt idx="140">
                  <c:v>620215.576952086</c:v>
                </c:pt>
                <c:pt idx="141">
                  <c:v>617536.346088191</c:v>
                </c:pt>
                <c:pt idx="142">
                  <c:v>614905.931091747</c:v>
                </c:pt>
                <c:pt idx="143">
                  <c:v>611493.10819492</c:v>
                </c:pt>
                <c:pt idx="144">
                  <c:v>607714.176354855</c:v>
                </c:pt>
                <c:pt idx="145">
                  <c:v>605601.311800393</c:v>
                </c:pt>
                <c:pt idx="146">
                  <c:v>604075.860897465</c:v>
                </c:pt>
                <c:pt idx="147">
                  <c:v>604236.904687725</c:v>
                </c:pt>
                <c:pt idx="148">
                  <c:v>603811.287198633</c:v>
                </c:pt>
                <c:pt idx="149">
                  <c:v>603858.213591727</c:v>
                </c:pt>
                <c:pt idx="150">
                  <c:v>601357.926824574</c:v>
                </c:pt>
                <c:pt idx="151">
                  <c:v>599547.31104552</c:v>
                </c:pt>
                <c:pt idx="152">
                  <c:v>598892.691782809</c:v>
                </c:pt>
                <c:pt idx="153">
                  <c:v>598987.634856889</c:v>
                </c:pt>
                <c:pt idx="154">
                  <c:v>595594.726448786</c:v>
                </c:pt>
                <c:pt idx="155">
                  <c:v>594084.120174768</c:v>
                </c:pt>
                <c:pt idx="156">
                  <c:v>593288.431505661</c:v>
                </c:pt>
                <c:pt idx="157">
                  <c:v>593256.847849096</c:v>
                </c:pt>
                <c:pt idx="158">
                  <c:v>592726.469692348</c:v>
                </c:pt>
                <c:pt idx="159">
                  <c:v>592721.256346045</c:v>
                </c:pt>
                <c:pt idx="160">
                  <c:v>590069.388767903</c:v>
                </c:pt>
                <c:pt idx="161">
                  <c:v>587897.271715996</c:v>
                </c:pt>
                <c:pt idx="162">
                  <c:v>586064.075140462</c:v>
                </c:pt>
                <c:pt idx="163">
                  <c:v>583509.714255219</c:v>
                </c:pt>
                <c:pt idx="164">
                  <c:v>581309.262328175</c:v>
                </c:pt>
                <c:pt idx="165">
                  <c:v>579674.940612219</c:v>
                </c:pt>
                <c:pt idx="166">
                  <c:v>578665.276034169</c:v>
                </c:pt>
                <c:pt idx="167">
                  <c:v>578663.774510997</c:v>
                </c:pt>
                <c:pt idx="168">
                  <c:v>577790.591644172</c:v>
                </c:pt>
                <c:pt idx="169">
                  <c:v>577847.682785761</c:v>
                </c:pt>
                <c:pt idx="170">
                  <c:v>575909.161379267</c:v>
                </c:pt>
                <c:pt idx="171">
                  <c:v>574667.390227287</c:v>
                </c:pt>
                <c:pt idx="172">
                  <c:v>574195.613339816</c:v>
                </c:pt>
                <c:pt idx="173">
                  <c:v>574158.4503105</c:v>
                </c:pt>
                <c:pt idx="174">
                  <c:v>571577.011042698</c:v>
                </c:pt>
                <c:pt idx="175">
                  <c:v>571026.327999258</c:v>
                </c:pt>
                <c:pt idx="176">
                  <c:v>571175.202275298</c:v>
                </c:pt>
                <c:pt idx="177">
                  <c:v>569993.410343251</c:v>
                </c:pt>
                <c:pt idx="178">
                  <c:v>570133.273332065</c:v>
                </c:pt>
                <c:pt idx="179">
                  <c:v>569461.668750101</c:v>
                </c:pt>
                <c:pt idx="180">
                  <c:v>569300.581870012</c:v>
                </c:pt>
                <c:pt idx="181">
                  <c:v>567856.944030911</c:v>
                </c:pt>
                <c:pt idx="182">
                  <c:v>567062.58597096</c:v>
                </c:pt>
                <c:pt idx="183">
                  <c:v>566031.658966704</c:v>
                </c:pt>
                <c:pt idx="184">
                  <c:v>563550.623667534</c:v>
                </c:pt>
                <c:pt idx="185">
                  <c:v>562418.299288521</c:v>
                </c:pt>
                <c:pt idx="186">
                  <c:v>561612.969621019</c:v>
                </c:pt>
                <c:pt idx="187">
                  <c:v>561784.747262596</c:v>
                </c:pt>
                <c:pt idx="188">
                  <c:v>561235.543944587</c:v>
                </c:pt>
                <c:pt idx="189">
                  <c:v>561321.602255472</c:v>
                </c:pt>
                <c:pt idx="190">
                  <c:v>560779.770238299</c:v>
                </c:pt>
                <c:pt idx="191">
                  <c:v>560782.709448131</c:v>
                </c:pt>
                <c:pt idx="192">
                  <c:v>559801.333181262</c:v>
                </c:pt>
                <c:pt idx="193">
                  <c:v>559503.280067299</c:v>
                </c:pt>
                <c:pt idx="194">
                  <c:v>559619.82107264</c:v>
                </c:pt>
                <c:pt idx="195">
                  <c:v>558554.559168233</c:v>
                </c:pt>
                <c:pt idx="196">
                  <c:v>556709.428939728</c:v>
                </c:pt>
                <c:pt idx="197">
                  <c:v>558788.977551222</c:v>
                </c:pt>
                <c:pt idx="198">
                  <c:v>558401.369113661</c:v>
                </c:pt>
                <c:pt idx="199">
                  <c:v>558304.065617362</c:v>
                </c:pt>
                <c:pt idx="200">
                  <c:v>557897.845857624</c:v>
                </c:pt>
                <c:pt idx="201">
                  <c:v>558571.581948014</c:v>
                </c:pt>
                <c:pt idx="202">
                  <c:v>557828.865125806</c:v>
                </c:pt>
                <c:pt idx="203">
                  <c:v>557416.132573832</c:v>
                </c:pt>
                <c:pt idx="204">
                  <c:v>557061.40620437</c:v>
                </c:pt>
                <c:pt idx="205">
                  <c:v>556900.203365186</c:v>
                </c:pt>
                <c:pt idx="206">
                  <c:v>557263.299180049</c:v>
                </c:pt>
                <c:pt idx="207">
                  <c:v>557380.822837847</c:v>
                </c:pt>
                <c:pt idx="208">
                  <c:v>556992.891846599</c:v>
                </c:pt>
                <c:pt idx="209">
                  <c:v>557124.951709951</c:v>
                </c:pt>
                <c:pt idx="210">
                  <c:v>557455.258230887</c:v>
                </c:pt>
                <c:pt idx="211">
                  <c:v>557133.032748538</c:v>
                </c:pt>
                <c:pt idx="212">
                  <c:v>557198.092097279</c:v>
                </c:pt>
                <c:pt idx="213">
                  <c:v>557109.916798282</c:v>
                </c:pt>
                <c:pt idx="214">
                  <c:v>557703.000454548</c:v>
                </c:pt>
                <c:pt idx="215">
                  <c:v>558144.998225675</c:v>
                </c:pt>
                <c:pt idx="216">
                  <c:v>556019.12840755</c:v>
                </c:pt>
                <c:pt idx="217">
                  <c:v>556199.448544675</c:v>
                </c:pt>
                <c:pt idx="218">
                  <c:v>555176.455692117</c:v>
                </c:pt>
                <c:pt idx="219">
                  <c:v>556487.755320819</c:v>
                </c:pt>
                <c:pt idx="220">
                  <c:v>555883.278763186</c:v>
                </c:pt>
                <c:pt idx="221">
                  <c:v>556393.756191779</c:v>
                </c:pt>
                <c:pt idx="222">
                  <c:v>556503.467027511</c:v>
                </c:pt>
                <c:pt idx="223">
                  <c:v>556431.508731561</c:v>
                </c:pt>
                <c:pt idx="224">
                  <c:v>556858.176913229</c:v>
                </c:pt>
                <c:pt idx="225">
                  <c:v>556049.808715334</c:v>
                </c:pt>
                <c:pt idx="226">
                  <c:v>555726.888415655</c:v>
                </c:pt>
                <c:pt idx="227">
                  <c:v>557145.09781201</c:v>
                </c:pt>
                <c:pt idx="228">
                  <c:v>556542.675734368</c:v>
                </c:pt>
                <c:pt idx="229">
                  <c:v>556449.297708397</c:v>
                </c:pt>
                <c:pt idx="230">
                  <c:v>556502.620839337</c:v>
                </c:pt>
                <c:pt idx="231">
                  <c:v>556436.341026198</c:v>
                </c:pt>
                <c:pt idx="232">
                  <c:v>556530.372833803</c:v>
                </c:pt>
                <c:pt idx="233">
                  <c:v>556639.25940279</c:v>
                </c:pt>
                <c:pt idx="234">
                  <c:v>556609.673410614</c:v>
                </c:pt>
                <c:pt idx="235">
                  <c:v>556463.408670112</c:v>
                </c:pt>
                <c:pt idx="236">
                  <c:v>556413.014258243</c:v>
                </c:pt>
                <c:pt idx="237">
                  <c:v>556920.942827637</c:v>
                </c:pt>
                <c:pt idx="238">
                  <c:v>556730.592799637</c:v>
                </c:pt>
                <c:pt idx="239">
                  <c:v>556580.990645132</c:v>
                </c:pt>
                <c:pt idx="240">
                  <c:v>556332.095280619</c:v>
                </c:pt>
                <c:pt idx="241">
                  <c:v>556457.418469113</c:v>
                </c:pt>
                <c:pt idx="242">
                  <c:v>556521.953817899</c:v>
                </c:pt>
                <c:pt idx="243">
                  <c:v>556482.367475777</c:v>
                </c:pt>
                <c:pt idx="244">
                  <c:v>556721.673010088</c:v>
                </c:pt>
                <c:pt idx="245">
                  <c:v>556666.655098906</c:v>
                </c:pt>
                <c:pt idx="246">
                  <c:v>557022.286681963</c:v>
                </c:pt>
                <c:pt idx="247">
                  <c:v>556684.542592849</c:v>
                </c:pt>
                <c:pt idx="248">
                  <c:v>556391.590539592</c:v>
                </c:pt>
                <c:pt idx="249">
                  <c:v>556468.679697555</c:v>
                </c:pt>
                <c:pt idx="250">
                  <c:v>556233.207354884</c:v>
                </c:pt>
                <c:pt idx="251">
                  <c:v>556402.132510617</c:v>
                </c:pt>
                <c:pt idx="252">
                  <c:v>556673.597443709</c:v>
                </c:pt>
                <c:pt idx="253">
                  <c:v>556494.353780497</c:v>
                </c:pt>
                <c:pt idx="254">
                  <c:v>556243.402678139</c:v>
                </c:pt>
                <c:pt idx="255">
                  <c:v>556600.73578938</c:v>
                </c:pt>
                <c:pt idx="256">
                  <c:v>555855.90785129</c:v>
                </c:pt>
                <c:pt idx="257">
                  <c:v>556517.581640096</c:v>
                </c:pt>
                <c:pt idx="258">
                  <c:v>555864.962007011</c:v>
                </c:pt>
                <c:pt idx="259">
                  <c:v>556568.730069193</c:v>
                </c:pt>
                <c:pt idx="260">
                  <c:v>556908.408732023</c:v>
                </c:pt>
                <c:pt idx="261">
                  <c:v>556709.937645575</c:v>
                </c:pt>
                <c:pt idx="262">
                  <c:v>556547.065689883</c:v>
                </c:pt>
                <c:pt idx="263">
                  <c:v>556698.873616446</c:v>
                </c:pt>
                <c:pt idx="264">
                  <c:v>556605.410128007</c:v>
                </c:pt>
                <c:pt idx="265">
                  <c:v>556480.527872757</c:v>
                </c:pt>
                <c:pt idx="266">
                  <c:v>556481.12130811</c:v>
                </c:pt>
                <c:pt idx="267">
                  <c:v>556672.924466521</c:v>
                </c:pt>
                <c:pt idx="268">
                  <c:v>556619.993354095</c:v>
                </c:pt>
                <c:pt idx="269">
                  <c:v>556718.466907279</c:v>
                </c:pt>
                <c:pt idx="270">
                  <c:v>556578.059206805</c:v>
                </c:pt>
                <c:pt idx="271">
                  <c:v>556320.064025851</c:v>
                </c:pt>
                <c:pt idx="272">
                  <c:v>556150.487407061</c:v>
                </c:pt>
                <c:pt idx="273">
                  <c:v>556073.146917268</c:v>
                </c:pt>
                <c:pt idx="274">
                  <c:v>556199.323987949</c:v>
                </c:pt>
                <c:pt idx="275">
                  <c:v>556242.325804217</c:v>
                </c:pt>
                <c:pt idx="276">
                  <c:v>556394.288731728</c:v>
                </c:pt>
                <c:pt idx="277">
                  <c:v>556286.109650661</c:v>
                </c:pt>
                <c:pt idx="278">
                  <c:v>556121.599728088</c:v>
                </c:pt>
                <c:pt idx="279">
                  <c:v>556261.251178975</c:v>
                </c:pt>
                <c:pt idx="280">
                  <c:v>556219.543969495</c:v>
                </c:pt>
                <c:pt idx="281">
                  <c:v>556200.838634023</c:v>
                </c:pt>
                <c:pt idx="282">
                  <c:v>556295.080782517</c:v>
                </c:pt>
                <c:pt idx="283">
                  <c:v>556337.111682332</c:v>
                </c:pt>
                <c:pt idx="284">
                  <c:v>556232.818243709</c:v>
                </c:pt>
                <c:pt idx="285">
                  <c:v>556173.458745652</c:v>
                </c:pt>
                <c:pt idx="286">
                  <c:v>555946.624540844</c:v>
                </c:pt>
                <c:pt idx="287">
                  <c:v>556274.776147434</c:v>
                </c:pt>
                <c:pt idx="288">
                  <c:v>556287.509695812</c:v>
                </c:pt>
                <c:pt idx="289">
                  <c:v>556236.582252701</c:v>
                </c:pt>
                <c:pt idx="290">
                  <c:v>556302.030843738</c:v>
                </c:pt>
                <c:pt idx="291">
                  <c:v>556173.985751929</c:v>
                </c:pt>
                <c:pt idx="292">
                  <c:v>556307.229298855</c:v>
                </c:pt>
                <c:pt idx="293">
                  <c:v>556332.30588379</c:v>
                </c:pt>
                <c:pt idx="294">
                  <c:v>556289.255723547</c:v>
                </c:pt>
                <c:pt idx="295">
                  <c:v>556503.004951151</c:v>
                </c:pt>
                <c:pt idx="296">
                  <c:v>556292.459112287</c:v>
                </c:pt>
                <c:pt idx="297">
                  <c:v>556339.547632452</c:v>
                </c:pt>
                <c:pt idx="298">
                  <c:v>556345.683557822</c:v>
                </c:pt>
                <c:pt idx="299">
                  <c:v>556347.618228752</c:v>
                </c:pt>
                <c:pt idx="300">
                  <c:v>556300.247138126</c:v>
                </c:pt>
                <c:pt idx="301">
                  <c:v>556280.396087973</c:v>
                </c:pt>
                <c:pt idx="302">
                  <c:v>556309.896701354</c:v>
                </c:pt>
                <c:pt idx="303">
                  <c:v>556412.315893832</c:v>
                </c:pt>
                <c:pt idx="304">
                  <c:v>556291.092045408</c:v>
                </c:pt>
                <c:pt idx="305">
                  <c:v>556344.851468116</c:v>
                </c:pt>
                <c:pt idx="306">
                  <c:v>556252.27384585</c:v>
                </c:pt>
                <c:pt idx="307">
                  <c:v>556196.192290312</c:v>
                </c:pt>
                <c:pt idx="308">
                  <c:v>556161.92285606</c:v>
                </c:pt>
                <c:pt idx="309">
                  <c:v>556219.221958229</c:v>
                </c:pt>
                <c:pt idx="310">
                  <c:v>556214.736550982</c:v>
                </c:pt>
                <c:pt idx="311">
                  <c:v>556165.764053213</c:v>
                </c:pt>
                <c:pt idx="312">
                  <c:v>556173.444059292</c:v>
                </c:pt>
                <c:pt idx="313">
                  <c:v>556087.299075475</c:v>
                </c:pt>
                <c:pt idx="314">
                  <c:v>556139.054023386</c:v>
                </c:pt>
                <c:pt idx="315">
                  <c:v>556114.463707035</c:v>
                </c:pt>
                <c:pt idx="316">
                  <c:v>556163.21507876</c:v>
                </c:pt>
                <c:pt idx="317">
                  <c:v>556030.283164544</c:v>
                </c:pt>
                <c:pt idx="318">
                  <c:v>556144.316948202</c:v>
                </c:pt>
                <c:pt idx="319">
                  <c:v>556153.996711752</c:v>
                </c:pt>
                <c:pt idx="320">
                  <c:v>556242.148810302</c:v>
                </c:pt>
                <c:pt idx="321">
                  <c:v>556217.191264703</c:v>
                </c:pt>
                <c:pt idx="322">
                  <c:v>556276.342779694</c:v>
                </c:pt>
                <c:pt idx="323">
                  <c:v>556267.208264407</c:v>
                </c:pt>
                <c:pt idx="324">
                  <c:v>556315.533771122</c:v>
                </c:pt>
                <c:pt idx="325">
                  <c:v>556267.178791461</c:v>
                </c:pt>
                <c:pt idx="326">
                  <c:v>556278.131488936</c:v>
                </c:pt>
                <c:pt idx="327">
                  <c:v>556243.937654368</c:v>
                </c:pt>
                <c:pt idx="328">
                  <c:v>556325.812291536</c:v>
                </c:pt>
                <c:pt idx="329">
                  <c:v>556247.546191537</c:v>
                </c:pt>
                <c:pt idx="330">
                  <c:v>556289.761474952</c:v>
                </c:pt>
                <c:pt idx="331">
                  <c:v>556259.983085785</c:v>
                </c:pt>
                <c:pt idx="332">
                  <c:v>556248.602494518</c:v>
                </c:pt>
                <c:pt idx="333">
                  <c:v>556247.225706422</c:v>
                </c:pt>
                <c:pt idx="334">
                  <c:v>556252.027743894</c:v>
                </c:pt>
                <c:pt idx="335">
                  <c:v>556256.920586697</c:v>
                </c:pt>
                <c:pt idx="336">
                  <c:v>556270.52671437</c:v>
                </c:pt>
                <c:pt idx="337">
                  <c:v>556323.047243918</c:v>
                </c:pt>
                <c:pt idx="338">
                  <c:v>556289.141217656</c:v>
                </c:pt>
                <c:pt idx="339">
                  <c:v>556278.811083901</c:v>
                </c:pt>
                <c:pt idx="340">
                  <c:v>556239.816088258</c:v>
                </c:pt>
                <c:pt idx="341">
                  <c:v>556221.16885098</c:v>
                </c:pt>
                <c:pt idx="342">
                  <c:v>556300.393540149</c:v>
                </c:pt>
                <c:pt idx="343">
                  <c:v>556266.814445778</c:v>
                </c:pt>
                <c:pt idx="344">
                  <c:v>556305.137214416</c:v>
                </c:pt>
                <c:pt idx="345">
                  <c:v>556301.713531714</c:v>
                </c:pt>
                <c:pt idx="346">
                  <c:v>556322.061413214</c:v>
                </c:pt>
                <c:pt idx="347">
                  <c:v>556309.002598701</c:v>
                </c:pt>
                <c:pt idx="348">
                  <c:v>556310.023040775</c:v>
                </c:pt>
                <c:pt idx="349">
                  <c:v>556320.644414781</c:v>
                </c:pt>
                <c:pt idx="350">
                  <c:v>556314.926263664</c:v>
                </c:pt>
                <c:pt idx="351">
                  <c:v>556314.913466296</c:v>
                </c:pt>
                <c:pt idx="352">
                  <c:v>556325.295028717</c:v>
                </c:pt>
                <c:pt idx="353">
                  <c:v>556318.974372831</c:v>
                </c:pt>
                <c:pt idx="354">
                  <c:v>556331.017477369</c:v>
                </c:pt>
                <c:pt idx="355">
                  <c:v>556327.188771196</c:v>
                </c:pt>
                <c:pt idx="356">
                  <c:v>556347.103852701</c:v>
                </c:pt>
                <c:pt idx="357">
                  <c:v>556323.195771939</c:v>
                </c:pt>
                <c:pt idx="358">
                  <c:v>556333.10568471</c:v>
                </c:pt>
                <c:pt idx="359">
                  <c:v>556316.835371912</c:v>
                </c:pt>
                <c:pt idx="360">
                  <c:v>556325.226630567</c:v>
                </c:pt>
                <c:pt idx="361">
                  <c:v>556361.666195909</c:v>
                </c:pt>
                <c:pt idx="362">
                  <c:v>556308.8551011</c:v>
                </c:pt>
                <c:pt idx="363">
                  <c:v>556299.921316134</c:v>
                </c:pt>
                <c:pt idx="364">
                  <c:v>556291.609127266</c:v>
                </c:pt>
                <c:pt idx="365">
                  <c:v>556304.093019605</c:v>
                </c:pt>
                <c:pt idx="366">
                  <c:v>556301.330212016</c:v>
                </c:pt>
                <c:pt idx="367">
                  <c:v>556300.599463946</c:v>
                </c:pt>
                <c:pt idx="368">
                  <c:v>556306.594301631</c:v>
                </c:pt>
                <c:pt idx="369">
                  <c:v>556289.601832983</c:v>
                </c:pt>
                <c:pt idx="370">
                  <c:v>556313.773266168</c:v>
                </c:pt>
                <c:pt idx="371">
                  <c:v>556303.58996785</c:v>
                </c:pt>
                <c:pt idx="372">
                  <c:v>556306.725395168</c:v>
                </c:pt>
                <c:pt idx="373">
                  <c:v>556279.410130586</c:v>
                </c:pt>
                <c:pt idx="374">
                  <c:v>556312.530919479</c:v>
                </c:pt>
                <c:pt idx="375">
                  <c:v>556287.625234277</c:v>
                </c:pt>
                <c:pt idx="376">
                  <c:v>556296.59104412</c:v>
                </c:pt>
                <c:pt idx="377">
                  <c:v>556288.860769634</c:v>
                </c:pt>
                <c:pt idx="378">
                  <c:v>556327.283491795</c:v>
                </c:pt>
                <c:pt idx="379">
                  <c:v>556302.249216164</c:v>
                </c:pt>
                <c:pt idx="380">
                  <c:v>556314.065857909</c:v>
                </c:pt>
                <c:pt idx="381">
                  <c:v>556318.333878478</c:v>
                </c:pt>
                <c:pt idx="382">
                  <c:v>556319.672084005</c:v>
                </c:pt>
                <c:pt idx="383">
                  <c:v>556327.491836987</c:v>
                </c:pt>
                <c:pt idx="384">
                  <c:v>556337.23928201</c:v>
                </c:pt>
                <c:pt idx="385">
                  <c:v>556336.953152847</c:v>
                </c:pt>
                <c:pt idx="386">
                  <c:v>556329.027548122</c:v>
                </c:pt>
                <c:pt idx="387">
                  <c:v>556324.142928938</c:v>
                </c:pt>
                <c:pt idx="388">
                  <c:v>556327.512855998</c:v>
                </c:pt>
                <c:pt idx="389">
                  <c:v>556333.854519301</c:v>
                </c:pt>
                <c:pt idx="390">
                  <c:v>556331.716229035</c:v>
                </c:pt>
                <c:pt idx="391">
                  <c:v>556315.567525587</c:v>
                </c:pt>
                <c:pt idx="392">
                  <c:v>556321.630103329</c:v>
                </c:pt>
                <c:pt idx="393">
                  <c:v>556298.18036917</c:v>
                </c:pt>
                <c:pt idx="394">
                  <c:v>556302.482672396</c:v>
                </c:pt>
                <c:pt idx="395">
                  <c:v>556293.664017128</c:v>
                </c:pt>
                <c:pt idx="396">
                  <c:v>556302.262352356</c:v>
                </c:pt>
                <c:pt idx="397">
                  <c:v>556279.447552825</c:v>
                </c:pt>
                <c:pt idx="398">
                  <c:v>556281.947035656</c:v>
                </c:pt>
                <c:pt idx="399">
                  <c:v>556275.7488733</c:v>
                </c:pt>
                <c:pt idx="400">
                  <c:v>556288.763798677</c:v>
                </c:pt>
                <c:pt idx="401">
                  <c:v>556265.861840683</c:v>
                </c:pt>
                <c:pt idx="402">
                  <c:v>556278.871108354</c:v>
                </c:pt>
                <c:pt idx="403">
                  <c:v>556280.561211998</c:v>
                </c:pt>
                <c:pt idx="404">
                  <c:v>556275.911519719</c:v>
                </c:pt>
                <c:pt idx="405">
                  <c:v>556281.936838402</c:v>
                </c:pt>
                <c:pt idx="406">
                  <c:v>556285.646993854</c:v>
                </c:pt>
                <c:pt idx="407">
                  <c:v>556290.392885345</c:v>
                </c:pt>
                <c:pt idx="408">
                  <c:v>556290.231486078</c:v>
                </c:pt>
                <c:pt idx="409">
                  <c:v>556276.603013638</c:v>
                </c:pt>
                <c:pt idx="410">
                  <c:v>556280.485072684</c:v>
                </c:pt>
                <c:pt idx="411">
                  <c:v>556284.491482717</c:v>
                </c:pt>
                <c:pt idx="412">
                  <c:v>556278.641657383</c:v>
                </c:pt>
                <c:pt idx="413">
                  <c:v>556294.516625466</c:v>
                </c:pt>
                <c:pt idx="414">
                  <c:v>556285.734614574</c:v>
                </c:pt>
                <c:pt idx="415">
                  <c:v>556274.058049741</c:v>
                </c:pt>
                <c:pt idx="416">
                  <c:v>556270.43995244</c:v>
                </c:pt>
                <c:pt idx="417">
                  <c:v>556282.64419314</c:v>
                </c:pt>
                <c:pt idx="418">
                  <c:v>556264.652962062</c:v>
                </c:pt>
                <c:pt idx="419">
                  <c:v>556278.045142499</c:v>
                </c:pt>
                <c:pt idx="420">
                  <c:v>556279.840929421</c:v>
                </c:pt>
                <c:pt idx="421">
                  <c:v>556284.936421059</c:v>
                </c:pt>
                <c:pt idx="422">
                  <c:v>556279.30435782</c:v>
                </c:pt>
                <c:pt idx="423">
                  <c:v>556297.720474166</c:v>
                </c:pt>
                <c:pt idx="424">
                  <c:v>556274.935606806</c:v>
                </c:pt>
                <c:pt idx="425">
                  <c:v>556267.191040977</c:v>
                </c:pt>
                <c:pt idx="426">
                  <c:v>556277.990224449</c:v>
                </c:pt>
                <c:pt idx="427">
                  <c:v>556275.917087946</c:v>
                </c:pt>
                <c:pt idx="428">
                  <c:v>556281.595552295</c:v>
                </c:pt>
                <c:pt idx="429">
                  <c:v>556277.30318952</c:v>
                </c:pt>
                <c:pt idx="430">
                  <c:v>556281.197363066</c:v>
                </c:pt>
                <c:pt idx="431">
                  <c:v>556276.291700968</c:v>
                </c:pt>
                <c:pt idx="432">
                  <c:v>556271.246563725</c:v>
                </c:pt>
                <c:pt idx="433">
                  <c:v>556277.586497607</c:v>
                </c:pt>
                <c:pt idx="434">
                  <c:v>556284.376956896</c:v>
                </c:pt>
                <c:pt idx="435">
                  <c:v>556275.842801438</c:v>
                </c:pt>
                <c:pt idx="436">
                  <c:v>556282.226136583</c:v>
                </c:pt>
                <c:pt idx="437">
                  <c:v>556280.934421654</c:v>
                </c:pt>
                <c:pt idx="438">
                  <c:v>556272.166767153</c:v>
                </c:pt>
                <c:pt idx="439">
                  <c:v>556277.637551954</c:v>
                </c:pt>
                <c:pt idx="440">
                  <c:v>556290.948589822</c:v>
                </c:pt>
                <c:pt idx="441">
                  <c:v>556290.815035366</c:v>
                </c:pt>
                <c:pt idx="442">
                  <c:v>556288.141245722</c:v>
                </c:pt>
                <c:pt idx="443">
                  <c:v>556288.627971066</c:v>
                </c:pt>
                <c:pt idx="444">
                  <c:v>556292.750640958</c:v>
                </c:pt>
                <c:pt idx="445">
                  <c:v>556289.900464052</c:v>
                </c:pt>
                <c:pt idx="446">
                  <c:v>556289.551397908</c:v>
                </c:pt>
                <c:pt idx="447">
                  <c:v>556290.413123634</c:v>
                </c:pt>
                <c:pt idx="448">
                  <c:v>556285.640120398</c:v>
                </c:pt>
                <c:pt idx="449">
                  <c:v>556283.703858607</c:v>
                </c:pt>
                <c:pt idx="450">
                  <c:v>556292.145873799</c:v>
                </c:pt>
                <c:pt idx="451">
                  <c:v>556286.228173061</c:v>
                </c:pt>
                <c:pt idx="452">
                  <c:v>556292.099909739</c:v>
                </c:pt>
                <c:pt idx="453">
                  <c:v>556288.429463417</c:v>
                </c:pt>
                <c:pt idx="454">
                  <c:v>556288.563808413</c:v>
                </c:pt>
                <c:pt idx="455">
                  <c:v>556289.741091011</c:v>
                </c:pt>
                <c:pt idx="456">
                  <c:v>556295.296224059</c:v>
                </c:pt>
                <c:pt idx="457">
                  <c:v>556287.766784084</c:v>
                </c:pt>
                <c:pt idx="458">
                  <c:v>556283.794509829</c:v>
                </c:pt>
                <c:pt idx="459">
                  <c:v>556281.506003813</c:v>
                </c:pt>
                <c:pt idx="460">
                  <c:v>556284.311589402</c:v>
                </c:pt>
                <c:pt idx="461">
                  <c:v>556277.891779918</c:v>
                </c:pt>
                <c:pt idx="462">
                  <c:v>556283.011537107</c:v>
                </c:pt>
                <c:pt idx="463">
                  <c:v>556284.52083913</c:v>
                </c:pt>
                <c:pt idx="464">
                  <c:v>556284.068569903</c:v>
                </c:pt>
                <c:pt idx="465">
                  <c:v>556286.614624446</c:v>
                </c:pt>
                <c:pt idx="466">
                  <c:v>556286.360740776</c:v>
                </c:pt>
                <c:pt idx="467">
                  <c:v>556289.163635761</c:v>
                </c:pt>
                <c:pt idx="468">
                  <c:v>556286.300171912</c:v>
                </c:pt>
                <c:pt idx="469">
                  <c:v>556288.850652896</c:v>
                </c:pt>
                <c:pt idx="470">
                  <c:v>556286.852252262</c:v>
                </c:pt>
                <c:pt idx="471">
                  <c:v>556286.186761662</c:v>
                </c:pt>
                <c:pt idx="472">
                  <c:v>556289.321912423</c:v>
                </c:pt>
                <c:pt idx="473">
                  <c:v>556285.658896966</c:v>
                </c:pt>
                <c:pt idx="474">
                  <c:v>556287.362461235</c:v>
                </c:pt>
                <c:pt idx="475">
                  <c:v>556287.973717652</c:v>
                </c:pt>
                <c:pt idx="476">
                  <c:v>556287.674216524</c:v>
                </c:pt>
                <c:pt idx="477">
                  <c:v>556284.997651837</c:v>
                </c:pt>
                <c:pt idx="478">
                  <c:v>556288.606339873</c:v>
                </c:pt>
                <c:pt idx="479">
                  <c:v>556286.88675533</c:v>
                </c:pt>
                <c:pt idx="480">
                  <c:v>556285.754638009</c:v>
                </c:pt>
                <c:pt idx="481">
                  <c:v>556287.593201948</c:v>
                </c:pt>
                <c:pt idx="482">
                  <c:v>556286.968363291</c:v>
                </c:pt>
                <c:pt idx="483">
                  <c:v>556287.473901532</c:v>
                </c:pt>
                <c:pt idx="484">
                  <c:v>556284.352307658</c:v>
                </c:pt>
                <c:pt idx="485">
                  <c:v>556288.175512636</c:v>
                </c:pt>
                <c:pt idx="486">
                  <c:v>556287.471660252</c:v>
                </c:pt>
                <c:pt idx="487">
                  <c:v>556280.61879315</c:v>
                </c:pt>
                <c:pt idx="488">
                  <c:v>556284.635920464</c:v>
                </c:pt>
                <c:pt idx="489">
                  <c:v>556284.484445122</c:v>
                </c:pt>
                <c:pt idx="490">
                  <c:v>556285.808953134</c:v>
                </c:pt>
                <c:pt idx="491">
                  <c:v>556284.849417936</c:v>
                </c:pt>
                <c:pt idx="492">
                  <c:v>556283.158135249</c:v>
                </c:pt>
                <c:pt idx="493">
                  <c:v>556284.564072998</c:v>
                </c:pt>
                <c:pt idx="494">
                  <c:v>556283.601050337</c:v>
                </c:pt>
                <c:pt idx="495">
                  <c:v>556284.696294019</c:v>
                </c:pt>
                <c:pt idx="496">
                  <c:v>556284.600586544</c:v>
                </c:pt>
                <c:pt idx="497">
                  <c:v>556285.005487532</c:v>
                </c:pt>
                <c:pt idx="498">
                  <c:v>556281.718764218</c:v>
                </c:pt>
                <c:pt idx="499">
                  <c:v>556284.473733862</c:v>
                </c:pt>
                <c:pt idx="500">
                  <c:v>556285.445336034</c:v>
                </c:pt>
                <c:pt idx="501">
                  <c:v>556284.739960823</c:v>
                </c:pt>
                <c:pt idx="502">
                  <c:v>556285.689477888</c:v>
                </c:pt>
                <c:pt idx="503">
                  <c:v>556284.601707215</c:v>
                </c:pt>
                <c:pt idx="504">
                  <c:v>556286.760514633</c:v>
                </c:pt>
                <c:pt idx="505">
                  <c:v>556286.276538725</c:v>
                </c:pt>
                <c:pt idx="506">
                  <c:v>556286.320167732</c:v>
                </c:pt>
                <c:pt idx="507">
                  <c:v>556284.48566305</c:v>
                </c:pt>
                <c:pt idx="508">
                  <c:v>556285.179058181</c:v>
                </c:pt>
                <c:pt idx="509">
                  <c:v>556284.917673116</c:v>
                </c:pt>
                <c:pt idx="510">
                  <c:v>556286.859263868</c:v>
                </c:pt>
                <c:pt idx="511">
                  <c:v>556287.58469855</c:v>
                </c:pt>
                <c:pt idx="512">
                  <c:v>556286.528216585</c:v>
                </c:pt>
                <c:pt idx="513">
                  <c:v>556287.027990515</c:v>
                </c:pt>
                <c:pt idx="514">
                  <c:v>556287.511081929</c:v>
                </c:pt>
                <c:pt idx="515">
                  <c:v>556287.100926101</c:v>
                </c:pt>
                <c:pt idx="516">
                  <c:v>556287.374073227</c:v>
                </c:pt>
                <c:pt idx="517">
                  <c:v>556285.941646399</c:v>
                </c:pt>
                <c:pt idx="518">
                  <c:v>556284.150103622</c:v>
                </c:pt>
                <c:pt idx="519">
                  <c:v>556285.011728907</c:v>
                </c:pt>
                <c:pt idx="520">
                  <c:v>556284.488157224</c:v>
                </c:pt>
                <c:pt idx="521">
                  <c:v>556284.967544877</c:v>
                </c:pt>
                <c:pt idx="522">
                  <c:v>556285.320598288</c:v>
                </c:pt>
                <c:pt idx="523">
                  <c:v>556284.794054988</c:v>
                </c:pt>
                <c:pt idx="524">
                  <c:v>556285.013844758</c:v>
                </c:pt>
                <c:pt idx="525">
                  <c:v>556283.021392668</c:v>
                </c:pt>
                <c:pt idx="526">
                  <c:v>556285.834801426</c:v>
                </c:pt>
                <c:pt idx="527">
                  <c:v>556286.913965424</c:v>
                </c:pt>
                <c:pt idx="528">
                  <c:v>556284.751084321</c:v>
                </c:pt>
                <c:pt idx="529">
                  <c:v>556283.730242239</c:v>
                </c:pt>
                <c:pt idx="530">
                  <c:v>556285.099465933</c:v>
                </c:pt>
                <c:pt idx="531">
                  <c:v>556283.635705215</c:v>
                </c:pt>
                <c:pt idx="532">
                  <c:v>556284.617604312</c:v>
                </c:pt>
                <c:pt idx="533">
                  <c:v>556283.551887752</c:v>
                </c:pt>
                <c:pt idx="534">
                  <c:v>556283.240038879</c:v>
                </c:pt>
                <c:pt idx="535">
                  <c:v>556284.105500528</c:v>
                </c:pt>
                <c:pt idx="536">
                  <c:v>556283.048929224</c:v>
                </c:pt>
                <c:pt idx="537">
                  <c:v>556283.808473222</c:v>
                </c:pt>
                <c:pt idx="538">
                  <c:v>556284.339933569</c:v>
                </c:pt>
                <c:pt idx="539">
                  <c:v>556283.559243556</c:v>
                </c:pt>
                <c:pt idx="540">
                  <c:v>556283.823898499</c:v>
                </c:pt>
                <c:pt idx="541">
                  <c:v>556283.53410983</c:v>
                </c:pt>
                <c:pt idx="542">
                  <c:v>556281.877357761</c:v>
                </c:pt>
                <c:pt idx="543">
                  <c:v>556283.119562867</c:v>
                </c:pt>
                <c:pt idx="544">
                  <c:v>556283.953135764</c:v>
                </c:pt>
                <c:pt idx="545">
                  <c:v>556283.255903651</c:v>
                </c:pt>
                <c:pt idx="546">
                  <c:v>556283.490627852</c:v>
                </c:pt>
                <c:pt idx="547">
                  <c:v>556283.115809593</c:v>
                </c:pt>
                <c:pt idx="548">
                  <c:v>556283.980378914</c:v>
                </c:pt>
                <c:pt idx="549">
                  <c:v>556283.016341975</c:v>
                </c:pt>
                <c:pt idx="550">
                  <c:v>556282.936928036</c:v>
                </c:pt>
                <c:pt idx="551">
                  <c:v>556283.219271081</c:v>
                </c:pt>
                <c:pt idx="552">
                  <c:v>556284.246325242</c:v>
                </c:pt>
                <c:pt idx="553">
                  <c:v>556283.24943362</c:v>
                </c:pt>
                <c:pt idx="554">
                  <c:v>556283.499854877</c:v>
                </c:pt>
                <c:pt idx="555">
                  <c:v>556283.420961832</c:v>
                </c:pt>
                <c:pt idx="556">
                  <c:v>556283.283933138</c:v>
                </c:pt>
                <c:pt idx="557">
                  <c:v>556283.690185102</c:v>
                </c:pt>
                <c:pt idx="558">
                  <c:v>556283.762353538</c:v>
                </c:pt>
                <c:pt idx="559">
                  <c:v>556283.718327235</c:v>
                </c:pt>
                <c:pt idx="560">
                  <c:v>556282.537894725</c:v>
                </c:pt>
                <c:pt idx="561">
                  <c:v>556283.949874555</c:v>
                </c:pt>
                <c:pt idx="562">
                  <c:v>556284.080556484</c:v>
                </c:pt>
                <c:pt idx="563">
                  <c:v>556284.347735867</c:v>
                </c:pt>
                <c:pt idx="564">
                  <c:v>556284.750777794</c:v>
                </c:pt>
                <c:pt idx="565">
                  <c:v>556284.623168954</c:v>
                </c:pt>
                <c:pt idx="566">
                  <c:v>556285.142988649</c:v>
                </c:pt>
                <c:pt idx="567">
                  <c:v>556284.891716571</c:v>
                </c:pt>
                <c:pt idx="568">
                  <c:v>556286.096378174</c:v>
                </c:pt>
                <c:pt idx="569">
                  <c:v>556284.958923387</c:v>
                </c:pt>
                <c:pt idx="570">
                  <c:v>556284.87377707</c:v>
                </c:pt>
                <c:pt idx="571">
                  <c:v>556284.62894283</c:v>
                </c:pt>
                <c:pt idx="572">
                  <c:v>556285.381058228</c:v>
                </c:pt>
                <c:pt idx="573">
                  <c:v>556285.510750909</c:v>
                </c:pt>
                <c:pt idx="574">
                  <c:v>556285.425211668</c:v>
                </c:pt>
                <c:pt idx="575">
                  <c:v>556285.258531703</c:v>
                </c:pt>
                <c:pt idx="576">
                  <c:v>556285.716922821</c:v>
                </c:pt>
                <c:pt idx="577">
                  <c:v>556284.793218175</c:v>
                </c:pt>
                <c:pt idx="578">
                  <c:v>556284.410224672</c:v>
                </c:pt>
                <c:pt idx="579">
                  <c:v>556285.025924541</c:v>
                </c:pt>
                <c:pt idx="580">
                  <c:v>556285.203517898</c:v>
                </c:pt>
                <c:pt idx="581">
                  <c:v>556284.607301124</c:v>
                </c:pt>
                <c:pt idx="582">
                  <c:v>556284.715736601</c:v>
                </c:pt>
                <c:pt idx="583">
                  <c:v>556285.124314455</c:v>
                </c:pt>
                <c:pt idx="584">
                  <c:v>556284.126155572</c:v>
                </c:pt>
                <c:pt idx="585">
                  <c:v>556284.885640959</c:v>
                </c:pt>
                <c:pt idx="586">
                  <c:v>556284.04522223</c:v>
                </c:pt>
                <c:pt idx="587">
                  <c:v>556284.405066919</c:v>
                </c:pt>
                <c:pt idx="588">
                  <c:v>556284.828325131</c:v>
                </c:pt>
                <c:pt idx="589">
                  <c:v>556284.183605906</c:v>
                </c:pt>
                <c:pt idx="590">
                  <c:v>556284.991227795</c:v>
                </c:pt>
                <c:pt idx="591">
                  <c:v>556285.157484695</c:v>
                </c:pt>
                <c:pt idx="592">
                  <c:v>556285.21123013</c:v>
                </c:pt>
                <c:pt idx="593">
                  <c:v>556285.238356232</c:v>
                </c:pt>
                <c:pt idx="594">
                  <c:v>556285.345236697</c:v>
                </c:pt>
                <c:pt idx="595">
                  <c:v>556285.464263642</c:v>
                </c:pt>
                <c:pt idx="596">
                  <c:v>556285.664156133</c:v>
                </c:pt>
                <c:pt idx="597">
                  <c:v>556285.408495178</c:v>
                </c:pt>
                <c:pt idx="598">
                  <c:v>556285.358103117</c:v>
                </c:pt>
                <c:pt idx="599">
                  <c:v>556285.07893528</c:v>
                </c:pt>
                <c:pt idx="600">
                  <c:v>556285.146062298</c:v>
                </c:pt>
                <c:pt idx="601">
                  <c:v>556284.985213292</c:v>
                </c:pt>
                <c:pt idx="602">
                  <c:v>556285.132236346</c:v>
                </c:pt>
                <c:pt idx="603">
                  <c:v>556285.432522356</c:v>
                </c:pt>
                <c:pt idx="604">
                  <c:v>556285.231863284</c:v>
                </c:pt>
                <c:pt idx="605">
                  <c:v>556284.603811062</c:v>
                </c:pt>
                <c:pt idx="606">
                  <c:v>556284.906438235</c:v>
                </c:pt>
                <c:pt idx="607">
                  <c:v>556284.434344716</c:v>
                </c:pt>
                <c:pt idx="608">
                  <c:v>556284.58950073</c:v>
                </c:pt>
                <c:pt idx="609">
                  <c:v>556284.529813164</c:v>
                </c:pt>
                <c:pt idx="610">
                  <c:v>556284.860698733</c:v>
                </c:pt>
                <c:pt idx="611">
                  <c:v>556284.427200232</c:v>
                </c:pt>
                <c:pt idx="612">
                  <c:v>556284.646579777</c:v>
                </c:pt>
                <c:pt idx="613">
                  <c:v>556284.522571994</c:v>
                </c:pt>
                <c:pt idx="614">
                  <c:v>556284.675411295</c:v>
                </c:pt>
                <c:pt idx="615">
                  <c:v>556284.435550769</c:v>
                </c:pt>
                <c:pt idx="616">
                  <c:v>556284.507789476</c:v>
                </c:pt>
                <c:pt idx="617">
                  <c:v>556284.77178807</c:v>
                </c:pt>
                <c:pt idx="618">
                  <c:v>556284.603360878</c:v>
                </c:pt>
                <c:pt idx="619">
                  <c:v>556284.769270208</c:v>
                </c:pt>
                <c:pt idx="620">
                  <c:v>556284.733481965</c:v>
                </c:pt>
                <c:pt idx="621">
                  <c:v>556284.71077446</c:v>
                </c:pt>
                <c:pt idx="622">
                  <c:v>556284.526159347</c:v>
                </c:pt>
                <c:pt idx="623">
                  <c:v>556284.418926097</c:v>
                </c:pt>
                <c:pt idx="624">
                  <c:v>556284.811773486</c:v>
                </c:pt>
                <c:pt idx="625">
                  <c:v>556284.953810741</c:v>
                </c:pt>
                <c:pt idx="626">
                  <c:v>556284.610190133</c:v>
                </c:pt>
                <c:pt idx="627">
                  <c:v>556284.866802678</c:v>
                </c:pt>
                <c:pt idx="628">
                  <c:v>556285.145311116</c:v>
                </c:pt>
                <c:pt idx="629">
                  <c:v>556284.906745608</c:v>
                </c:pt>
                <c:pt idx="630">
                  <c:v>556284.815611493</c:v>
                </c:pt>
                <c:pt idx="631">
                  <c:v>556284.694514481</c:v>
                </c:pt>
                <c:pt idx="632">
                  <c:v>556285.020682141</c:v>
                </c:pt>
                <c:pt idx="633">
                  <c:v>556284.804552796</c:v>
                </c:pt>
                <c:pt idx="634">
                  <c:v>556284.768748344</c:v>
                </c:pt>
                <c:pt idx="635">
                  <c:v>556284.696626763</c:v>
                </c:pt>
                <c:pt idx="636">
                  <c:v>556284.87017695</c:v>
                </c:pt>
                <c:pt idx="637">
                  <c:v>556284.733418722</c:v>
                </c:pt>
                <c:pt idx="638">
                  <c:v>556284.874521539</c:v>
                </c:pt>
                <c:pt idx="639">
                  <c:v>556284.727215102</c:v>
                </c:pt>
                <c:pt idx="640">
                  <c:v>556284.614153506</c:v>
                </c:pt>
                <c:pt idx="641">
                  <c:v>556284.67750192</c:v>
                </c:pt>
                <c:pt idx="642">
                  <c:v>556284.677038603</c:v>
                </c:pt>
                <c:pt idx="643">
                  <c:v>556284.6119929</c:v>
                </c:pt>
                <c:pt idx="644">
                  <c:v>556284.496906715</c:v>
                </c:pt>
                <c:pt idx="645">
                  <c:v>556284.718640287</c:v>
                </c:pt>
                <c:pt idx="646">
                  <c:v>556284.465315314</c:v>
                </c:pt>
                <c:pt idx="647">
                  <c:v>556284.538426796</c:v>
                </c:pt>
                <c:pt idx="648">
                  <c:v>556284.750269792</c:v>
                </c:pt>
                <c:pt idx="649">
                  <c:v>556284.84671746</c:v>
                </c:pt>
                <c:pt idx="650">
                  <c:v>556284.802614237</c:v>
                </c:pt>
                <c:pt idx="651">
                  <c:v>556284.464059703</c:v>
                </c:pt>
                <c:pt idx="652">
                  <c:v>556284.725133236</c:v>
                </c:pt>
                <c:pt idx="653">
                  <c:v>556284.787548983</c:v>
                </c:pt>
                <c:pt idx="654">
                  <c:v>556284.738093168</c:v>
                </c:pt>
                <c:pt idx="655">
                  <c:v>556284.824538904</c:v>
                </c:pt>
                <c:pt idx="656">
                  <c:v>556284.775325699</c:v>
                </c:pt>
                <c:pt idx="657">
                  <c:v>556284.773575814</c:v>
                </c:pt>
                <c:pt idx="658">
                  <c:v>556284.798862842</c:v>
                </c:pt>
                <c:pt idx="659">
                  <c:v>556284.667953049</c:v>
                </c:pt>
                <c:pt idx="660">
                  <c:v>556284.708304793</c:v>
                </c:pt>
                <c:pt idx="661">
                  <c:v>556284.917635382</c:v>
                </c:pt>
                <c:pt idx="662">
                  <c:v>556284.710600521</c:v>
                </c:pt>
                <c:pt idx="663">
                  <c:v>556284.742423097</c:v>
                </c:pt>
                <c:pt idx="664">
                  <c:v>556284.769976301</c:v>
                </c:pt>
                <c:pt idx="665">
                  <c:v>556284.670757292</c:v>
                </c:pt>
                <c:pt idx="666">
                  <c:v>556284.551975562</c:v>
                </c:pt>
                <c:pt idx="667">
                  <c:v>556284.594364365</c:v>
                </c:pt>
                <c:pt idx="668">
                  <c:v>556284.750826599</c:v>
                </c:pt>
                <c:pt idx="669">
                  <c:v>556284.668351114</c:v>
                </c:pt>
                <c:pt idx="670">
                  <c:v>556284.714551124</c:v>
                </c:pt>
                <c:pt idx="671">
                  <c:v>556284.608839704</c:v>
                </c:pt>
                <c:pt idx="672">
                  <c:v>556284.560773756</c:v>
                </c:pt>
                <c:pt idx="673">
                  <c:v>556284.677183331</c:v>
                </c:pt>
                <c:pt idx="674">
                  <c:v>556284.679243542</c:v>
                </c:pt>
                <c:pt idx="675">
                  <c:v>556284.618012365</c:v>
                </c:pt>
                <c:pt idx="676">
                  <c:v>556284.615469538</c:v>
                </c:pt>
                <c:pt idx="677">
                  <c:v>556284.642701963</c:v>
                </c:pt>
                <c:pt idx="678">
                  <c:v>556284.654101987</c:v>
                </c:pt>
                <c:pt idx="679">
                  <c:v>556284.657310751</c:v>
                </c:pt>
                <c:pt idx="680">
                  <c:v>556284.646740151</c:v>
                </c:pt>
                <c:pt idx="681">
                  <c:v>556284.593965504</c:v>
                </c:pt>
                <c:pt idx="682">
                  <c:v>556284.678446962</c:v>
                </c:pt>
                <c:pt idx="683">
                  <c:v>556284.690622018</c:v>
                </c:pt>
                <c:pt idx="684">
                  <c:v>556284.663333324</c:v>
                </c:pt>
                <c:pt idx="685">
                  <c:v>556284.697105382</c:v>
                </c:pt>
                <c:pt idx="686">
                  <c:v>556284.620974055</c:v>
                </c:pt>
                <c:pt idx="687">
                  <c:v>556284.70347986</c:v>
                </c:pt>
                <c:pt idx="688">
                  <c:v>556284.782924915</c:v>
                </c:pt>
                <c:pt idx="689">
                  <c:v>556284.674441564</c:v>
                </c:pt>
                <c:pt idx="690">
                  <c:v>556284.789338096</c:v>
                </c:pt>
                <c:pt idx="691">
                  <c:v>556284.745241287</c:v>
                </c:pt>
                <c:pt idx="692">
                  <c:v>556284.645313135</c:v>
                </c:pt>
                <c:pt idx="693">
                  <c:v>556284.64567233</c:v>
                </c:pt>
                <c:pt idx="694">
                  <c:v>556284.660955546</c:v>
                </c:pt>
                <c:pt idx="695">
                  <c:v>556284.606856499</c:v>
                </c:pt>
                <c:pt idx="696">
                  <c:v>556284.751184473</c:v>
                </c:pt>
                <c:pt idx="697">
                  <c:v>556284.641329676</c:v>
                </c:pt>
                <c:pt idx="698">
                  <c:v>556284.59874918</c:v>
                </c:pt>
                <c:pt idx="699">
                  <c:v>556284.638985039</c:v>
                </c:pt>
                <c:pt idx="700">
                  <c:v>556284.647668792</c:v>
                </c:pt>
                <c:pt idx="701">
                  <c:v>556284.606273019</c:v>
                </c:pt>
                <c:pt idx="702">
                  <c:v>556284.575822384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28.5961952998161</c:v>
                </c:pt>
                <c:pt idx="2">
                  <c:v>22.8510568819822</c:v>
                </c:pt>
                <c:pt idx="3">
                  <c:v>21.4240281073434</c:v>
                </c:pt>
                <c:pt idx="4">
                  <c:v>19.5218318368665</c:v>
                </c:pt>
                <c:pt idx="5">
                  <c:v>17.3516837691325</c:v>
                </c:pt>
                <c:pt idx="6">
                  <c:v>15.0186087252306</c:v>
                </c:pt>
                <c:pt idx="7">
                  <c:v>12.5789740935413</c:v>
                </c:pt>
                <c:pt idx="8">
                  <c:v>10.0629102097828</c:v>
                </c:pt>
                <c:pt idx="9">
                  <c:v>5.2705111026982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29.1592468686333</c:v>
                </c:pt>
                <c:pt idx="2">
                  <c:v>2.43632897895566</c:v>
                </c:pt>
                <c:pt idx="3">
                  <c:v>1.55233153253306</c:v>
                </c:pt>
                <c:pt idx="4">
                  <c:v>1.0666872129515</c:v>
                </c:pt>
                <c:pt idx="5">
                  <c:v>0.761548495652269</c:v>
                </c:pt>
                <c:pt idx="6">
                  <c:v>0.552849437933787</c:v>
                </c:pt>
                <c:pt idx="7">
                  <c:v>0.401083686017103</c:v>
                </c:pt>
                <c:pt idx="8">
                  <c:v>0.285260223644267</c:v>
                </c:pt>
                <c:pt idx="9">
                  <c:v>0.417367209466486</c:v>
                </c:pt>
                <c:pt idx="10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0.563051568817215</c:v>
                </c:pt>
                <c:pt idx="2">
                  <c:v>8.18146739678961</c:v>
                </c:pt>
                <c:pt idx="3">
                  <c:v>2.97936030717183</c:v>
                </c:pt>
                <c:pt idx="4">
                  <c:v>2.96888348342837</c:v>
                </c:pt>
                <c:pt idx="5">
                  <c:v>2.93169656338626</c:v>
                </c:pt>
                <c:pt idx="6">
                  <c:v>2.88592448183566</c:v>
                </c:pt>
                <c:pt idx="7">
                  <c:v>2.84071831770642</c:v>
                </c:pt>
                <c:pt idx="8">
                  <c:v>2.8013241074028</c:v>
                </c:pt>
                <c:pt idx="9">
                  <c:v>5.20976631655108</c:v>
                </c:pt>
                <c:pt idx="10">
                  <c:v>5.38007946945519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18.9029027053198</c:v>
                </c:pt>
                <c:pt idx="2">
                  <c:v>13.3299600686903</c:v>
                </c:pt>
                <c:pt idx="3">
                  <c:v>12.5340350688334</c:v>
                </c:pt>
                <c:pt idx="4">
                  <c:v>11.4018612977142</c:v>
                </c:pt>
                <c:pt idx="5">
                  <c:v>10.0494240463152</c:v>
                </c:pt>
                <c:pt idx="6">
                  <c:v>8.54242989304815</c:v>
                </c:pt>
                <c:pt idx="7">
                  <c:v>6.9192172669736</c:v>
                </c:pt>
                <c:pt idx="8">
                  <c:v>3.71908933309105</c:v>
                </c:pt>
                <c:pt idx="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19.0641749385412</c:v>
                </c:pt>
                <c:pt idx="2">
                  <c:v>1.55233153253306</c:v>
                </c:pt>
                <c:pt idx="3">
                  <c:v>1.0666872129515</c:v>
                </c:pt>
                <c:pt idx="4">
                  <c:v>0.761548495652269</c:v>
                </c:pt>
                <c:pt idx="5">
                  <c:v>0.552849437933787</c:v>
                </c:pt>
                <c:pt idx="6">
                  <c:v>0.401083686017103</c:v>
                </c:pt>
                <c:pt idx="7">
                  <c:v>0.285260223644267</c:v>
                </c:pt>
                <c:pt idx="8">
                  <c:v>0.417367209466486</c:v>
                </c:pt>
                <c:pt idx="9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0.161272233221377</c:v>
                </c:pt>
                <c:pt idx="2">
                  <c:v>7.12527416916256</c:v>
                </c:pt>
                <c:pt idx="3">
                  <c:v>1.86261221280847</c:v>
                </c:pt>
                <c:pt idx="4">
                  <c:v>1.89372226677145</c:v>
                </c:pt>
                <c:pt idx="5">
                  <c:v>1.90528668933274</c:v>
                </c:pt>
                <c:pt idx="6">
                  <c:v>1.90807783928419</c:v>
                </c:pt>
                <c:pt idx="7">
                  <c:v>1.90847284971881</c:v>
                </c:pt>
                <c:pt idx="8">
                  <c:v>3.61749514334904</c:v>
                </c:pt>
                <c:pt idx="9">
                  <c:v>3.82865769984803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28.4823062110364</c:v>
                </c:pt>
                <c:pt idx="2">
                  <c:v>19.5953099071223</c:v>
                </c:pt>
                <c:pt idx="3">
                  <c:v>17.9430569775345</c:v>
                </c:pt>
                <c:pt idx="4">
                  <c:v>16.0074217009602</c:v>
                </c:pt>
                <c:pt idx="5">
                  <c:v>13.8959052318579</c:v>
                </c:pt>
                <c:pt idx="6">
                  <c:v>11.6669849911286</c:v>
                </c:pt>
                <c:pt idx="7">
                  <c:v>9.35264579478556</c:v>
                </c:pt>
                <c:pt idx="8">
                  <c:v>4.91999351219227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29.0092027340363</c:v>
                </c:pt>
                <c:pt idx="2">
                  <c:v>1.55233153253306</c:v>
                </c:pt>
                <c:pt idx="3">
                  <c:v>1.0666872129515</c:v>
                </c:pt>
                <c:pt idx="4">
                  <c:v>0.761548495652269</c:v>
                </c:pt>
                <c:pt idx="5">
                  <c:v>0.552849437933787</c:v>
                </c:pt>
                <c:pt idx="6">
                  <c:v>0.401083686017103</c:v>
                </c:pt>
                <c:pt idx="7">
                  <c:v>0.285260223644267</c:v>
                </c:pt>
                <c:pt idx="8">
                  <c:v>0.417367209466486</c:v>
                </c:pt>
                <c:pt idx="9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0.526896522999922</c:v>
                </c:pt>
                <c:pt idx="2">
                  <c:v>10.4393278364472</c:v>
                </c:pt>
                <c:pt idx="3">
                  <c:v>2.71894014253931</c:v>
                </c:pt>
                <c:pt idx="4">
                  <c:v>2.69718377222654</c:v>
                </c:pt>
                <c:pt idx="5">
                  <c:v>2.66436590703609</c:v>
                </c:pt>
                <c:pt idx="6">
                  <c:v>2.63000392674641</c:v>
                </c:pt>
                <c:pt idx="7">
                  <c:v>2.59959941998731</c:v>
                </c:pt>
                <c:pt idx="8">
                  <c:v>4.85001949205978</c:v>
                </c:pt>
                <c:pt idx="9">
                  <c:v>5.02956187894924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18.2651434888071</c:v>
                </c:pt>
                <c:pt idx="2">
                  <c:v>11.1471115917221</c:v>
                </c:pt>
                <c:pt idx="3">
                  <c:v>10.2209528162306</c:v>
                </c:pt>
                <c:pt idx="4">
                  <c:v>9.06315052948696</c:v>
                </c:pt>
                <c:pt idx="5">
                  <c:v>7.74126493306077</c:v>
                </c:pt>
                <c:pt idx="6">
                  <c:v>6.29526358143471</c:v>
                </c:pt>
                <c:pt idx="7">
                  <c:v>3.41116634297019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18.4139545833338</c:v>
                </c:pt>
                <c:pt idx="2">
                  <c:v>1.0666872129515</c:v>
                </c:pt>
                <c:pt idx="3">
                  <c:v>0.761548495652269</c:v>
                </c:pt>
                <c:pt idx="4">
                  <c:v>0.552849437933787</c:v>
                </c:pt>
                <c:pt idx="5">
                  <c:v>0.401083686017103</c:v>
                </c:pt>
                <c:pt idx="6">
                  <c:v>0.285260223644267</c:v>
                </c:pt>
                <c:pt idx="7">
                  <c:v>0.417367209466486</c:v>
                </c:pt>
                <c:pt idx="8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0.148811094526613</c:v>
                </c:pt>
                <c:pt idx="2">
                  <c:v>8.18471911003652</c:v>
                </c:pt>
                <c:pt idx="3">
                  <c:v>1.68770727114382</c:v>
                </c:pt>
                <c:pt idx="4">
                  <c:v>1.71065172467739</c:v>
                </c:pt>
                <c:pt idx="5">
                  <c:v>1.7229692824433</c:v>
                </c:pt>
                <c:pt idx="6">
                  <c:v>1.73126157527032</c:v>
                </c:pt>
                <c:pt idx="7">
                  <c:v>3.30146444793101</c:v>
                </c:pt>
                <c:pt idx="8">
                  <c:v>3.52073470972717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27.7967676460382</c:v>
                </c:pt>
                <c:pt idx="2">
                  <c:v>16.6506427239079</c:v>
                </c:pt>
                <c:pt idx="3">
                  <c:v>14.9069839487082</c:v>
                </c:pt>
                <c:pt idx="4">
                  <c:v>12.9768394202544</c:v>
                </c:pt>
                <c:pt idx="5">
                  <c:v>10.920413871033</c:v>
                </c:pt>
                <c:pt idx="6">
                  <c:v>8.77121022887178</c:v>
                </c:pt>
                <c:pt idx="7">
                  <c:v>4.63305333991945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28.287650590243</c:v>
                </c:pt>
                <c:pt idx="2">
                  <c:v>1.0666872129515</c:v>
                </c:pt>
                <c:pt idx="3">
                  <c:v>0.761548495652269</c:v>
                </c:pt>
                <c:pt idx="4">
                  <c:v>0.552849437933787</c:v>
                </c:pt>
                <c:pt idx="5">
                  <c:v>0.401083686017103</c:v>
                </c:pt>
                <c:pt idx="6">
                  <c:v>0.285260223644267</c:v>
                </c:pt>
                <c:pt idx="7">
                  <c:v>0.417367209466486</c:v>
                </c:pt>
                <c:pt idx="8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0.490882944204749</c:v>
                </c:pt>
                <c:pt idx="2">
                  <c:v>12.2128121350818</c:v>
                </c:pt>
                <c:pt idx="3">
                  <c:v>2.50520727085205</c:v>
                </c:pt>
                <c:pt idx="4">
                  <c:v>2.48299396638757</c:v>
                </c:pt>
                <c:pt idx="5">
                  <c:v>2.45750923523848</c:v>
                </c:pt>
                <c:pt idx="6">
                  <c:v>2.43446386580548</c:v>
                </c:pt>
                <c:pt idx="7">
                  <c:v>4.55552409841882</c:v>
                </c:pt>
                <c:pt idx="8">
                  <c:v>4.74262170667643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17.3499331678296</c:v>
                </c:pt>
                <c:pt idx="2">
                  <c:v>9.18066062205818</c:v>
                </c:pt>
                <c:pt idx="3">
                  <c:v>8.19431720585262</c:v>
                </c:pt>
                <c:pt idx="4">
                  <c:v>7.0354984260134</c:v>
                </c:pt>
                <c:pt idx="5">
                  <c:v>5.74560697487387</c:v>
                </c:pt>
                <c:pt idx="6">
                  <c:v>3.13990918117344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17.4868539026395</c:v>
                </c:pt>
                <c:pt idx="2">
                  <c:v>0.761548495652269</c:v>
                </c:pt>
                <c:pt idx="3">
                  <c:v>0.552849437933787</c:v>
                </c:pt>
                <c:pt idx="4">
                  <c:v>0.401083686017103</c:v>
                </c:pt>
                <c:pt idx="5">
                  <c:v>0.285260223644267</c:v>
                </c:pt>
                <c:pt idx="6">
                  <c:v>0.417367209466486</c:v>
                </c:pt>
                <c:pt idx="7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0.13692073480988</c:v>
                </c:pt>
                <c:pt idx="2">
                  <c:v>8.93082104142372</c:v>
                </c:pt>
                <c:pt idx="3">
                  <c:v>1.53919285413935</c:v>
                </c:pt>
                <c:pt idx="4">
                  <c:v>1.55990246585632</c:v>
                </c:pt>
                <c:pt idx="5">
                  <c:v>1.57515167478379</c:v>
                </c:pt>
                <c:pt idx="6">
                  <c:v>3.02306500316692</c:v>
                </c:pt>
                <c:pt idx="7">
                  <c:v>3.24947754793042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26.8007655935447</c:v>
                </c:pt>
                <c:pt idx="2">
                  <c:v>13.9662033233248</c:v>
                </c:pt>
                <c:pt idx="3">
                  <c:v>12.1911163684603</c:v>
                </c:pt>
                <c:pt idx="4">
                  <c:v>10.2821591003117</c:v>
                </c:pt>
                <c:pt idx="5">
                  <c:v>8.27413230310901</c:v>
                </c:pt>
                <c:pt idx="6">
                  <c:v>4.38774391267927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27.259110020759</c:v>
                </c:pt>
                <c:pt idx="2">
                  <c:v>0.761548495652269</c:v>
                </c:pt>
                <c:pt idx="3">
                  <c:v>0.552849437933787</c:v>
                </c:pt>
                <c:pt idx="4">
                  <c:v>0.401083686017103</c:v>
                </c:pt>
                <c:pt idx="5">
                  <c:v>0.285260223644267</c:v>
                </c:pt>
                <c:pt idx="6">
                  <c:v>0.417367209466486</c:v>
                </c:pt>
                <c:pt idx="7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0.45834442721431</c:v>
                </c:pt>
                <c:pt idx="2">
                  <c:v>13.5961107658722</c:v>
                </c:pt>
                <c:pt idx="3">
                  <c:v>2.32793639279822</c:v>
                </c:pt>
                <c:pt idx="4">
                  <c:v>2.31004095416576</c:v>
                </c:pt>
                <c:pt idx="5">
                  <c:v>2.29328702084694</c:v>
                </c:pt>
                <c:pt idx="6">
                  <c:v>4.30375559989623</c:v>
                </c:pt>
                <c:pt idx="7">
                  <c:v>4.49731227943625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16.242628823127</c:v>
                </c:pt>
                <c:pt idx="2">
                  <c:v>7.39154136419697</c:v>
                </c:pt>
                <c:pt idx="3">
                  <c:v>6.38339141504225</c:v>
                </c:pt>
                <c:pt idx="4">
                  <c:v>5.23774081349357</c:v>
                </c:pt>
                <c:pt idx="5">
                  <c:v>2.88927572773312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16.3684407438556</c:v>
                </c:pt>
                <c:pt idx="2">
                  <c:v>0.552849437933787</c:v>
                </c:pt>
                <c:pt idx="3">
                  <c:v>0.401083686017103</c:v>
                </c:pt>
                <c:pt idx="4">
                  <c:v>0.285260223644267</c:v>
                </c:pt>
                <c:pt idx="5">
                  <c:v>0.417367209466486</c:v>
                </c:pt>
                <c:pt idx="6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0.125811920728673</c:v>
                </c:pt>
                <c:pt idx="2">
                  <c:v>9.40393689686378</c:v>
                </c:pt>
                <c:pt idx="3">
                  <c:v>1.40923363517182</c:v>
                </c:pt>
                <c:pt idx="4">
                  <c:v>1.43091082519295</c:v>
                </c:pt>
                <c:pt idx="5">
                  <c:v>2.76583229522693</c:v>
                </c:pt>
                <c:pt idx="6">
                  <c:v>2.99884409449011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25.6192870091851</c:v>
                </c:pt>
                <c:pt idx="2">
                  <c:v>11.502728687541</c:v>
                </c:pt>
                <c:pt idx="3">
                  <c:v>9.72297132995243</c:v>
                </c:pt>
                <c:pt idx="4">
                  <c:v>7.83863239029527</c:v>
                </c:pt>
                <c:pt idx="5">
                  <c:v>4.17282341704158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26.0492686251623</c:v>
                </c:pt>
                <c:pt idx="2">
                  <c:v>0.552849437933787</c:v>
                </c:pt>
                <c:pt idx="3">
                  <c:v>0.401083686017103</c:v>
                </c:pt>
                <c:pt idx="4">
                  <c:v>0.285260223644267</c:v>
                </c:pt>
                <c:pt idx="5">
                  <c:v>0.417367209466486</c:v>
                </c:pt>
                <c:pt idx="6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0.42998161597716</c:v>
                </c:pt>
                <c:pt idx="2">
                  <c:v>14.669407759578</c:v>
                </c:pt>
                <c:pt idx="3">
                  <c:v>2.18084104360564</c:v>
                </c:pt>
                <c:pt idx="4">
                  <c:v>2.16959916330142</c:v>
                </c:pt>
                <c:pt idx="5">
                  <c:v>4.08317618272018</c:v>
                </c:pt>
                <c:pt idx="6">
                  <c:v>4.28239178379856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14.9551521439711</c:v>
                </c:pt>
                <c:pt idx="2">
                  <c:v>5.74524327649768</c:v>
                </c:pt>
                <c:pt idx="3">
                  <c:v>4.74074593372382</c:v>
                </c:pt>
                <c:pt idx="4">
                  <c:v>2.64400728393623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15.0702949774677</c:v>
                </c:pt>
                <c:pt idx="2">
                  <c:v>0.401083686017103</c:v>
                </c:pt>
                <c:pt idx="3">
                  <c:v>0.285260223644267</c:v>
                </c:pt>
                <c:pt idx="4">
                  <c:v>0.417367209466486</c:v>
                </c:pt>
                <c:pt idx="5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0.115142833496618</c:v>
                </c:pt>
                <c:pt idx="2">
                  <c:v>9.61099255349047</c:v>
                </c:pt>
                <c:pt idx="3">
                  <c:v>1.28975756641813</c:v>
                </c:pt>
                <c:pt idx="4">
                  <c:v>2.51410585925408</c:v>
                </c:pt>
                <c:pt idx="5">
                  <c:v>2.75357565069321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TE y TT!$B$2:$B$704</c:f>
              <c:numCache>
                <c:formatCode>General</c:formatCode>
                <c:ptCount val="703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2692605.25811564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2349596.05719295</c:v>
                </c:pt>
                <c:pt idx="35">
                  <c:v>2346323.6266634</c:v>
                </c:pt>
                <c:pt idx="36">
                  <c:v>2280051.925255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1483457.83247553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1221876.20513062</c:v>
                </c:pt>
                <c:pt idx="66">
                  <c:v>1224679.09537401</c:v>
                </c:pt>
                <c:pt idx="67">
                  <c:v>1208477.27448123</c:v>
                </c:pt>
                <c:pt idx="68">
                  <c:v>1208035.58577445</c:v>
                </c:pt>
                <c:pt idx="69">
                  <c:v>1179652.53587487</c:v>
                </c:pt>
                <c:pt idx="70">
                  <c:v>1175103.7737224</c:v>
                </c:pt>
                <c:pt idx="71">
                  <c:v>1177914.46605002</c:v>
                </c:pt>
                <c:pt idx="72">
                  <c:v>1149569.49898377</c:v>
                </c:pt>
                <c:pt idx="73">
                  <c:v>1123109.96107387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1060371.36841225</c:v>
                </c:pt>
                <c:pt idx="79">
                  <c:v>1059384.56864479</c:v>
                </c:pt>
                <c:pt idx="80">
                  <c:v>1033002.99471514</c:v>
                </c:pt>
                <c:pt idx="81">
                  <c:v>1019463.0473198</c:v>
                </c:pt>
                <c:pt idx="82">
                  <c:v>1016252.70463844</c:v>
                </c:pt>
                <c:pt idx="83">
                  <c:v>983860.325399248</c:v>
                </c:pt>
                <c:pt idx="84">
                  <c:v>957197.802884973</c:v>
                </c:pt>
                <c:pt idx="85">
                  <c:v>942395.392474297</c:v>
                </c:pt>
                <c:pt idx="86">
                  <c:v>932167.494432086</c:v>
                </c:pt>
                <c:pt idx="87">
                  <c:v>929290.573698466</c:v>
                </c:pt>
                <c:pt idx="88">
                  <c:v>929091.311461921</c:v>
                </c:pt>
                <c:pt idx="89">
                  <c:v>918201.631491517</c:v>
                </c:pt>
                <c:pt idx="90">
                  <c:v>899886.853037275</c:v>
                </c:pt>
                <c:pt idx="91">
                  <c:v>893942.801453185</c:v>
                </c:pt>
                <c:pt idx="92">
                  <c:v>893942.43006059</c:v>
                </c:pt>
                <c:pt idx="93">
                  <c:v>871109.478379151</c:v>
                </c:pt>
                <c:pt idx="94">
                  <c:v>852428.900735312</c:v>
                </c:pt>
                <c:pt idx="95">
                  <c:v>842941.475911901</c:v>
                </c:pt>
                <c:pt idx="96">
                  <c:v>836348.290059478</c:v>
                </c:pt>
                <c:pt idx="97">
                  <c:v>836273.233483507</c:v>
                </c:pt>
                <c:pt idx="98">
                  <c:v>822953.825885939</c:v>
                </c:pt>
                <c:pt idx="99">
                  <c:v>815538.730748376</c:v>
                </c:pt>
                <c:pt idx="100">
                  <c:v>815372.502313318</c:v>
                </c:pt>
                <c:pt idx="101">
                  <c:v>800419.362989332</c:v>
                </c:pt>
                <c:pt idx="102">
                  <c:v>786057.726307596</c:v>
                </c:pt>
                <c:pt idx="103">
                  <c:v>769093.617458465</c:v>
                </c:pt>
                <c:pt idx="104">
                  <c:v>752604.262690349</c:v>
                </c:pt>
                <c:pt idx="105">
                  <c:v>743496.050516706</c:v>
                </c:pt>
                <c:pt idx="106">
                  <c:v>736125.110678878</c:v>
                </c:pt>
                <c:pt idx="107">
                  <c:v>736706.243011178</c:v>
                </c:pt>
                <c:pt idx="108">
                  <c:v>733728.301063739</c:v>
                </c:pt>
                <c:pt idx="109">
                  <c:v>733744.285832905</c:v>
                </c:pt>
                <c:pt idx="110">
                  <c:v>721362.967579666</c:v>
                </c:pt>
                <c:pt idx="111">
                  <c:v>711809.487496661</c:v>
                </c:pt>
                <c:pt idx="112">
                  <c:v>708318.197671118</c:v>
                </c:pt>
                <c:pt idx="113">
                  <c:v>707911.873617704</c:v>
                </c:pt>
                <c:pt idx="114">
                  <c:v>692370.908860654</c:v>
                </c:pt>
                <c:pt idx="115">
                  <c:v>687555.088712143</c:v>
                </c:pt>
                <c:pt idx="116">
                  <c:v>687728.534305591</c:v>
                </c:pt>
                <c:pt idx="117">
                  <c:v>679669.055626017</c:v>
                </c:pt>
                <c:pt idx="118">
                  <c:v>670717.707167253</c:v>
                </c:pt>
                <c:pt idx="119">
                  <c:v>665555.988574201</c:v>
                </c:pt>
                <c:pt idx="120">
                  <c:v>665964.210615809</c:v>
                </c:pt>
                <c:pt idx="121">
                  <c:v>654764.955074884</c:v>
                </c:pt>
                <c:pt idx="122">
                  <c:v>646681.447717181</c:v>
                </c:pt>
                <c:pt idx="123">
                  <c:v>634880.941410747</c:v>
                </c:pt>
                <c:pt idx="124">
                  <c:v>624230.007979347</c:v>
                </c:pt>
                <c:pt idx="125">
                  <c:v>617504.624883994</c:v>
                </c:pt>
                <c:pt idx="126">
                  <c:v>613022.283188315</c:v>
                </c:pt>
                <c:pt idx="127">
                  <c:v>613032.891988555</c:v>
                </c:pt>
                <c:pt idx="128">
                  <c:v>608837.160927537</c:v>
                </c:pt>
                <c:pt idx="129">
                  <c:v>608938.744337684</c:v>
                </c:pt>
                <c:pt idx="130">
                  <c:v>600629.633221424</c:v>
                </c:pt>
                <c:pt idx="131">
                  <c:v>594404.515579132</c:v>
                </c:pt>
                <c:pt idx="132">
                  <c:v>591834.078363285</c:v>
                </c:pt>
                <c:pt idx="133">
                  <c:v>591893.785752825</c:v>
                </c:pt>
                <c:pt idx="134">
                  <c:v>580959.161887276</c:v>
                </c:pt>
                <c:pt idx="135">
                  <c:v>579558.817509859</c:v>
                </c:pt>
                <c:pt idx="136">
                  <c:v>579624.423462455</c:v>
                </c:pt>
                <c:pt idx="137">
                  <c:v>577022.959162326</c:v>
                </c:pt>
                <c:pt idx="138">
                  <c:v>576809.263401544</c:v>
                </c:pt>
                <c:pt idx="139">
                  <c:v>568867.493778092</c:v>
                </c:pt>
                <c:pt idx="140">
                  <c:v>564662.361316585</c:v>
                </c:pt>
                <c:pt idx="141">
                  <c:v>558545.456710684</c:v>
                </c:pt>
                <c:pt idx="142">
                  <c:v>552376.997315893</c:v>
                </c:pt>
                <c:pt idx="143">
                  <c:v>544670.407373031</c:v>
                </c:pt>
                <c:pt idx="144">
                  <c:v>535591.626065684</c:v>
                </c:pt>
                <c:pt idx="145">
                  <c:v>530710.202581523</c:v>
                </c:pt>
                <c:pt idx="146">
                  <c:v>526946.958439945</c:v>
                </c:pt>
                <c:pt idx="147">
                  <c:v>527315.376918254</c:v>
                </c:pt>
                <c:pt idx="148">
                  <c:v>526391.662189789</c:v>
                </c:pt>
                <c:pt idx="149">
                  <c:v>526489.630960158</c:v>
                </c:pt>
                <c:pt idx="150">
                  <c:v>520706.865637379</c:v>
                </c:pt>
                <c:pt idx="151">
                  <c:v>516503.234822877</c:v>
                </c:pt>
                <c:pt idx="152">
                  <c:v>515003.197476729</c:v>
                </c:pt>
                <c:pt idx="153">
                  <c:v>515183.386080985</c:v>
                </c:pt>
                <c:pt idx="154">
                  <c:v>507409.983375678</c:v>
                </c:pt>
                <c:pt idx="155">
                  <c:v>503865.179218381</c:v>
                </c:pt>
                <c:pt idx="156">
                  <c:v>502128.099206352</c:v>
                </c:pt>
                <c:pt idx="157">
                  <c:v>502040.311797196</c:v>
                </c:pt>
                <c:pt idx="158">
                  <c:v>500933.636485956</c:v>
                </c:pt>
                <c:pt idx="159">
                  <c:v>500951.297758647</c:v>
                </c:pt>
                <c:pt idx="160">
                  <c:v>494668.499890281</c:v>
                </c:pt>
                <c:pt idx="161">
                  <c:v>489509.71702043</c:v>
                </c:pt>
                <c:pt idx="162">
                  <c:v>485277.558495261</c:v>
                </c:pt>
                <c:pt idx="163">
                  <c:v>479073.984739485</c:v>
                </c:pt>
                <c:pt idx="164">
                  <c:v>474188.137510983</c:v>
                </c:pt>
                <c:pt idx="165">
                  <c:v>470362.133115461</c:v>
                </c:pt>
                <c:pt idx="166">
                  <c:v>468189.816909995</c:v>
                </c:pt>
                <c:pt idx="167">
                  <c:v>468196.586455471</c:v>
                </c:pt>
                <c:pt idx="168">
                  <c:v>466161.208500669</c:v>
                </c:pt>
                <c:pt idx="169">
                  <c:v>466318.742918573</c:v>
                </c:pt>
                <c:pt idx="170">
                  <c:v>461753.580209405</c:v>
                </c:pt>
                <c:pt idx="171">
                  <c:v>458868.518815668</c:v>
                </c:pt>
                <c:pt idx="172">
                  <c:v>457749.430853042</c:v>
                </c:pt>
                <c:pt idx="173">
                  <c:v>457632.119830784</c:v>
                </c:pt>
                <c:pt idx="174">
                  <c:v>451584.158468194</c:v>
                </c:pt>
                <c:pt idx="175">
                  <c:v>450395.634615571</c:v>
                </c:pt>
                <c:pt idx="176">
                  <c:v>450779.408118813</c:v>
                </c:pt>
                <c:pt idx="177">
                  <c:v>447993.7796124</c:v>
                </c:pt>
                <c:pt idx="178">
                  <c:v>448329.386809468</c:v>
                </c:pt>
                <c:pt idx="179">
                  <c:v>446861.602319224</c:v>
                </c:pt>
                <c:pt idx="180">
                  <c:v>446440.686173023</c:v>
                </c:pt>
                <c:pt idx="181">
                  <c:v>443203.022314605</c:v>
                </c:pt>
                <c:pt idx="182">
                  <c:v>441337.865788429</c:v>
                </c:pt>
                <c:pt idx="183">
                  <c:v>439214.428570434</c:v>
                </c:pt>
                <c:pt idx="184">
                  <c:v>433326.419393963</c:v>
                </c:pt>
                <c:pt idx="185">
                  <c:v>430747.376588275</c:v>
                </c:pt>
                <c:pt idx="186">
                  <c:v>428747.431427344</c:v>
                </c:pt>
                <c:pt idx="187">
                  <c:v>429150.835920303</c:v>
                </c:pt>
                <c:pt idx="188">
                  <c:v>427919.207330375</c:v>
                </c:pt>
                <c:pt idx="189">
                  <c:v>428112.652015346</c:v>
                </c:pt>
                <c:pt idx="190">
                  <c:v>426895.869160557</c:v>
                </c:pt>
                <c:pt idx="191">
                  <c:v>426894.893891581</c:v>
                </c:pt>
                <c:pt idx="192">
                  <c:v>424683.28378263</c:v>
                </c:pt>
                <c:pt idx="193">
                  <c:v>424137.900250431</c:v>
                </c:pt>
                <c:pt idx="194">
                  <c:v>424457.215431488</c:v>
                </c:pt>
                <c:pt idx="195">
                  <c:v>422083.412613946</c:v>
                </c:pt>
                <c:pt idx="196">
                  <c:v>417489.45653374</c:v>
                </c:pt>
                <c:pt idx="197">
                  <c:v>422662.885229879</c:v>
                </c:pt>
                <c:pt idx="198">
                  <c:v>421866.923230346</c:v>
                </c:pt>
                <c:pt idx="199">
                  <c:v>421629.453255669</c:v>
                </c:pt>
                <c:pt idx="200">
                  <c:v>420663.447214069</c:v>
                </c:pt>
                <c:pt idx="201">
                  <c:v>422302.180169991</c:v>
                </c:pt>
                <c:pt idx="202">
                  <c:v>420644.437724669</c:v>
                </c:pt>
                <c:pt idx="203">
                  <c:v>419724.122272046</c:v>
                </c:pt>
                <c:pt idx="204">
                  <c:v>419080.428950494</c:v>
                </c:pt>
                <c:pt idx="205">
                  <c:v>418639.981682003</c:v>
                </c:pt>
                <c:pt idx="206">
                  <c:v>419691.4964946</c:v>
                </c:pt>
                <c:pt idx="207">
                  <c:v>419971.273804186</c:v>
                </c:pt>
                <c:pt idx="208">
                  <c:v>419140.308965602</c:v>
                </c:pt>
                <c:pt idx="209">
                  <c:v>419400.354789617</c:v>
                </c:pt>
                <c:pt idx="210">
                  <c:v>420156.979266449</c:v>
                </c:pt>
                <c:pt idx="211">
                  <c:v>419386.643134167</c:v>
                </c:pt>
                <c:pt idx="212">
                  <c:v>419653.895405366</c:v>
                </c:pt>
                <c:pt idx="213">
                  <c:v>419410.814479735</c:v>
                </c:pt>
                <c:pt idx="214">
                  <c:v>420762.232762301</c:v>
                </c:pt>
                <c:pt idx="215">
                  <c:v>421870.145756629</c:v>
                </c:pt>
                <c:pt idx="216">
                  <c:v>416583.342948031</c:v>
                </c:pt>
                <c:pt idx="217">
                  <c:v>417025.736930948</c:v>
                </c:pt>
                <c:pt idx="218">
                  <c:v>414602.423323426</c:v>
                </c:pt>
                <c:pt idx="219">
                  <c:v>417705.947720876</c:v>
                </c:pt>
                <c:pt idx="220">
                  <c:v>416190.608803445</c:v>
                </c:pt>
                <c:pt idx="221">
                  <c:v>417517.484550509</c:v>
                </c:pt>
                <c:pt idx="222">
                  <c:v>417661.788687534</c:v>
                </c:pt>
                <c:pt idx="223">
                  <c:v>417521.369391112</c:v>
                </c:pt>
                <c:pt idx="224">
                  <c:v>418553.797389146</c:v>
                </c:pt>
                <c:pt idx="225">
                  <c:v>416648.062979512</c:v>
                </c:pt>
                <c:pt idx="226">
                  <c:v>415786.665505286</c:v>
                </c:pt>
                <c:pt idx="227">
                  <c:v>419230.627760959</c:v>
                </c:pt>
                <c:pt idx="228">
                  <c:v>417793.763829813</c:v>
                </c:pt>
                <c:pt idx="229">
                  <c:v>417442.921917659</c:v>
                </c:pt>
                <c:pt idx="230">
                  <c:v>417714.924183055</c:v>
                </c:pt>
                <c:pt idx="231">
                  <c:v>417509.139623353</c:v>
                </c:pt>
                <c:pt idx="232">
                  <c:v>417712.862101456</c:v>
                </c:pt>
                <c:pt idx="233">
                  <c:v>417985.879117329</c:v>
                </c:pt>
                <c:pt idx="234">
                  <c:v>417887.973715273</c:v>
                </c:pt>
                <c:pt idx="235">
                  <c:v>417622.9532576</c:v>
                </c:pt>
                <c:pt idx="236">
                  <c:v>417419.770802004</c:v>
                </c:pt>
                <c:pt idx="237">
                  <c:v>418680.097627037</c:v>
                </c:pt>
                <c:pt idx="238">
                  <c:v>418242.886712867</c:v>
                </c:pt>
                <c:pt idx="239">
                  <c:v>417874.809896207</c:v>
                </c:pt>
                <c:pt idx="240">
                  <c:v>417276.1212023</c:v>
                </c:pt>
                <c:pt idx="241">
                  <c:v>417591.043144522</c:v>
                </c:pt>
                <c:pt idx="242">
                  <c:v>417741.724147032</c:v>
                </c:pt>
                <c:pt idx="243">
                  <c:v>417658.255301132</c:v>
                </c:pt>
                <c:pt idx="244">
                  <c:v>418283.426264649</c:v>
                </c:pt>
                <c:pt idx="245">
                  <c:v>418082.466603216</c:v>
                </c:pt>
                <c:pt idx="246">
                  <c:v>418973.274077375</c:v>
                </c:pt>
                <c:pt idx="247">
                  <c:v>418121.583698974</c:v>
                </c:pt>
                <c:pt idx="248">
                  <c:v>417447.89851516</c:v>
                </c:pt>
                <c:pt idx="249">
                  <c:v>417687.665029207</c:v>
                </c:pt>
                <c:pt idx="250">
                  <c:v>417106.543742833</c:v>
                </c:pt>
                <c:pt idx="251">
                  <c:v>417470.191760387</c:v>
                </c:pt>
                <c:pt idx="252">
                  <c:v>418186.091012599</c:v>
                </c:pt>
                <c:pt idx="253">
                  <c:v>417708.262201918</c:v>
                </c:pt>
                <c:pt idx="254">
                  <c:v>417072.802051664</c:v>
                </c:pt>
                <c:pt idx="255">
                  <c:v>417957.265703225</c:v>
                </c:pt>
                <c:pt idx="256">
                  <c:v>416134.808613012</c:v>
                </c:pt>
                <c:pt idx="257">
                  <c:v>417744.590364134</c:v>
                </c:pt>
                <c:pt idx="258">
                  <c:v>416220.442692028</c:v>
                </c:pt>
                <c:pt idx="259">
                  <c:v>417871.285450396</c:v>
                </c:pt>
                <c:pt idx="260">
                  <c:v>418738.054352693</c:v>
                </c:pt>
                <c:pt idx="261">
                  <c:v>418224.684772383</c:v>
                </c:pt>
                <c:pt idx="262">
                  <c:v>417766.742519885</c:v>
                </c:pt>
                <c:pt idx="263">
                  <c:v>418199.489283133</c:v>
                </c:pt>
                <c:pt idx="264">
                  <c:v>417969.627020273</c:v>
                </c:pt>
                <c:pt idx="265">
                  <c:v>417663.05921241</c:v>
                </c:pt>
                <c:pt idx="266">
                  <c:v>417669.058684058</c:v>
                </c:pt>
                <c:pt idx="267">
                  <c:v>418119.335223998</c:v>
                </c:pt>
                <c:pt idx="268">
                  <c:v>418006.028606207</c:v>
                </c:pt>
                <c:pt idx="269">
                  <c:v>418267.916272252</c:v>
                </c:pt>
                <c:pt idx="270">
                  <c:v>417906.093866011</c:v>
                </c:pt>
                <c:pt idx="271">
                  <c:v>417271.244423869</c:v>
                </c:pt>
                <c:pt idx="272">
                  <c:v>416877.048424654</c:v>
                </c:pt>
                <c:pt idx="273">
                  <c:v>416678.188156355</c:v>
                </c:pt>
                <c:pt idx="274">
                  <c:v>417011.354985879</c:v>
                </c:pt>
                <c:pt idx="275">
                  <c:v>417105.710028973</c:v>
                </c:pt>
                <c:pt idx="276">
                  <c:v>417433.812218675</c:v>
                </c:pt>
                <c:pt idx="277">
                  <c:v>417221.464785908</c:v>
                </c:pt>
                <c:pt idx="278">
                  <c:v>416865.574469547</c:v>
                </c:pt>
                <c:pt idx="279">
                  <c:v>417158.201624977</c:v>
                </c:pt>
                <c:pt idx="280">
                  <c:v>417058.735564013</c:v>
                </c:pt>
                <c:pt idx="281">
                  <c:v>417001.934949903</c:v>
                </c:pt>
                <c:pt idx="282">
                  <c:v>417247.700733628</c:v>
                </c:pt>
                <c:pt idx="283">
                  <c:v>417341.442306951</c:v>
                </c:pt>
                <c:pt idx="284">
                  <c:v>417088.359768144</c:v>
                </c:pt>
                <c:pt idx="285">
                  <c:v>416951.835760603</c:v>
                </c:pt>
                <c:pt idx="286">
                  <c:v>416380.370671568</c:v>
                </c:pt>
                <c:pt idx="287">
                  <c:v>417184.573691881</c:v>
                </c:pt>
                <c:pt idx="288">
                  <c:v>417242.7315295</c:v>
                </c:pt>
                <c:pt idx="289">
                  <c:v>417078.204227401</c:v>
                </c:pt>
                <c:pt idx="290">
                  <c:v>417267.371453278</c:v>
                </c:pt>
                <c:pt idx="291">
                  <c:v>416948.404479639</c:v>
                </c:pt>
                <c:pt idx="292">
                  <c:v>417271.635191969</c:v>
                </c:pt>
                <c:pt idx="293">
                  <c:v>417328.996131404</c:v>
                </c:pt>
                <c:pt idx="294">
                  <c:v>417236.305623925</c:v>
                </c:pt>
                <c:pt idx="295">
                  <c:v>417744.618453373</c:v>
                </c:pt>
                <c:pt idx="296">
                  <c:v>417239.969165134</c:v>
                </c:pt>
                <c:pt idx="297">
                  <c:v>417329.896561575</c:v>
                </c:pt>
                <c:pt idx="298">
                  <c:v>417361.523058396</c:v>
                </c:pt>
                <c:pt idx="299">
                  <c:v>417369.63161617</c:v>
                </c:pt>
                <c:pt idx="300">
                  <c:v>417262.120669036</c:v>
                </c:pt>
                <c:pt idx="301">
                  <c:v>417222.995969071</c:v>
                </c:pt>
                <c:pt idx="302">
                  <c:v>417283.714317769</c:v>
                </c:pt>
                <c:pt idx="303">
                  <c:v>417540.857439959</c:v>
                </c:pt>
                <c:pt idx="304">
                  <c:v>417237.624737768</c:v>
                </c:pt>
                <c:pt idx="305">
                  <c:v>417369.323052589</c:v>
                </c:pt>
                <c:pt idx="306">
                  <c:v>417137.321678284</c:v>
                </c:pt>
                <c:pt idx="307">
                  <c:v>417007.451225008</c:v>
                </c:pt>
                <c:pt idx="308">
                  <c:v>416928.781963398</c:v>
                </c:pt>
                <c:pt idx="309">
                  <c:v>417067.733403798</c:v>
                </c:pt>
                <c:pt idx="310">
                  <c:v>417037.473472202</c:v>
                </c:pt>
                <c:pt idx="311">
                  <c:v>416947.977024535</c:v>
                </c:pt>
                <c:pt idx="312">
                  <c:v>416950.652021413</c:v>
                </c:pt>
                <c:pt idx="313">
                  <c:v>416739.312672768</c:v>
                </c:pt>
                <c:pt idx="314">
                  <c:v>416870.247385945</c:v>
                </c:pt>
                <c:pt idx="315">
                  <c:v>416806.732900773</c:v>
                </c:pt>
                <c:pt idx="316">
                  <c:v>416929.968030252</c:v>
                </c:pt>
                <c:pt idx="317">
                  <c:v>416599.782600415</c:v>
                </c:pt>
                <c:pt idx="318">
                  <c:v>416872.480793292</c:v>
                </c:pt>
                <c:pt idx="319">
                  <c:v>416905.382367461</c:v>
                </c:pt>
                <c:pt idx="320">
                  <c:v>417117.258163887</c:v>
                </c:pt>
                <c:pt idx="321">
                  <c:v>417056.512417048</c:v>
                </c:pt>
                <c:pt idx="322">
                  <c:v>417209.086101022</c:v>
                </c:pt>
                <c:pt idx="323">
                  <c:v>417178.692569405</c:v>
                </c:pt>
                <c:pt idx="324">
                  <c:v>417288.921743642</c:v>
                </c:pt>
                <c:pt idx="325">
                  <c:v>417176.938864055</c:v>
                </c:pt>
                <c:pt idx="326">
                  <c:v>417207.010147517</c:v>
                </c:pt>
                <c:pt idx="327">
                  <c:v>417120.635192547</c:v>
                </c:pt>
                <c:pt idx="328">
                  <c:v>417322.298972025</c:v>
                </c:pt>
                <c:pt idx="329">
                  <c:v>417129.169709184</c:v>
                </c:pt>
                <c:pt idx="330">
                  <c:v>417238.577671063</c:v>
                </c:pt>
                <c:pt idx="331">
                  <c:v>417156.772479289</c:v>
                </c:pt>
                <c:pt idx="332">
                  <c:v>417137.420802833</c:v>
                </c:pt>
                <c:pt idx="333">
                  <c:v>417133.730488986</c:v>
                </c:pt>
                <c:pt idx="334">
                  <c:v>417142.593930655</c:v>
                </c:pt>
                <c:pt idx="335">
                  <c:v>417168.036259969</c:v>
                </c:pt>
                <c:pt idx="336">
                  <c:v>417187.014287514</c:v>
                </c:pt>
                <c:pt idx="337">
                  <c:v>417303.13208121</c:v>
                </c:pt>
                <c:pt idx="338">
                  <c:v>417231.96435422</c:v>
                </c:pt>
                <c:pt idx="339">
                  <c:v>417212.189941286</c:v>
                </c:pt>
                <c:pt idx="340">
                  <c:v>417115.099320668</c:v>
                </c:pt>
                <c:pt idx="341">
                  <c:v>417066.195010404</c:v>
                </c:pt>
                <c:pt idx="342">
                  <c:v>417257.322597788</c:v>
                </c:pt>
                <c:pt idx="343">
                  <c:v>417176.000909298</c:v>
                </c:pt>
                <c:pt idx="344">
                  <c:v>417274.068860707</c:v>
                </c:pt>
                <c:pt idx="345">
                  <c:v>417264.579777908</c:v>
                </c:pt>
                <c:pt idx="346">
                  <c:v>417318.547187083</c:v>
                </c:pt>
                <c:pt idx="347">
                  <c:v>417286.810677093</c:v>
                </c:pt>
                <c:pt idx="348">
                  <c:v>417290.732359273</c:v>
                </c:pt>
                <c:pt idx="349">
                  <c:v>417315.45282529</c:v>
                </c:pt>
                <c:pt idx="350">
                  <c:v>417303.634441404</c:v>
                </c:pt>
                <c:pt idx="351">
                  <c:v>417302.777368555</c:v>
                </c:pt>
                <c:pt idx="352">
                  <c:v>417324.987169929</c:v>
                </c:pt>
                <c:pt idx="353">
                  <c:v>417309.495956837</c:v>
                </c:pt>
                <c:pt idx="354">
                  <c:v>417346.065385583</c:v>
                </c:pt>
                <c:pt idx="355">
                  <c:v>417328.613960491</c:v>
                </c:pt>
                <c:pt idx="356">
                  <c:v>417379.764116189</c:v>
                </c:pt>
                <c:pt idx="357">
                  <c:v>417322.198653828</c:v>
                </c:pt>
                <c:pt idx="358">
                  <c:v>417344.110940206</c:v>
                </c:pt>
                <c:pt idx="359">
                  <c:v>417309.737619908</c:v>
                </c:pt>
                <c:pt idx="360">
                  <c:v>417326.543881332</c:v>
                </c:pt>
                <c:pt idx="361">
                  <c:v>417415.371987331</c:v>
                </c:pt>
                <c:pt idx="362">
                  <c:v>417289.067813088</c:v>
                </c:pt>
                <c:pt idx="363">
                  <c:v>417268.304934849</c:v>
                </c:pt>
                <c:pt idx="364">
                  <c:v>417246.24498258</c:v>
                </c:pt>
                <c:pt idx="365">
                  <c:v>417276.868281933</c:v>
                </c:pt>
                <c:pt idx="366">
                  <c:v>417269.506795872</c:v>
                </c:pt>
                <c:pt idx="367">
                  <c:v>417268.810134096</c:v>
                </c:pt>
                <c:pt idx="368">
                  <c:v>417283.22228601</c:v>
                </c:pt>
                <c:pt idx="369">
                  <c:v>417247.004399336</c:v>
                </c:pt>
                <c:pt idx="370">
                  <c:v>417300.626975651</c:v>
                </c:pt>
                <c:pt idx="371">
                  <c:v>417270.302442688</c:v>
                </c:pt>
                <c:pt idx="372">
                  <c:v>417285.870139034</c:v>
                </c:pt>
                <c:pt idx="373">
                  <c:v>417219.532389124</c:v>
                </c:pt>
                <c:pt idx="374">
                  <c:v>417297.890722769</c:v>
                </c:pt>
                <c:pt idx="375">
                  <c:v>417239.860597863</c:v>
                </c:pt>
                <c:pt idx="376">
                  <c:v>417260.402200016</c:v>
                </c:pt>
                <c:pt idx="377">
                  <c:v>417246.26219055</c:v>
                </c:pt>
                <c:pt idx="378">
                  <c:v>417339.915677854</c:v>
                </c:pt>
                <c:pt idx="379">
                  <c:v>417277.117259768</c:v>
                </c:pt>
                <c:pt idx="380">
                  <c:v>417303.115378398</c:v>
                </c:pt>
                <c:pt idx="381">
                  <c:v>417315.572583311</c:v>
                </c:pt>
                <c:pt idx="382">
                  <c:v>417318.596161289</c:v>
                </c:pt>
                <c:pt idx="383">
                  <c:v>417336.323414612</c:v>
                </c:pt>
                <c:pt idx="384">
                  <c:v>417360.311921146</c:v>
                </c:pt>
                <c:pt idx="385">
                  <c:v>417358.218582842</c:v>
                </c:pt>
                <c:pt idx="386">
                  <c:v>417339.662604295</c:v>
                </c:pt>
                <c:pt idx="387">
                  <c:v>417326.386379532</c:v>
                </c:pt>
                <c:pt idx="388">
                  <c:v>417336.467107621</c:v>
                </c:pt>
                <c:pt idx="389">
                  <c:v>417354.273588576</c:v>
                </c:pt>
                <c:pt idx="390">
                  <c:v>417345.52298461</c:v>
                </c:pt>
                <c:pt idx="391">
                  <c:v>417308.586887034</c:v>
                </c:pt>
                <c:pt idx="392">
                  <c:v>417323.445336517</c:v>
                </c:pt>
                <c:pt idx="393">
                  <c:v>417269.040440445</c:v>
                </c:pt>
                <c:pt idx="394">
                  <c:v>417279.914125232</c:v>
                </c:pt>
                <c:pt idx="395">
                  <c:v>417257.863803343</c:v>
                </c:pt>
                <c:pt idx="396">
                  <c:v>417278.818758599</c:v>
                </c:pt>
                <c:pt idx="397">
                  <c:v>417223.776361166</c:v>
                </c:pt>
                <c:pt idx="398">
                  <c:v>417228.70039104</c:v>
                </c:pt>
                <c:pt idx="399">
                  <c:v>417214.253315037</c:v>
                </c:pt>
                <c:pt idx="400">
                  <c:v>417246.253780733</c:v>
                </c:pt>
                <c:pt idx="401">
                  <c:v>417189.844350618</c:v>
                </c:pt>
                <c:pt idx="402">
                  <c:v>417221.713374957</c:v>
                </c:pt>
                <c:pt idx="403">
                  <c:v>417229.616666146</c:v>
                </c:pt>
                <c:pt idx="404">
                  <c:v>417218.306907193</c:v>
                </c:pt>
                <c:pt idx="405">
                  <c:v>417231.238162041</c:v>
                </c:pt>
                <c:pt idx="406">
                  <c:v>417241.228101848</c:v>
                </c:pt>
                <c:pt idx="407">
                  <c:v>417253.545424089</c:v>
                </c:pt>
                <c:pt idx="408">
                  <c:v>417251.617697638</c:v>
                </c:pt>
                <c:pt idx="409">
                  <c:v>417220.609046589</c:v>
                </c:pt>
                <c:pt idx="410">
                  <c:v>417229.131703455</c:v>
                </c:pt>
                <c:pt idx="411">
                  <c:v>417238.362364099</c:v>
                </c:pt>
                <c:pt idx="412">
                  <c:v>417225.617711423</c:v>
                </c:pt>
                <c:pt idx="413">
                  <c:v>417263.363971093</c:v>
                </c:pt>
                <c:pt idx="414">
                  <c:v>417241.284025169</c:v>
                </c:pt>
                <c:pt idx="415">
                  <c:v>417212.260474785</c:v>
                </c:pt>
                <c:pt idx="416">
                  <c:v>417203.032988156</c:v>
                </c:pt>
                <c:pt idx="417">
                  <c:v>417233.147728855</c:v>
                </c:pt>
                <c:pt idx="418">
                  <c:v>417189.42646255</c:v>
                </c:pt>
                <c:pt idx="419">
                  <c:v>417221.379829864</c:v>
                </c:pt>
                <c:pt idx="420">
                  <c:v>417225.711140588</c:v>
                </c:pt>
                <c:pt idx="421">
                  <c:v>417235.725901773</c:v>
                </c:pt>
                <c:pt idx="422">
                  <c:v>417225.993883566</c:v>
                </c:pt>
                <c:pt idx="423">
                  <c:v>417268.665760988</c:v>
                </c:pt>
                <c:pt idx="424">
                  <c:v>417213.799840045</c:v>
                </c:pt>
                <c:pt idx="425">
                  <c:v>417194.536855339</c:v>
                </c:pt>
                <c:pt idx="426">
                  <c:v>417222.05424084</c:v>
                </c:pt>
                <c:pt idx="427">
                  <c:v>417216.03277267</c:v>
                </c:pt>
                <c:pt idx="428">
                  <c:v>417229.862181415</c:v>
                </c:pt>
                <c:pt idx="429">
                  <c:v>417219.847684624</c:v>
                </c:pt>
                <c:pt idx="430">
                  <c:v>417229.363412302</c:v>
                </c:pt>
                <c:pt idx="431">
                  <c:v>417218.217366498</c:v>
                </c:pt>
                <c:pt idx="432">
                  <c:v>417206.508464483</c:v>
                </c:pt>
                <c:pt idx="433">
                  <c:v>417221.175744065</c:v>
                </c:pt>
                <c:pt idx="434">
                  <c:v>417237.204637093</c:v>
                </c:pt>
                <c:pt idx="435">
                  <c:v>417217.319279645</c:v>
                </c:pt>
                <c:pt idx="436">
                  <c:v>417232.938636311</c:v>
                </c:pt>
                <c:pt idx="437">
                  <c:v>417229.981873969</c:v>
                </c:pt>
                <c:pt idx="438">
                  <c:v>417208.401410007</c:v>
                </c:pt>
                <c:pt idx="439">
                  <c:v>417221.755270467</c:v>
                </c:pt>
                <c:pt idx="440">
                  <c:v>417253.249895107</c:v>
                </c:pt>
                <c:pt idx="441">
                  <c:v>417252.827225242</c:v>
                </c:pt>
                <c:pt idx="442">
                  <c:v>417246.645134444</c:v>
                </c:pt>
                <c:pt idx="443">
                  <c:v>417248.113473981</c:v>
                </c:pt>
                <c:pt idx="444">
                  <c:v>417259.664567085</c:v>
                </c:pt>
                <c:pt idx="445">
                  <c:v>417250.918056923</c:v>
                </c:pt>
                <c:pt idx="446">
                  <c:v>417250.064213189</c:v>
                </c:pt>
                <c:pt idx="447">
                  <c:v>417252.011449503</c:v>
                </c:pt>
                <c:pt idx="448">
                  <c:v>417241.09643127</c:v>
                </c:pt>
                <c:pt idx="449">
                  <c:v>417236.037471646</c:v>
                </c:pt>
                <c:pt idx="450">
                  <c:v>417255.720371675</c:v>
                </c:pt>
                <c:pt idx="451">
                  <c:v>417241.960060702</c:v>
                </c:pt>
                <c:pt idx="452">
                  <c:v>417255.764315521</c:v>
                </c:pt>
                <c:pt idx="453">
                  <c:v>417247.767569483</c:v>
                </c:pt>
                <c:pt idx="454">
                  <c:v>417247.506646285</c:v>
                </c:pt>
                <c:pt idx="455">
                  <c:v>417250.733227181</c:v>
                </c:pt>
                <c:pt idx="456">
                  <c:v>417264.887889819</c:v>
                </c:pt>
                <c:pt idx="457">
                  <c:v>417246.737881053</c:v>
                </c:pt>
                <c:pt idx="458">
                  <c:v>417235.975486332</c:v>
                </c:pt>
                <c:pt idx="459">
                  <c:v>417230.282858634</c:v>
                </c:pt>
                <c:pt idx="460">
                  <c:v>417237.086198274</c:v>
                </c:pt>
                <c:pt idx="461">
                  <c:v>417221.967522184</c:v>
                </c:pt>
                <c:pt idx="462">
                  <c:v>417233.790783456</c:v>
                </c:pt>
                <c:pt idx="463">
                  <c:v>417238.124501121</c:v>
                </c:pt>
                <c:pt idx="464">
                  <c:v>417237.150206546</c:v>
                </c:pt>
                <c:pt idx="465">
                  <c:v>417243.023343405</c:v>
                </c:pt>
                <c:pt idx="466">
                  <c:v>417242.401257482</c:v>
                </c:pt>
                <c:pt idx="467">
                  <c:v>417248.906059567</c:v>
                </c:pt>
                <c:pt idx="468">
                  <c:v>417242.353573435</c:v>
                </c:pt>
                <c:pt idx="469">
                  <c:v>417249.047982094</c:v>
                </c:pt>
                <c:pt idx="470">
                  <c:v>417243.62628666</c:v>
                </c:pt>
                <c:pt idx="471">
                  <c:v>417241.887461454</c:v>
                </c:pt>
                <c:pt idx="472">
                  <c:v>417249.583084492</c:v>
                </c:pt>
                <c:pt idx="473">
                  <c:v>417240.687411554</c:v>
                </c:pt>
                <c:pt idx="474">
                  <c:v>417244.748728235</c:v>
                </c:pt>
                <c:pt idx="475">
                  <c:v>417246.07165848</c:v>
                </c:pt>
                <c:pt idx="476">
                  <c:v>417245.256151918</c:v>
                </c:pt>
                <c:pt idx="477">
                  <c:v>417239.620625396</c:v>
                </c:pt>
                <c:pt idx="478">
                  <c:v>417248.017105585</c:v>
                </c:pt>
                <c:pt idx="479">
                  <c:v>417243.591815858</c:v>
                </c:pt>
                <c:pt idx="480">
                  <c:v>417241.389258457</c:v>
                </c:pt>
                <c:pt idx="481">
                  <c:v>417245.875961315</c:v>
                </c:pt>
                <c:pt idx="482">
                  <c:v>417244.324960124</c:v>
                </c:pt>
                <c:pt idx="483">
                  <c:v>417245.906572989</c:v>
                </c:pt>
                <c:pt idx="484">
                  <c:v>417237.715839642</c:v>
                </c:pt>
                <c:pt idx="485">
                  <c:v>417246.966105978</c:v>
                </c:pt>
                <c:pt idx="486">
                  <c:v>417245.65646506</c:v>
                </c:pt>
                <c:pt idx="487">
                  <c:v>417229.262314932</c:v>
                </c:pt>
                <c:pt idx="488">
                  <c:v>417238.799545713</c:v>
                </c:pt>
                <c:pt idx="489">
                  <c:v>417238.285286337</c:v>
                </c:pt>
                <c:pt idx="490">
                  <c:v>417241.747583368</c:v>
                </c:pt>
                <c:pt idx="491">
                  <c:v>417239.215454475</c:v>
                </c:pt>
                <c:pt idx="492">
                  <c:v>417235.440827096</c:v>
                </c:pt>
                <c:pt idx="493">
                  <c:v>417238.584333799</c:v>
                </c:pt>
                <c:pt idx="494">
                  <c:v>417236.304432769</c:v>
                </c:pt>
                <c:pt idx="495">
                  <c:v>417238.896140592</c:v>
                </c:pt>
                <c:pt idx="496">
                  <c:v>417238.524042737</c:v>
                </c:pt>
                <c:pt idx="497">
                  <c:v>417239.496940129</c:v>
                </c:pt>
                <c:pt idx="498">
                  <c:v>417231.828805781</c:v>
                </c:pt>
                <c:pt idx="499">
                  <c:v>417238.278256974</c:v>
                </c:pt>
                <c:pt idx="500">
                  <c:v>417240.803633377</c:v>
                </c:pt>
                <c:pt idx="501">
                  <c:v>417239.164271675</c:v>
                </c:pt>
                <c:pt idx="502">
                  <c:v>417241.373201106</c:v>
                </c:pt>
                <c:pt idx="503">
                  <c:v>417238.714946676</c:v>
                </c:pt>
                <c:pt idx="504">
                  <c:v>417243.70329143</c:v>
                </c:pt>
                <c:pt idx="505">
                  <c:v>417242.95037071</c:v>
                </c:pt>
                <c:pt idx="506">
                  <c:v>417242.889093215</c:v>
                </c:pt>
                <c:pt idx="507">
                  <c:v>417238.431778134</c:v>
                </c:pt>
                <c:pt idx="508">
                  <c:v>417240.241884133</c:v>
                </c:pt>
                <c:pt idx="509">
                  <c:v>417239.54908306</c:v>
                </c:pt>
                <c:pt idx="510">
                  <c:v>417244.26261687</c:v>
                </c:pt>
                <c:pt idx="511">
                  <c:v>417245.905690483</c:v>
                </c:pt>
                <c:pt idx="512">
                  <c:v>417243.239869136</c:v>
                </c:pt>
                <c:pt idx="513">
                  <c:v>417244.562024511</c:v>
                </c:pt>
                <c:pt idx="514">
                  <c:v>417245.836443879</c:v>
                </c:pt>
                <c:pt idx="515">
                  <c:v>417244.666876254</c:v>
                </c:pt>
                <c:pt idx="516">
                  <c:v>417245.577691576</c:v>
                </c:pt>
                <c:pt idx="517">
                  <c:v>417242.069562353</c:v>
                </c:pt>
                <c:pt idx="518">
                  <c:v>417237.934172099</c:v>
                </c:pt>
                <c:pt idx="519">
                  <c:v>417240.073739422</c:v>
                </c:pt>
                <c:pt idx="520">
                  <c:v>417238.701197757</c:v>
                </c:pt>
                <c:pt idx="521">
                  <c:v>417240.016391296</c:v>
                </c:pt>
                <c:pt idx="522">
                  <c:v>417240.954816076</c:v>
                </c:pt>
                <c:pt idx="523">
                  <c:v>417239.796109805</c:v>
                </c:pt>
                <c:pt idx="524">
                  <c:v>417240.28745591</c:v>
                </c:pt>
                <c:pt idx="525">
                  <c:v>417235.501804887</c:v>
                </c:pt>
                <c:pt idx="526">
                  <c:v>417242.135141323</c:v>
                </c:pt>
                <c:pt idx="527">
                  <c:v>417244.966223087</c:v>
                </c:pt>
                <c:pt idx="528">
                  <c:v>417239.45429478</c:v>
                </c:pt>
                <c:pt idx="529">
                  <c:v>417236.885649353</c:v>
                </c:pt>
                <c:pt idx="530">
                  <c:v>417240.173712284</c:v>
                </c:pt>
                <c:pt idx="531">
                  <c:v>417236.909272794</c:v>
                </c:pt>
                <c:pt idx="532">
                  <c:v>417239.262135206</c:v>
                </c:pt>
                <c:pt idx="533">
                  <c:v>417236.731843459</c:v>
                </c:pt>
                <c:pt idx="534">
                  <c:v>417235.932592763</c:v>
                </c:pt>
                <c:pt idx="535">
                  <c:v>417237.912693118</c:v>
                </c:pt>
                <c:pt idx="536">
                  <c:v>417235.497859546</c:v>
                </c:pt>
                <c:pt idx="537">
                  <c:v>417237.087257862</c:v>
                </c:pt>
                <c:pt idx="538">
                  <c:v>417238.513162738</c:v>
                </c:pt>
                <c:pt idx="539">
                  <c:v>417236.833697977</c:v>
                </c:pt>
                <c:pt idx="540">
                  <c:v>417237.506010618</c:v>
                </c:pt>
                <c:pt idx="541">
                  <c:v>417236.803601631</c:v>
                </c:pt>
                <c:pt idx="542">
                  <c:v>417232.96890345</c:v>
                </c:pt>
                <c:pt idx="543">
                  <c:v>417235.738555179</c:v>
                </c:pt>
                <c:pt idx="544">
                  <c:v>417237.82018537</c:v>
                </c:pt>
                <c:pt idx="545">
                  <c:v>417236.102799941</c:v>
                </c:pt>
                <c:pt idx="546">
                  <c:v>417236.769673864</c:v>
                </c:pt>
                <c:pt idx="547">
                  <c:v>417235.740377574</c:v>
                </c:pt>
                <c:pt idx="548">
                  <c:v>417237.881285039</c:v>
                </c:pt>
                <c:pt idx="549">
                  <c:v>417235.410549716</c:v>
                </c:pt>
                <c:pt idx="550">
                  <c:v>417235.326442171</c:v>
                </c:pt>
                <c:pt idx="551">
                  <c:v>417235.844143402</c:v>
                </c:pt>
                <c:pt idx="552">
                  <c:v>417238.290811291</c:v>
                </c:pt>
                <c:pt idx="553">
                  <c:v>417235.949981484</c:v>
                </c:pt>
                <c:pt idx="554">
                  <c:v>417236.382784671</c:v>
                </c:pt>
                <c:pt idx="555">
                  <c:v>417236.189213894</c:v>
                </c:pt>
                <c:pt idx="556">
                  <c:v>417235.803579856</c:v>
                </c:pt>
                <c:pt idx="557">
                  <c:v>417236.764824299</c:v>
                </c:pt>
                <c:pt idx="558">
                  <c:v>417236.825998632</c:v>
                </c:pt>
                <c:pt idx="559">
                  <c:v>417236.745048705</c:v>
                </c:pt>
                <c:pt idx="560">
                  <c:v>417233.930705793</c:v>
                </c:pt>
                <c:pt idx="561">
                  <c:v>417237.292488515</c:v>
                </c:pt>
                <c:pt idx="562">
                  <c:v>417237.546226792</c:v>
                </c:pt>
                <c:pt idx="563">
                  <c:v>417238.29899241</c:v>
                </c:pt>
                <c:pt idx="564">
                  <c:v>417239.060163529</c:v>
                </c:pt>
                <c:pt idx="565">
                  <c:v>417238.726658978</c:v>
                </c:pt>
                <c:pt idx="566">
                  <c:v>417240.04117128</c:v>
                </c:pt>
                <c:pt idx="567">
                  <c:v>417239.435555261</c:v>
                </c:pt>
                <c:pt idx="568">
                  <c:v>417242.328446521</c:v>
                </c:pt>
                <c:pt idx="569">
                  <c:v>417239.567949775</c:v>
                </c:pt>
                <c:pt idx="570">
                  <c:v>417239.337413216</c:v>
                </c:pt>
                <c:pt idx="571">
                  <c:v>417238.819590276</c:v>
                </c:pt>
                <c:pt idx="572">
                  <c:v>417240.769219787</c:v>
                </c:pt>
                <c:pt idx="573">
                  <c:v>417241.051494043</c:v>
                </c:pt>
                <c:pt idx="574">
                  <c:v>417240.99446589</c:v>
                </c:pt>
                <c:pt idx="575">
                  <c:v>417240.443644648</c:v>
                </c:pt>
                <c:pt idx="576">
                  <c:v>417241.545548143</c:v>
                </c:pt>
                <c:pt idx="577">
                  <c:v>417239.384106436</c:v>
                </c:pt>
                <c:pt idx="578">
                  <c:v>417238.503242348</c:v>
                </c:pt>
                <c:pt idx="579">
                  <c:v>417239.882911196</c:v>
                </c:pt>
                <c:pt idx="580">
                  <c:v>417240.469732452</c:v>
                </c:pt>
                <c:pt idx="581">
                  <c:v>417238.95636282</c:v>
                </c:pt>
                <c:pt idx="582">
                  <c:v>417239.167843143</c:v>
                </c:pt>
                <c:pt idx="583">
                  <c:v>417240.189164119</c:v>
                </c:pt>
                <c:pt idx="584">
                  <c:v>417237.855395831</c:v>
                </c:pt>
                <c:pt idx="585">
                  <c:v>417239.594273578</c:v>
                </c:pt>
                <c:pt idx="586">
                  <c:v>417237.570481786</c:v>
                </c:pt>
                <c:pt idx="587">
                  <c:v>417238.475288834</c:v>
                </c:pt>
                <c:pt idx="588">
                  <c:v>417239.410421018</c:v>
                </c:pt>
                <c:pt idx="589">
                  <c:v>417237.879521234</c:v>
                </c:pt>
                <c:pt idx="590">
                  <c:v>417239.867197127</c:v>
                </c:pt>
                <c:pt idx="591">
                  <c:v>417240.258521824</c:v>
                </c:pt>
                <c:pt idx="592">
                  <c:v>417240.394777075</c:v>
                </c:pt>
                <c:pt idx="593">
                  <c:v>417240.528494708</c:v>
                </c:pt>
                <c:pt idx="594">
                  <c:v>417240.817575148</c:v>
                </c:pt>
                <c:pt idx="595">
                  <c:v>417241.037817622</c:v>
                </c:pt>
                <c:pt idx="596">
                  <c:v>417241.517874611</c:v>
                </c:pt>
                <c:pt idx="597">
                  <c:v>417240.981801237</c:v>
                </c:pt>
                <c:pt idx="598">
                  <c:v>417240.863152526</c:v>
                </c:pt>
                <c:pt idx="599">
                  <c:v>417240.19846291</c:v>
                </c:pt>
                <c:pt idx="600">
                  <c:v>417240.348707114</c:v>
                </c:pt>
                <c:pt idx="601">
                  <c:v>417239.984069175</c:v>
                </c:pt>
                <c:pt idx="602">
                  <c:v>417240.337316924</c:v>
                </c:pt>
                <c:pt idx="603">
                  <c:v>417241.040254764</c:v>
                </c:pt>
                <c:pt idx="604">
                  <c:v>417240.572676489</c:v>
                </c:pt>
                <c:pt idx="605">
                  <c:v>417239.136295481</c:v>
                </c:pt>
                <c:pt idx="606">
                  <c:v>417239.78647955</c:v>
                </c:pt>
                <c:pt idx="607">
                  <c:v>417238.625866715</c:v>
                </c:pt>
                <c:pt idx="608">
                  <c:v>417239.014958538</c:v>
                </c:pt>
                <c:pt idx="609">
                  <c:v>417238.779154977</c:v>
                </c:pt>
                <c:pt idx="610">
                  <c:v>417239.671626267</c:v>
                </c:pt>
                <c:pt idx="611">
                  <c:v>417238.657053817</c:v>
                </c:pt>
                <c:pt idx="612">
                  <c:v>417239.190346811</c:v>
                </c:pt>
                <c:pt idx="613">
                  <c:v>417238.852576351</c:v>
                </c:pt>
                <c:pt idx="614">
                  <c:v>417239.222273817</c:v>
                </c:pt>
                <c:pt idx="615">
                  <c:v>417238.727053844</c:v>
                </c:pt>
                <c:pt idx="616">
                  <c:v>417238.856308903</c:v>
                </c:pt>
                <c:pt idx="617">
                  <c:v>417239.450996532</c:v>
                </c:pt>
                <c:pt idx="618">
                  <c:v>417239.051432165</c:v>
                </c:pt>
                <c:pt idx="619">
                  <c:v>417239.433320964</c:v>
                </c:pt>
                <c:pt idx="620">
                  <c:v>417239.362926273</c:v>
                </c:pt>
                <c:pt idx="621">
                  <c:v>417239.252658686</c:v>
                </c:pt>
                <c:pt idx="622">
                  <c:v>417238.88568934</c:v>
                </c:pt>
                <c:pt idx="623">
                  <c:v>417238.626845475</c:v>
                </c:pt>
                <c:pt idx="624">
                  <c:v>417239.537763521</c:v>
                </c:pt>
                <c:pt idx="625">
                  <c:v>417239.880336197</c:v>
                </c:pt>
                <c:pt idx="626">
                  <c:v>417239.058894595</c:v>
                </c:pt>
                <c:pt idx="627">
                  <c:v>417239.682466518</c:v>
                </c:pt>
                <c:pt idx="628">
                  <c:v>417240.358317607</c:v>
                </c:pt>
                <c:pt idx="629">
                  <c:v>417239.768218994</c:v>
                </c:pt>
                <c:pt idx="630">
                  <c:v>417239.50888141</c:v>
                </c:pt>
                <c:pt idx="631">
                  <c:v>417239.222783138</c:v>
                </c:pt>
                <c:pt idx="632">
                  <c:v>417240.034724982</c:v>
                </c:pt>
                <c:pt idx="633">
                  <c:v>417239.471642528</c:v>
                </c:pt>
                <c:pt idx="634">
                  <c:v>417239.415217778</c:v>
                </c:pt>
                <c:pt idx="635">
                  <c:v>417239.249289025</c:v>
                </c:pt>
                <c:pt idx="636">
                  <c:v>417239.684858111</c:v>
                </c:pt>
                <c:pt idx="637">
                  <c:v>417239.324447293</c:v>
                </c:pt>
                <c:pt idx="638">
                  <c:v>417239.637189172</c:v>
                </c:pt>
                <c:pt idx="639">
                  <c:v>417239.321132934</c:v>
                </c:pt>
                <c:pt idx="640">
                  <c:v>417239.049828627</c:v>
                </c:pt>
                <c:pt idx="641">
                  <c:v>417239.201677088</c:v>
                </c:pt>
                <c:pt idx="642">
                  <c:v>417239.181538537</c:v>
                </c:pt>
                <c:pt idx="643">
                  <c:v>417239.031803262</c:v>
                </c:pt>
                <c:pt idx="644">
                  <c:v>417238.756900643</c:v>
                </c:pt>
                <c:pt idx="645">
                  <c:v>417239.278383984</c:v>
                </c:pt>
                <c:pt idx="646">
                  <c:v>417238.663941492</c:v>
                </c:pt>
                <c:pt idx="647">
                  <c:v>417238.833510989</c:v>
                </c:pt>
                <c:pt idx="648">
                  <c:v>417239.376034806</c:v>
                </c:pt>
                <c:pt idx="649">
                  <c:v>417239.583806124</c:v>
                </c:pt>
                <c:pt idx="650">
                  <c:v>417239.506811354</c:v>
                </c:pt>
                <c:pt idx="651">
                  <c:v>417238.696566772</c:v>
                </c:pt>
                <c:pt idx="652">
                  <c:v>417239.290787267</c:v>
                </c:pt>
                <c:pt idx="653">
                  <c:v>417239.497159599</c:v>
                </c:pt>
                <c:pt idx="654">
                  <c:v>417239.358155831</c:v>
                </c:pt>
                <c:pt idx="655">
                  <c:v>417239.525778764</c:v>
                </c:pt>
                <c:pt idx="656">
                  <c:v>417239.394714172</c:v>
                </c:pt>
                <c:pt idx="657">
                  <c:v>417239.432904272</c:v>
                </c:pt>
                <c:pt idx="658">
                  <c:v>417239.473445159</c:v>
                </c:pt>
                <c:pt idx="659">
                  <c:v>417239.176626621</c:v>
                </c:pt>
                <c:pt idx="660">
                  <c:v>417239.271040448</c:v>
                </c:pt>
                <c:pt idx="661">
                  <c:v>417239.804658953</c:v>
                </c:pt>
                <c:pt idx="662">
                  <c:v>417239.265486099</c:v>
                </c:pt>
                <c:pt idx="663">
                  <c:v>417239.350279579</c:v>
                </c:pt>
                <c:pt idx="664">
                  <c:v>417239.416429818</c:v>
                </c:pt>
                <c:pt idx="665">
                  <c:v>417239.187527673</c:v>
                </c:pt>
                <c:pt idx="666">
                  <c:v>417238.894681826</c:v>
                </c:pt>
                <c:pt idx="667">
                  <c:v>417239.019131546</c:v>
                </c:pt>
                <c:pt idx="668">
                  <c:v>417239.371248431</c:v>
                </c:pt>
                <c:pt idx="669">
                  <c:v>417239.186966262</c:v>
                </c:pt>
                <c:pt idx="670">
                  <c:v>417239.264238356</c:v>
                </c:pt>
                <c:pt idx="671">
                  <c:v>417239.052918959</c:v>
                </c:pt>
                <c:pt idx="672">
                  <c:v>417238.909122267</c:v>
                </c:pt>
                <c:pt idx="673">
                  <c:v>417239.204335137</c:v>
                </c:pt>
                <c:pt idx="674">
                  <c:v>417239.222045535</c:v>
                </c:pt>
                <c:pt idx="675">
                  <c:v>417239.06244509</c:v>
                </c:pt>
                <c:pt idx="676">
                  <c:v>417239.04964536</c:v>
                </c:pt>
                <c:pt idx="677">
                  <c:v>417239.11829602</c:v>
                </c:pt>
                <c:pt idx="678">
                  <c:v>417239.148806788</c:v>
                </c:pt>
                <c:pt idx="679">
                  <c:v>417239.160637533</c:v>
                </c:pt>
                <c:pt idx="680">
                  <c:v>417239.1471426</c:v>
                </c:pt>
                <c:pt idx="681">
                  <c:v>417239.015638057</c:v>
                </c:pt>
                <c:pt idx="682">
                  <c:v>417239.240909533</c:v>
                </c:pt>
                <c:pt idx="683">
                  <c:v>417239.26807921</c:v>
                </c:pt>
                <c:pt idx="684">
                  <c:v>417239.216892711</c:v>
                </c:pt>
                <c:pt idx="685">
                  <c:v>417239.294657128</c:v>
                </c:pt>
                <c:pt idx="686">
                  <c:v>417239.12522867</c:v>
                </c:pt>
                <c:pt idx="687">
                  <c:v>417239.316595517</c:v>
                </c:pt>
                <c:pt idx="688">
                  <c:v>417239.497308407</c:v>
                </c:pt>
                <c:pt idx="689">
                  <c:v>417239.238561826</c:v>
                </c:pt>
                <c:pt idx="690">
                  <c:v>417239.512512399</c:v>
                </c:pt>
                <c:pt idx="691">
                  <c:v>417239.412927786</c:v>
                </c:pt>
                <c:pt idx="692">
                  <c:v>417239.166612939</c:v>
                </c:pt>
                <c:pt idx="693">
                  <c:v>417239.16073259</c:v>
                </c:pt>
                <c:pt idx="694">
                  <c:v>417239.209577467</c:v>
                </c:pt>
                <c:pt idx="695">
                  <c:v>417239.069621133</c:v>
                </c:pt>
                <c:pt idx="696">
                  <c:v>417239.426120328</c:v>
                </c:pt>
                <c:pt idx="697">
                  <c:v>417239.159811116</c:v>
                </c:pt>
                <c:pt idx="698">
                  <c:v>417239.065690155</c:v>
                </c:pt>
                <c:pt idx="699">
                  <c:v>417239.154627012</c:v>
                </c:pt>
                <c:pt idx="700">
                  <c:v>417239.162474398</c:v>
                </c:pt>
                <c:pt idx="701">
                  <c:v>417239.0683858</c:v>
                </c:pt>
                <c:pt idx="702">
                  <c:v>417239.010666715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TE y TT!$C$2:$C$704</c:f>
              <c:numCache>
                <c:formatCode>General</c:formatCode>
                <c:ptCount val="703"/>
                <c:pt idx="0">
                  <c:v>675154.045802677</c:v>
                </c:pt>
                <c:pt idx="1">
                  <c:v>3333670.54722407</c:v>
                </c:pt>
                <c:pt idx="2">
                  <c:v>3123536.26172395</c:v>
                </c:pt>
                <c:pt idx="3">
                  <c:v>2968529.47977321</c:v>
                </c:pt>
                <c:pt idx="4">
                  <c:v>2923436.38902362</c:v>
                </c:pt>
                <c:pt idx="5">
                  <c:v>2846014.50365706</c:v>
                </c:pt>
                <c:pt idx="6">
                  <c:v>2804530.54592948</c:v>
                </c:pt>
                <c:pt idx="7">
                  <c:v>2728100.20924732</c:v>
                </c:pt>
                <c:pt idx="8">
                  <c:v>2687132.18261801</c:v>
                </c:pt>
                <c:pt idx="9">
                  <c:v>2609744.45975011</c:v>
                </c:pt>
                <c:pt idx="10">
                  <c:v>2568508.73366158</c:v>
                </c:pt>
                <c:pt idx="11">
                  <c:v>2489723.19239982</c:v>
                </c:pt>
                <c:pt idx="12">
                  <c:v>2447952.42393114</c:v>
                </c:pt>
                <c:pt idx="13">
                  <c:v>2367675.80502734</c:v>
                </c:pt>
                <c:pt idx="14">
                  <c:v>2325260.38316273</c:v>
                </c:pt>
                <c:pt idx="15">
                  <c:v>2243490.75196968</c:v>
                </c:pt>
                <c:pt idx="16">
                  <c:v>2200373.05719645</c:v>
                </c:pt>
                <c:pt idx="17">
                  <c:v>2117122.64236282</c:v>
                </c:pt>
                <c:pt idx="18">
                  <c:v>2073257.48599161</c:v>
                </c:pt>
                <c:pt idx="19">
                  <c:v>1988523.87441652</c:v>
                </c:pt>
                <c:pt idx="20">
                  <c:v>1856716.9353233</c:v>
                </c:pt>
                <c:pt idx="21">
                  <c:v>1695947.91449976</c:v>
                </c:pt>
                <c:pt idx="22">
                  <c:v>1609736.23275226</c:v>
                </c:pt>
                <c:pt idx="23">
                  <c:v>1537113.79796278</c:v>
                </c:pt>
                <c:pt idx="24">
                  <c:v>1524675.98846425</c:v>
                </c:pt>
                <c:pt idx="25">
                  <c:v>1523804.38336699</c:v>
                </c:pt>
                <c:pt idx="26">
                  <c:v>1490571.37590004</c:v>
                </c:pt>
                <c:pt idx="27">
                  <c:v>1489438.17917783</c:v>
                </c:pt>
                <c:pt idx="28">
                  <c:v>1459611.60885943</c:v>
                </c:pt>
                <c:pt idx="29">
                  <c:v>1458286.64370813</c:v>
                </c:pt>
                <c:pt idx="30">
                  <c:v>1429832.52991816</c:v>
                </c:pt>
                <c:pt idx="31">
                  <c:v>1428348.07217222</c:v>
                </c:pt>
                <c:pt idx="32">
                  <c:v>1400500.03693125</c:v>
                </c:pt>
                <c:pt idx="33">
                  <c:v>1398895.99749068</c:v>
                </c:pt>
                <c:pt idx="34">
                  <c:v>1371480.48906566</c:v>
                </c:pt>
                <c:pt idx="35">
                  <c:v>1369791.54128719</c:v>
                </c:pt>
                <c:pt idx="36">
                  <c:v>1342772.57121731</c:v>
                </c:pt>
                <c:pt idx="37">
                  <c:v>1341005.23853241</c:v>
                </c:pt>
                <c:pt idx="38">
                  <c:v>1314353.88692013</c:v>
                </c:pt>
                <c:pt idx="39">
                  <c:v>1316514.7525126</c:v>
                </c:pt>
                <c:pt idx="40">
                  <c:v>1263456.76788949</c:v>
                </c:pt>
                <c:pt idx="41">
                  <c:v>1204600.67592097</c:v>
                </c:pt>
                <c:pt idx="42">
                  <c:v>1166448.37032979</c:v>
                </c:pt>
                <c:pt idx="43">
                  <c:v>1134858.72385269</c:v>
                </c:pt>
                <c:pt idx="44">
                  <c:v>1105088.77925811</c:v>
                </c:pt>
                <c:pt idx="45">
                  <c:v>1098102.55385898</c:v>
                </c:pt>
                <c:pt idx="46">
                  <c:v>1097990.4244961</c:v>
                </c:pt>
                <c:pt idx="47">
                  <c:v>1083696.93314103</c:v>
                </c:pt>
                <c:pt idx="48">
                  <c:v>1076867.13436077</c:v>
                </c:pt>
                <c:pt idx="49">
                  <c:v>1077067.69349813</c:v>
                </c:pt>
                <c:pt idx="50">
                  <c:v>1064170.00027265</c:v>
                </c:pt>
                <c:pt idx="51">
                  <c:v>1064354.76673988</c:v>
                </c:pt>
                <c:pt idx="52">
                  <c:v>1048820.80265983</c:v>
                </c:pt>
                <c:pt idx="53">
                  <c:v>1033054.66297916</c:v>
                </c:pt>
                <c:pt idx="54">
                  <c:v>1026367.3024329</c:v>
                </c:pt>
                <c:pt idx="55">
                  <c:v>1026511.54815245</c:v>
                </c:pt>
                <c:pt idx="56">
                  <c:v>1012492.78828827</c:v>
                </c:pt>
                <c:pt idx="57">
                  <c:v>1012546.83429655</c:v>
                </c:pt>
                <c:pt idx="58">
                  <c:v>997180.54111824</c:v>
                </c:pt>
                <c:pt idx="59">
                  <c:v>982509.634352923</c:v>
                </c:pt>
                <c:pt idx="60">
                  <c:v>974187.687635416</c:v>
                </c:pt>
                <c:pt idx="61">
                  <c:v>970546.880299308</c:v>
                </c:pt>
                <c:pt idx="62">
                  <c:v>944630.749719696</c:v>
                </c:pt>
                <c:pt idx="63">
                  <c:v>924917.439477761</c:v>
                </c:pt>
                <c:pt idx="64">
                  <c:v>908807.035453869</c:v>
                </c:pt>
                <c:pt idx="65">
                  <c:v>902358.400269968</c:v>
                </c:pt>
                <c:pt idx="66">
                  <c:v>903520.848652126</c:v>
                </c:pt>
                <c:pt idx="67">
                  <c:v>896388.034912769</c:v>
                </c:pt>
                <c:pt idx="68">
                  <c:v>896157.408097503</c:v>
                </c:pt>
                <c:pt idx="69">
                  <c:v>883578.342575167</c:v>
                </c:pt>
                <c:pt idx="70">
                  <c:v>881490.032489298</c:v>
                </c:pt>
                <c:pt idx="71">
                  <c:v>882738.321961289</c:v>
                </c:pt>
                <c:pt idx="72">
                  <c:v>870166.327309327</c:v>
                </c:pt>
                <c:pt idx="73">
                  <c:v>858628.879451855</c:v>
                </c:pt>
                <c:pt idx="74">
                  <c:v>847499.140118984</c:v>
                </c:pt>
                <c:pt idx="75">
                  <c:v>844230.431915682</c:v>
                </c:pt>
                <c:pt idx="76">
                  <c:v>845351.052996251</c:v>
                </c:pt>
                <c:pt idx="77">
                  <c:v>834379.365481255</c:v>
                </c:pt>
                <c:pt idx="78">
                  <c:v>832038.79367786</c:v>
                </c:pt>
                <c:pt idx="79">
                  <c:v>831497.140335716</c:v>
                </c:pt>
                <c:pt idx="80">
                  <c:v>820315.470398431</c:v>
                </c:pt>
                <c:pt idx="81">
                  <c:v>814603.041911242</c:v>
                </c:pt>
                <c:pt idx="82">
                  <c:v>813385.369309384</c:v>
                </c:pt>
                <c:pt idx="83">
                  <c:v>799639.727668829</c:v>
                </c:pt>
                <c:pt idx="84">
                  <c:v>787794.085302965</c:v>
                </c:pt>
                <c:pt idx="85">
                  <c:v>781514.152474025</c:v>
                </c:pt>
                <c:pt idx="86">
                  <c:v>776905.096509638</c:v>
                </c:pt>
                <c:pt idx="87">
                  <c:v>775630.66578623</c:v>
                </c:pt>
                <c:pt idx="88">
                  <c:v>775520.175194354</c:v>
                </c:pt>
                <c:pt idx="89">
                  <c:v>770961.314305602</c:v>
                </c:pt>
                <c:pt idx="90">
                  <c:v>763265.373304668</c:v>
                </c:pt>
                <c:pt idx="91">
                  <c:v>760789.236862107</c:v>
                </c:pt>
                <c:pt idx="92">
                  <c:v>760822.187807848</c:v>
                </c:pt>
                <c:pt idx="93">
                  <c:v>751212.224829284</c:v>
                </c:pt>
                <c:pt idx="94">
                  <c:v>743275.998194469</c:v>
                </c:pt>
                <c:pt idx="95">
                  <c:v>739382.599373257</c:v>
                </c:pt>
                <c:pt idx="96">
                  <c:v>736465.267216512</c:v>
                </c:pt>
                <c:pt idx="97">
                  <c:v>736511.294954184</c:v>
                </c:pt>
                <c:pt idx="98">
                  <c:v>730723.491011499</c:v>
                </c:pt>
                <c:pt idx="99">
                  <c:v>727410.873361809</c:v>
                </c:pt>
                <c:pt idx="100">
                  <c:v>727381.988710315</c:v>
                </c:pt>
                <c:pt idx="101">
                  <c:v>720859.525185132</c:v>
                </c:pt>
                <c:pt idx="102">
                  <c:v>714738.521229585</c:v>
                </c:pt>
                <c:pt idx="103">
                  <c:v>707337.863159983</c:v>
                </c:pt>
                <c:pt idx="104">
                  <c:v>700546.944416302</c:v>
                </c:pt>
                <c:pt idx="105">
                  <c:v>696619.075847783</c:v>
                </c:pt>
                <c:pt idx="106">
                  <c:v>693649.270584456</c:v>
                </c:pt>
                <c:pt idx="107">
                  <c:v>693907.988842662</c:v>
                </c:pt>
                <c:pt idx="108">
                  <c:v>692648.509547081</c:v>
                </c:pt>
                <c:pt idx="109">
                  <c:v>692661.595861877</c:v>
                </c:pt>
                <c:pt idx="110">
                  <c:v>687310.060451569</c:v>
                </c:pt>
                <c:pt idx="111">
                  <c:v>683192.512109608</c:v>
                </c:pt>
                <c:pt idx="112">
                  <c:v>681681.931841445</c:v>
                </c:pt>
                <c:pt idx="113">
                  <c:v>681473.894326891</c:v>
                </c:pt>
                <c:pt idx="114">
                  <c:v>674775.248017478</c:v>
                </c:pt>
                <c:pt idx="115">
                  <c:v>672840.531031292</c:v>
                </c:pt>
                <c:pt idx="116">
                  <c:v>672860.711498221</c:v>
                </c:pt>
                <c:pt idx="117">
                  <c:v>669421.24144572</c:v>
                </c:pt>
                <c:pt idx="118">
                  <c:v>665591.126173143</c:v>
                </c:pt>
                <c:pt idx="119">
                  <c:v>663490.465508112</c:v>
                </c:pt>
                <c:pt idx="120">
                  <c:v>663642.455378706</c:v>
                </c:pt>
                <c:pt idx="121">
                  <c:v>658925.369954708</c:v>
                </c:pt>
                <c:pt idx="122">
                  <c:v>655446.393409276</c:v>
                </c:pt>
                <c:pt idx="123">
                  <c:v>650533.455583954</c:v>
                </c:pt>
                <c:pt idx="124">
                  <c:v>645790.623275457</c:v>
                </c:pt>
                <c:pt idx="125">
                  <c:v>642937.69020095</c:v>
                </c:pt>
                <c:pt idx="126">
                  <c:v>640893.883858092</c:v>
                </c:pt>
                <c:pt idx="127">
                  <c:v>640887.048121593</c:v>
                </c:pt>
                <c:pt idx="128">
                  <c:v>639104.756816104</c:v>
                </c:pt>
                <c:pt idx="129">
                  <c:v>639140.647088519</c:v>
                </c:pt>
                <c:pt idx="130">
                  <c:v>635612.569362733</c:v>
                </c:pt>
                <c:pt idx="131">
                  <c:v>632959.76382099</c:v>
                </c:pt>
                <c:pt idx="132">
                  <c:v>631879.970119625</c:v>
                </c:pt>
                <c:pt idx="133">
                  <c:v>631882.098213258</c:v>
                </c:pt>
                <c:pt idx="134">
                  <c:v>627269.005711944</c:v>
                </c:pt>
                <c:pt idx="135">
                  <c:v>626714.014935857</c:v>
                </c:pt>
                <c:pt idx="136">
                  <c:v>626783.249188552</c:v>
                </c:pt>
                <c:pt idx="137">
                  <c:v>625554.408091506</c:v>
                </c:pt>
                <c:pt idx="138">
                  <c:v>625480.063305959</c:v>
                </c:pt>
                <c:pt idx="139">
                  <c:v>622086.859799128</c:v>
                </c:pt>
                <c:pt idx="140">
                  <c:v>620215.576952086</c:v>
                </c:pt>
                <c:pt idx="141">
                  <c:v>617536.346088191</c:v>
                </c:pt>
                <c:pt idx="142">
                  <c:v>614905.931091747</c:v>
                </c:pt>
                <c:pt idx="143">
                  <c:v>611493.10819492</c:v>
                </c:pt>
                <c:pt idx="144">
                  <c:v>607714.176354855</c:v>
                </c:pt>
                <c:pt idx="145">
                  <c:v>605601.311800393</c:v>
                </c:pt>
                <c:pt idx="146">
                  <c:v>604075.860897465</c:v>
                </c:pt>
                <c:pt idx="147">
                  <c:v>604236.904687725</c:v>
                </c:pt>
                <c:pt idx="148">
                  <c:v>603811.287198633</c:v>
                </c:pt>
                <c:pt idx="149">
                  <c:v>603858.213591727</c:v>
                </c:pt>
                <c:pt idx="150">
                  <c:v>601357.926824574</c:v>
                </c:pt>
                <c:pt idx="151">
                  <c:v>599547.31104552</c:v>
                </c:pt>
                <c:pt idx="152">
                  <c:v>598892.691782809</c:v>
                </c:pt>
                <c:pt idx="153">
                  <c:v>598987.634856889</c:v>
                </c:pt>
                <c:pt idx="154">
                  <c:v>595594.726448786</c:v>
                </c:pt>
                <c:pt idx="155">
                  <c:v>594084.120174768</c:v>
                </c:pt>
                <c:pt idx="156">
                  <c:v>593288.431505661</c:v>
                </c:pt>
                <c:pt idx="157">
                  <c:v>593256.847849096</c:v>
                </c:pt>
                <c:pt idx="158">
                  <c:v>592726.469692348</c:v>
                </c:pt>
                <c:pt idx="159">
                  <c:v>592721.256346045</c:v>
                </c:pt>
                <c:pt idx="160">
                  <c:v>590069.388767903</c:v>
                </c:pt>
                <c:pt idx="161">
                  <c:v>587897.271715996</c:v>
                </c:pt>
                <c:pt idx="162">
                  <c:v>586064.075140462</c:v>
                </c:pt>
                <c:pt idx="163">
                  <c:v>583509.714255219</c:v>
                </c:pt>
                <c:pt idx="164">
                  <c:v>581309.262328175</c:v>
                </c:pt>
                <c:pt idx="165">
                  <c:v>579674.940612219</c:v>
                </c:pt>
                <c:pt idx="166">
                  <c:v>578665.276034169</c:v>
                </c:pt>
                <c:pt idx="167">
                  <c:v>578663.774510997</c:v>
                </c:pt>
                <c:pt idx="168">
                  <c:v>577790.591644172</c:v>
                </c:pt>
                <c:pt idx="169">
                  <c:v>577847.682785761</c:v>
                </c:pt>
                <c:pt idx="170">
                  <c:v>575909.161379267</c:v>
                </c:pt>
                <c:pt idx="171">
                  <c:v>574667.390227287</c:v>
                </c:pt>
                <c:pt idx="172">
                  <c:v>574195.613339816</c:v>
                </c:pt>
                <c:pt idx="173">
                  <c:v>574158.4503105</c:v>
                </c:pt>
                <c:pt idx="174">
                  <c:v>571577.011042698</c:v>
                </c:pt>
                <c:pt idx="175">
                  <c:v>571026.327999258</c:v>
                </c:pt>
                <c:pt idx="176">
                  <c:v>571175.202275298</c:v>
                </c:pt>
                <c:pt idx="177">
                  <c:v>569993.410343251</c:v>
                </c:pt>
                <c:pt idx="178">
                  <c:v>570133.273332065</c:v>
                </c:pt>
                <c:pt idx="179">
                  <c:v>569461.668750101</c:v>
                </c:pt>
                <c:pt idx="180">
                  <c:v>569300.581870012</c:v>
                </c:pt>
                <c:pt idx="181">
                  <c:v>567856.944030911</c:v>
                </c:pt>
                <c:pt idx="182">
                  <c:v>567062.58597096</c:v>
                </c:pt>
                <c:pt idx="183">
                  <c:v>566031.658966704</c:v>
                </c:pt>
                <c:pt idx="184">
                  <c:v>563550.623667534</c:v>
                </c:pt>
                <c:pt idx="185">
                  <c:v>562418.299288521</c:v>
                </c:pt>
                <c:pt idx="186">
                  <c:v>561612.969621019</c:v>
                </c:pt>
                <c:pt idx="187">
                  <c:v>561784.747262596</c:v>
                </c:pt>
                <c:pt idx="188">
                  <c:v>561235.543944587</c:v>
                </c:pt>
                <c:pt idx="189">
                  <c:v>561321.602255472</c:v>
                </c:pt>
                <c:pt idx="190">
                  <c:v>560779.770238299</c:v>
                </c:pt>
                <c:pt idx="191">
                  <c:v>560782.709448131</c:v>
                </c:pt>
                <c:pt idx="192">
                  <c:v>559801.333181262</c:v>
                </c:pt>
                <c:pt idx="193">
                  <c:v>559503.280067299</c:v>
                </c:pt>
                <c:pt idx="194">
                  <c:v>559619.82107264</c:v>
                </c:pt>
                <c:pt idx="195">
                  <c:v>558554.559168233</c:v>
                </c:pt>
                <c:pt idx="196">
                  <c:v>556709.428939728</c:v>
                </c:pt>
                <c:pt idx="197">
                  <c:v>558788.977551222</c:v>
                </c:pt>
                <c:pt idx="198">
                  <c:v>558401.369113661</c:v>
                </c:pt>
                <c:pt idx="199">
                  <c:v>558304.065617362</c:v>
                </c:pt>
                <c:pt idx="200">
                  <c:v>557897.845857624</c:v>
                </c:pt>
                <c:pt idx="201">
                  <c:v>558571.581948014</c:v>
                </c:pt>
                <c:pt idx="202">
                  <c:v>557828.865125806</c:v>
                </c:pt>
                <c:pt idx="203">
                  <c:v>557416.132573832</c:v>
                </c:pt>
                <c:pt idx="204">
                  <c:v>557061.40620437</c:v>
                </c:pt>
                <c:pt idx="205">
                  <c:v>556900.203365186</c:v>
                </c:pt>
                <c:pt idx="206">
                  <c:v>557263.299180049</c:v>
                </c:pt>
                <c:pt idx="207">
                  <c:v>557380.822837847</c:v>
                </c:pt>
                <c:pt idx="208">
                  <c:v>556992.891846599</c:v>
                </c:pt>
                <c:pt idx="209">
                  <c:v>557124.951709951</c:v>
                </c:pt>
                <c:pt idx="210">
                  <c:v>557455.258230887</c:v>
                </c:pt>
                <c:pt idx="211">
                  <c:v>557133.032748538</c:v>
                </c:pt>
                <c:pt idx="212">
                  <c:v>557198.092097279</c:v>
                </c:pt>
                <c:pt idx="213">
                  <c:v>557109.916798282</c:v>
                </c:pt>
                <c:pt idx="214">
                  <c:v>557703.000454548</c:v>
                </c:pt>
                <c:pt idx="215">
                  <c:v>558144.998225675</c:v>
                </c:pt>
                <c:pt idx="216">
                  <c:v>556019.12840755</c:v>
                </c:pt>
                <c:pt idx="217">
                  <c:v>556199.448544675</c:v>
                </c:pt>
                <c:pt idx="218">
                  <c:v>555176.455692117</c:v>
                </c:pt>
                <c:pt idx="219">
                  <c:v>556487.755320819</c:v>
                </c:pt>
                <c:pt idx="220">
                  <c:v>555883.278763186</c:v>
                </c:pt>
                <c:pt idx="221">
                  <c:v>556393.756191779</c:v>
                </c:pt>
                <c:pt idx="222">
                  <c:v>556503.467027511</c:v>
                </c:pt>
                <c:pt idx="223">
                  <c:v>556431.508731561</c:v>
                </c:pt>
                <c:pt idx="224">
                  <c:v>556858.176913229</c:v>
                </c:pt>
                <c:pt idx="225">
                  <c:v>556049.808715334</c:v>
                </c:pt>
                <c:pt idx="226">
                  <c:v>555726.888415655</c:v>
                </c:pt>
                <c:pt idx="227">
                  <c:v>557145.09781201</c:v>
                </c:pt>
                <c:pt idx="228">
                  <c:v>556542.675734368</c:v>
                </c:pt>
                <c:pt idx="229">
                  <c:v>556449.297708397</c:v>
                </c:pt>
                <c:pt idx="230">
                  <c:v>556502.620839337</c:v>
                </c:pt>
                <c:pt idx="231">
                  <c:v>556436.341026198</c:v>
                </c:pt>
                <c:pt idx="232">
                  <c:v>556530.372833803</c:v>
                </c:pt>
                <c:pt idx="233">
                  <c:v>556639.25940279</c:v>
                </c:pt>
                <c:pt idx="234">
                  <c:v>556609.673410614</c:v>
                </c:pt>
                <c:pt idx="235">
                  <c:v>556463.408670112</c:v>
                </c:pt>
                <c:pt idx="236">
                  <c:v>556413.014258243</c:v>
                </c:pt>
                <c:pt idx="237">
                  <c:v>556920.942827637</c:v>
                </c:pt>
                <c:pt idx="238">
                  <c:v>556730.592799637</c:v>
                </c:pt>
                <c:pt idx="239">
                  <c:v>556580.990645132</c:v>
                </c:pt>
                <c:pt idx="240">
                  <c:v>556332.095280619</c:v>
                </c:pt>
                <c:pt idx="241">
                  <c:v>556457.418469113</c:v>
                </c:pt>
                <c:pt idx="242">
                  <c:v>556521.953817899</c:v>
                </c:pt>
                <c:pt idx="243">
                  <c:v>556482.367475777</c:v>
                </c:pt>
                <c:pt idx="244">
                  <c:v>556721.673010088</c:v>
                </c:pt>
                <c:pt idx="245">
                  <c:v>556666.655098906</c:v>
                </c:pt>
                <c:pt idx="246">
                  <c:v>557022.286681963</c:v>
                </c:pt>
                <c:pt idx="247">
                  <c:v>556684.542592849</c:v>
                </c:pt>
                <c:pt idx="248">
                  <c:v>556391.590539592</c:v>
                </c:pt>
                <c:pt idx="249">
                  <c:v>556468.679697555</c:v>
                </c:pt>
                <c:pt idx="250">
                  <c:v>556233.207354884</c:v>
                </c:pt>
                <c:pt idx="251">
                  <c:v>556402.132510617</c:v>
                </c:pt>
                <c:pt idx="252">
                  <c:v>556673.597443709</c:v>
                </c:pt>
                <c:pt idx="253">
                  <c:v>556494.353780497</c:v>
                </c:pt>
                <c:pt idx="254">
                  <c:v>556243.402678139</c:v>
                </c:pt>
                <c:pt idx="255">
                  <c:v>556600.73578938</c:v>
                </c:pt>
                <c:pt idx="256">
                  <c:v>555855.90785129</c:v>
                </c:pt>
                <c:pt idx="257">
                  <c:v>556517.581640096</c:v>
                </c:pt>
                <c:pt idx="258">
                  <c:v>555864.962007011</c:v>
                </c:pt>
                <c:pt idx="259">
                  <c:v>556568.730069193</c:v>
                </c:pt>
                <c:pt idx="260">
                  <c:v>556908.408732023</c:v>
                </c:pt>
                <c:pt idx="261">
                  <c:v>556709.937645575</c:v>
                </c:pt>
                <c:pt idx="262">
                  <c:v>556547.065689883</c:v>
                </c:pt>
                <c:pt idx="263">
                  <c:v>556698.873616446</c:v>
                </c:pt>
                <c:pt idx="264">
                  <c:v>556605.410128007</c:v>
                </c:pt>
                <c:pt idx="265">
                  <c:v>556480.527872757</c:v>
                </c:pt>
                <c:pt idx="266">
                  <c:v>556481.12130811</c:v>
                </c:pt>
                <c:pt idx="267">
                  <c:v>556672.924466521</c:v>
                </c:pt>
                <c:pt idx="268">
                  <c:v>556619.993354095</c:v>
                </c:pt>
                <c:pt idx="269">
                  <c:v>556718.466907279</c:v>
                </c:pt>
                <c:pt idx="270">
                  <c:v>556578.059206805</c:v>
                </c:pt>
                <c:pt idx="271">
                  <c:v>556320.064025851</c:v>
                </c:pt>
                <c:pt idx="272">
                  <c:v>556150.487407061</c:v>
                </c:pt>
                <c:pt idx="273">
                  <c:v>556073.146917268</c:v>
                </c:pt>
                <c:pt idx="274">
                  <c:v>556199.323987949</c:v>
                </c:pt>
                <c:pt idx="275">
                  <c:v>556242.325804217</c:v>
                </c:pt>
                <c:pt idx="276">
                  <c:v>556394.288731728</c:v>
                </c:pt>
                <c:pt idx="277">
                  <c:v>556286.109650661</c:v>
                </c:pt>
                <c:pt idx="278">
                  <c:v>556121.599728088</c:v>
                </c:pt>
                <c:pt idx="279">
                  <c:v>556261.251178975</c:v>
                </c:pt>
                <c:pt idx="280">
                  <c:v>556219.543969495</c:v>
                </c:pt>
                <c:pt idx="281">
                  <c:v>556200.838634023</c:v>
                </c:pt>
                <c:pt idx="282">
                  <c:v>556295.080782517</c:v>
                </c:pt>
                <c:pt idx="283">
                  <c:v>556337.111682332</c:v>
                </c:pt>
                <c:pt idx="284">
                  <c:v>556232.818243709</c:v>
                </c:pt>
                <c:pt idx="285">
                  <c:v>556173.458745652</c:v>
                </c:pt>
                <c:pt idx="286">
                  <c:v>555946.624540844</c:v>
                </c:pt>
                <c:pt idx="287">
                  <c:v>556274.776147434</c:v>
                </c:pt>
                <c:pt idx="288">
                  <c:v>556287.509695812</c:v>
                </c:pt>
                <c:pt idx="289">
                  <c:v>556236.582252701</c:v>
                </c:pt>
                <c:pt idx="290">
                  <c:v>556302.030843738</c:v>
                </c:pt>
                <c:pt idx="291">
                  <c:v>556173.985751929</c:v>
                </c:pt>
                <c:pt idx="292">
                  <c:v>556307.229298855</c:v>
                </c:pt>
                <c:pt idx="293">
                  <c:v>556332.30588379</c:v>
                </c:pt>
                <c:pt idx="294">
                  <c:v>556289.255723547</c:v>
                </c:pt>
                <c:pt idx="295">
                  <c:v>556503.004951151</c:v>
                </c:pt>
                <c:pt idx="296">
                  <c:v>556292.459112287</c:v>
                </c:pt>
                <c:pt idx="297">
                  <c:v>556339.547632452</c:v>
                </c:pt>
                <c:pt idx="298">
                  <c:v>556345.683557822</c:v>
                </c:pt>
                <c:pt idx="299">
                  <c:v>556347.618228752</c:v>
                </c:pt>
                <c:pt idx="300">
                  <c:v>556300.247138126</c:v>
                </c:pt>
                <c:pt idx="301">
                  <c:v>556280.396087973</c:v>
                </c:pt>
                <c:pt idx="302">
                  <c:v>556309.896701354</c:v>
                </c:pt>
                <c:pt idx="303">
                  <c:v>556412.315893832</c:v>
                </c:pt>
                <c:pt idx="304">
                  <c:v>556291.092045408</c:v>
                </c:pt>
                <c:pt idx="305">
                  <c:v>556344.851468116</c:v>
                </c:pt>
                <c:pt idx="306">
                  <c:v>556252.27384585</c:v>
                </c:pt>
                <c:pt idx="307">
                  <c:v>556196.192290312</c:v>
                </c:pt>
                <c:pt idx="308">
                  <c:v>556161.92285606</c:v>
                </c:pt>
                <c:pt idx="309">
                  <c:v>556219.221958229</c:v>
                </c:pt>
                <c:pt idx="310">
                  <c:v>556214.736550982</c:v>
                </c:pt>
                <c:pt idx="311">
                  <c:v>556165.764053213</c:v>
                </c:pt>
                <c:pt idx="312">
                  <c:v>556173.444059292</c:v>
                </c:pt>
                <c:pt idx="313">
                  <c:v>556087.299075475</c:v>
                </c:pt>
                <c:pt idx="314">
                  <c:v>556139.054023386</c:v>
                </c:pt>
                <c:pt idx="315">
                  <c:v>556114.463707035</c:v>
                </c:pt>
                <c:pt idx="316">
                  <c:v>556163.21507876</c:v>
                </c:pt>
                <c:pt idx="317">
                  <c:v>556030.283164544</c:v>
                </c:pt>
                <c:pt idx="318">
                  <c:v>556144.316948202</c:v>
                </c:pt>
                <c:pt idx="319">
                  <c:v>556153.996711752</c:v>
                </c:pt>
                <c:pt idx="320">
                  <c:v>556242.148810302</c:v>
                </c:pt>
                <c:pt idx="321">
                  <c:v>556217.191264703</c:v>
                </c:pt>
                <c:pt idx="322">
                  <c:v>556276.342779694</c:v>
                </c:pt>
                <c:pt idx="323">
                  <c:v>556267.208264407</c:v>
                </c:pt>
                <c:pt idx="324">
                  <c:v>556315.533771122</c:v>
                </c:pt>
                <c:pt idx="325">
                  <c:v>556267.178791461</c:v>
                </c:pt>
                <c:pt idx="326">
                  <c:v>556278.131488936</c:v>
                </c:pt>
                <c:pt idx="327">
                  <c:v>556243.937654368</c:v>
                </c:pt>
                <c:pt idx="328">
                  <c:v>556325.812291536</c:v>
                </c:pt>
                <c:pt idx="329">
                  <c:v>556247.546191537</c:v>
                </c:pt>
                <c:pt idx="330">
                  <c:v>556289.761474952</c:v>
                </c:pt>
                <c:pt idx="331">
                  <c:v>556259.983085785</c:v>
                </c:pt>
                <c:pt idx="332">
                  <c:v>556248.602494518</c:v>
                </c:pt>
                <c:pt idx="333">
                  <c:v>556247.225706422</c:v>
                </c:pt>
                <c:pt idx="334">
                  <c:v>556252.027743894</c:v>
                </c:pt>
                <c:pt idx="335">
                  <c:v>556256.920586697</c:v>
                </c:pt>
                <c:pt idx="336">
                  <c:v>556270.52671437</c:v>
                </c:pt>
                <c:pt idx="337">
                  <c:v>556323.047243918</c:v>
                </c:pt>
                <c:pt idx="338">
                  <c:v>556289.141217656</c:v>
                </c:pt>
                <c:pt idx="339">
                  <c:v>556278.811083901</c:v>
                </c:pt>
                <c:pt idx="340">
                  <c:v>556239.816088258</c:v>
                </c:pt>
                <c:pt idx="341">
                  <c:v>556221.16885098</c:v>
                </c:pt>
                <c:pt idx="342">
                  <c:v>556300.393540149</c:v>
                </c:pt>
                <c:pt idx="343">
                  <c:v>556266.814445778</c:v>
                </c:pt>
                <c:pt idx="344">
                  <c:v>556305.137214416</c:v>
                </c:pt>
                <c:pt idx="345">
                  <c:v>556301.713531714</c:v>
                </c:pt>
                <c:pt idx="346">
                  <c:v>556322.061413214</c:v>
                </c:pt>
                <c:pt idx="347">
                  <c:v>556309.002598701</c:v>
                </c:pt>
                <c:pt idx="348">
                  <c:v>556310.023040775</c:v>
                </c:pt>
                <c:pt idx="349">
                  <c:v>556320.644414781</c:v>
                </c:pt>
                <c:pt idx="350">
                  <c:v>556314.926263664</c:v>
                </c:pt>
                <c:pt idx="351">
                  <c:v>556314.913466296</c:v>
                </c:pt>
                <c:pt idx="352">
                  <c:v>556325.295028717</c:v>
                </c:pt>
                <c:pt idx="353">
                  <c:v>556318.974372831</c:v>
                </c:pt>
                <c:pt idx="354">
                  <c:v>556331.017477369</c:v>
                </c:pt>
                <c:pt idx="355">
                  <c:v>556327.188771196</c:v>
                </c:pt>
                <c:pt idx="356">
                  <c:v>556347.103852701</c:v>
                </c:pt>
                <c:pt idx="357">
                  <c:v>556323.195771939</c:v>
                </c:pt>
                <c:pt idx="358">
                  <c:v>556333.10568471</c:v>
                </c:pt>
                <c:pt idx="359">
                  <c:v>556316.835371912</c:v>
                </c:pt>
                <c:pt idx="360">
                  <c:v>556325.226630567</c:v>
                </c:pt>
                <c:pt idx="361">
                  <c:v>556361.666195909</c:v>
                </c:pt>
                <c:pt idx="362">
                  <c:v>556308.8551011</c:v>
                </c:pt>
                <c:pt idx="363">
                  <c:v>556299.921316134</c:v>
                </c:pt>
                <c:pt idx="364">
                  <c:v>556291.609127266</c:v>
                </c:pt>
                <c:pt idx="365">
                  <c:v>556304.093019605</c:v>
                </c:pt>
                <c:pt idx="366">
                  <c:v>556301.330212016</c:v>
                </c:pt>
                <c:pt idx="367">
                  <c:v>556300.599463946</c:v>
                </c:pt>
                <c:pt idx="368">
                  <c:v>556306.594301631</c:v>
                </c:pt>
                <c:pt idx="369">
                  <c:v>556289.601832983</c:v>
                </c:pt>
                <c:pt idx="370">
                  <c:v>556313.773266168</c:v>
                </c:pt>
                <c:pt idx="371">
                  <c:v>556303.58996785</c:v>
                </c:pt>
                <c:pt idx="372">
                  <c:v>556306.725395168</c:v>
                </c:pt>
                <c:pt idx="373">
                  <c:v>556279.410130586</c:v>
                </c:pt>
                <c:pt idx="374">
                  <c:v>556312.530919479</c:v>
                </c:pt>
                <c:pt idx="375">
                  <c:v>556287.625234277</c:v>
                </c:pt>
                <c:pt idx="376">
                  <c:v>556296.59104412</c:v>
                </c:pt>
                <c:pt idx="377">
                  <c:v>556288.860769634</c:v>
                </c:pt>
                <c:pt idx="378">
                  <c:v>556327.283491795</c:v>
                </c:pt>
                <c:pt idx="379">
                  <c:v>556302.249216164</c:v>
                </c:pt>
                <c:pt idx="380">
                  <c:v>556314.065857909</c:v>
                </c:pt>
                <c:pt idx="381">
                  <c:v>556318.333878478</c:v>
                </c:pt>
                <c:pt idx="382">
                  <c:v>556319.672084005</c:v>
                </c:pt>
                <c:pt idx="383">
                  <c:v>556327.491836987</c:v>
                </c:pt>
                <c:pt idx="384">
                  <c:v>556337.23928201</c:v>
                </c:pt>
                <c:pt idx="385">
                  <c:v>556336.953152847</c:v>
                </c:pt>
                <c:pt idx="386">
                  <c:v>556329.027548122</c:v>
                </c:pt>
                <c:pt idx="387">
                  <c:v>556324.142928938</c:v>
                </c:pt>
                <c:pt idx="388">
                  <c:v>556327.512855998</c:v>
                </c:pt>
                <c:pt idx="389">
                  <c:v>556333.854519301</c:v>
                </c:pt>
                <c:pt idx="390">
                  <c:v>556331.716229035</c:v>
                </c:pt>
                <c:pt idx="391">
                  <c:v>556315.567525587</c:v>
                </c:pt>
                <c:pt idx="392">
                  <c:v>556321.630103329</c:v>
                </c:pt>
                <c:pt idx="393">
                  <c:v>556298.18036917</c:v>
                </c:pt>
                <c:pt idx="394">
                  <c:v>556302.482672396</c:v>
                </c:pt>
                <c:pt idx="395">
                  <c:v>556293.664017128</c:v>
                </c:pt>
                <c:pt idx="396">
                  <c:v>556302.262352356</c:v>
                </c:pt>
                <c:pt idx="397">
                  <c:v>556279.447552825</c:v>
                </c:pt>
                <c:pt idx="398">
                  <c:v>556281.947035656</c:v>
                </c:pt>
                <c:pt idx="399">
                  <c:v>556275.7488733</c:v>
                </c:pt>
                <c:pt idx="400">
                  <c:v>556288.763798677</c:v>
                </c:pt>
                <c:pt idx="401">
                  <c:v>556265.861840683</c:v>
                </c:pt>
                <c:pt idx="402">
                  <c:v>556278.871108354</c:v>
                </c:pt>
                <c:pt idx="403">
                  <c:v>556280.561211998</c:v>
                </c:pt>
                <c:pt idx="404">
                  <c:v>556275.911519719</c:v>
                </c:pt>
                <c:pt idx="405">
                  <c:v>556281.936838402</c:v>
                </c:pt>
                <c:pt idx="406">
                  <c:v>556285.646993854</c:v>
                </c:pt>
                <c:pt idx="407">
                  <c:v>556290.392885345</c:v>
                </c:pt>
                <c:pt idx="408">
                  <c:v>556290.231486078</c:v>
                </c:pt>
                <c:pt idx="409">
                  <c:v>556276.603013638</c:v>
                </c:pt>
                <c:pt idx="410">
                  <c:v>556280.485072684</c:v>
                </c:pt>
                <c:pt idx="411">
                  <c:v>556284.491482717</c:v>
                </c:pt>
                <c:pt idx="412">
                  <c:v>556278.641657383</c:v>
                </c:pt>
                <c:pt idx="413">
                  <c:v>556294.516625466</c:v>
                </c:pt>
                <c:pt idx="414">
                  <c:v>556285.734614574</c:v>
                </c:pt>
                <c:pt idx="415">
                  <c:v>556274.058049741</c:v>
                </c:pt>
                <c:pt idx="416">
                  <c:v>556270.43995244</c:v>
                </c:pt>
                <c:pt idx="417">
                  <c:v>556282.64419314</c:v>
                </c:pt>
                <c:pt idx="418">
                  <c:v>556264.652962062</c:v>
                </c:pt>
                <c:pt idx="419">
                  <c:v>556278.045142499</c:v>
                </c:pt>
                <c:pt idx="420">
                  <c:v>556279.840929421</c:v>
                </c:pt>
                <c:pt idx="421">
                  <c:v>556284.936421059</c:v>
                </c:pt>
                <c:pt idx="422">
                  <c:v>556279.30435782</c:v>
                </c:pt>
                <c:pt idx="423">
                  <c:v>556297.720474166</c:v>
                </c:pt>
                <c:pt idx="424">
                  <c:v>556274.935606806</c:v>
                </c:pt>
                <c:pt idx="425">
                  <c:v>556267.191040977</c:v>
                </c:pt>
                <c:pt idx="426">
                  <c:v>556277.990224449</c:v>
                </c:pt>
                <c:pt idx="427">
                  <c:v>556275.917087946</c:v>
                </c:pt>
                <c:pt idx="428">
                  <c:v>556281.595552295</c:v>
                </c:pt>
                <c:pt idx="429">
                  <c:v>556277.30318952</c:v>
                </c:pt>
                <c:pt idx="430">
                  <c:v>556281.197363066</c:v>
                </c:pt>
                <c:pt idx="431">
                  <c:v>556276.291700968</c:v>
                </c:pt>
                <c:pt idx="432">
                  <c:v>556271.246563725</c:v>
                </c:pt>
                <c:pt idx="433">
                  <c:v>556277.586497607</c:v>
                </c:pt>
                <c:pt idx="434">
                  <c:v>556284.376956896</c:v>
                </c:pt>
                <c:pt idx="435">
                  <c:v>556275.842801438</c:v>
                </c:pt>
                <c:pt idx="436">
                  <c:v>556282.226136583</c:v>
                </c:pt>
                <c:pt idx="437">
                  <c:v>556280.934421654</c:v>
                </c:pt>
                <c:pt idx="438">
                  <c:v>556272.166767153</c:v>
                </c:pt>
                <c:pt idx="439">
                  <c:v>556277.637551954</c:v>
                </c:pt>
                <c:pt idx="440">
                  <c:v>556290.948589822</c:v>
                </c:pt>
                <c:pt idx="441">
                  <c:v>556290.815035366</c:v>
                </c:pt>
                <c:pt idx="442">
                  <c:v>556288.141245722</c:v>
                </c:pt>
                <c:pt idx="443">
                  <c:v>556288.627971066</c:v>
                </c:pt>
                <c:pt idx="444">
                  <c:v>556292.750640958</c:v>
                </c:pt>
                <c:pt idx="445">
                  <c:v>556289.900464052</c:v>
                </c:pt>
                <c:pt idx="446">
                  <c:v>556289.551397908</c:v>
                </c:pt>
                <c:pt idx="447">
                  <c:v>556290.413123634</c:v>
                </c:pt>
                <c:pt idx="448">
                  <c:v>556285.640120398</c:v>
                </c:pt>
                <c:pt idx="449">
                  <c:v>556283.703858607</c:v>
                </c:pt>
                <c:pt idx="450">
                  <c:v>556292.145873799</c:v>
                </c:pt>
                <c:pt idx="451">
                  <c:v>556286.228173061</c:v>
                </c:pt>
                <c:pt idx="452">
                  <c:v>556292.099909739</c:v>
                </c:pt>
                <c:pt idx="453">
                  <c:v>556288.429463417</c:v>
                </c:pt>
                <c:pt idx="454">
                  <c:v>556288.563808413</c:v>
                </c:pt>
                <c:pt idx="455">
                  <c:v>556289.741091011</c:v>
                </c:pt>
                <c:pt idx="456">
                  <c:v>556295.296224059</c:v>
                </c:pt>
                <c:pt idx="457">
                  <c:v>556287.766784084</c:v>
                </c:pt>
                <c:pt idx="458">
                  <c:v>556283.794509829</c:v>
                </c:pt>
                <c:pt idx="459">
                  <c:v>556281.506003813</c:v>
                </c:pt>
                <c:pt idx="460">
                  <c:v>556284.311589402</c:v>
                </c:pt>
                <c:pt idx="461">
                  <c:v>556277.891779918</c:v>
                </c:pt>
                <c:pt idx="462">
                  <c:v>556283.011537107</c:v>
                </c:pt>
                <c:pt idx="463">
                  <c:v>556284.52083913</c:v>
                </c:pt>
                <c:pt idx="464">
                  <c:v>556284.068569903</c:v>
                </c:pt>
                <c:pt idx="465">
                  <c:v>556286.614624446</c:v>
                </c:pt>
                <c:pt idx="466">
                  <c:v>556286.360740776</c:v>
                </c:pt>
                <c:pt idx="467">
                  <c:v>556289.163635761</c:v>
                </c:pt>
                <c:pt idx="468">
                  <c:v>556286.300171912</c:v>
                </c:pt>
                <c:pt idx="469">
                  <c:v>556288.850652896</c:v>
                </c:pt>
                <c:pt idx="470">
                  <c:v>556286.852252262</c:v>
                </c:pt>
                <c:pt idx="471">
                  <c:v>556286.186761662</c:v>
                </c:pt>
                <c:pt idx="472">
                  <c:v>556289.321912423</c:v>
                </c:pt>
                <c:pt idx="473">
                  <c:v>556285.658896966</c:v>
                </c:pt>
                <c:pt idx="474">
                  <c:v>556287.362461235</c:v>
                </c:pt>
                <c:pt idx="475">
                  <c:v>556287.973717652</c:v>
                </c:pt>
                <c:pt idx="476">
                  <c:v>556287.674216524</c:v>
                </c:pt>
                <c:pt idx="477">
                  <c:v>556284.997651837</c:v>
                </c:pt>
                <c:pt idx="478">
                  <c:v>556288.606339873</c:v>
                </c:pt>
                <c:pt idx="479">
                  <c:v>556286.88675533</c:v>
                </c:pt>
                <c:pt idx="480">
                  <c:v>556285.754638009</c:v>
                </c:pt>
                <c:pt idx="481">
                  <c:v>556287.593201948</c:v>
                </c:pt>
                <c:pt idx="482">
                  <c:v>556286.968363291</c:v>
                </c:pt>
                <c:pt idx="483">
                  <c:v>556287.473901532</c:v>
                </c:pt>
                <c:pt idx="484">
                  <c:v>556284.352307658</c:v>
                </c:pt>
                <c:pt idx="485">
                  <c:v>556288.175512636</c:v>
                </c:pt>
                <c:pt idx="486">
                  <c:v>556287.471660252</c:v>
                </c:pt>
                <c:pt idx="487">
                  <c:v>556280.61879315</c:v>
                </c:pt>
                <c:pt idx="488">
                  <c:v>556284.635920464</c:v>
                </c:pt>
                <c:pt idx="489">
                  <c:v>556284.484445122</c:v>
                </c:pt>
                <c:pt idx="490">
                  <c:v>556285.808953134</c:v>
                </c:pt>
                <c:pt idx="491">
                  <c:v>556284.849417936</c:v>
                </c:pt>
                <c:pt idx="492">
                  <c:v>556283.158135249</c:v>
                </c:pt>
                <c:pt idx="493">
                  <c:v>556284.564072998</c:v>
                </c:pt>
                <c:pt idx="494">
                  <c:v>556283.601050337</c:v>
                </c:pt>
                <c:pt idx="495">
                  <c:v>556284.696294019</c:v>
                </c:pt>
                <c:pt idx="496">
                  <c:v>556284.600586544</c:v>
                </c:pt>
                <c:pt idx="497">
                  <c:v>556285.005487532</c:v>
                </c:pt>
                <c:pt idx="498">
                  <c:v>556281.718764218</c:v>
                </c:pt>
                <c:pt idx="499">
                  <c:v>556284.473733862</c:v>
                </c:pt>
                <c:pt idx="500">
                  <c:v>556285.445336034</c:v>
                </c:pt>
                <c:pt idx="501">
                  <c:v>556284.739960823</c:v>
                </c:pt>
                <c:pt idx="502">
                  <c:v>556285.689477888</c:v>
                </c:pt>
                <c:pt idx="503">
                  <c:v>556284.601707215</c:v>
                </c:pt>
                <c:pt idx="504">
                  <c:v>556286.760514633</c:v>
                </c:pt>
                <c:pt idx="505">
                  <c:v>556286.276538725</c:v>
                </c:pt>
                <c:pt idx="506">
                  <c:v>556286.320167732</c:v>
                </c:pt>
                <c:pt idx="507">
                  <c:v>556284.48566305</c:v>
                </c:pt>
                <c:pt idx="508">
                  <c:v>556285.179058181</c:v>
                </c:pt>
                <c:pt idx="509">
                  <c:v>556284.917673116</c:v>
                </c:pt>
                <c:pt idx="510">
                  <c:v>556286.859263868</c:v>
                </c:pt>
                <c:pt idx="511">
                  <c:v>556287.58469855</c:v>
                </c:pt>
                <c:pt idx="512">
                  <c:v>556286.528216585</c:v>
                </c:pt>
                <c:pt idx="513">
                  <c:v>556287.027990515</c:v>
                </c:pt>
                <c:pt idx="514">
                  <c:v>556287.511081929</c:v>
                </c:pt>
                <c:pt idx="515">
                  <c:v>556287.100926101</c:v>
                </c:pt>
                <c:pt idx="516">
                  <c:v>556287.374073227</c:v>
                </c:pt>
                <c:pt idx="517">
                  <c:v>556285.941646399</c:v>
                </c:pt>
                <c:pt idx="518">
                  <c:v>556284.150103622</c:v>
                </c:pt>
                <c:pt idx="519">
                  <c:v>556285.011728907</c:v>
                </c:pt>
                <c:pt idx="520">
                  <c:v>556284.488157224</c:v>
                </c:pt>
                <c:pt idx="521">
                  <c:v>556284.967544877</c:v>
                </c:pt>
                <c:pt idx="522">
                  <c:v>556285.320598288</c:v>
                </c:pt>
                <c:pt idx="523">
                  <c:v>556284.794054988</c:v>
                </c:pt>
                <c:pt idx="524">
                  <c:v>556285.013844758</c:v>
                </c:pt>
                <c:pt idx="525">
                  <c:v>556283.021392668</c:v>
                </c:pt>
                <c:pt idx="526">
                  <c:v>556285.834801426</c:v>
                </c:pt>
                <c:pt idx="527">
                  <c:v>556286.913965424</c:v>
                </c:pt>
                <c:pt idx="528">
                  <c:v>556284.751084321</c:v>
                </c:pt>
                <c:pt idx="529">
                  <c:v>556283.730242239</c:v>
                </c:pt>
                <c:pt idx="530">
                  <c:v>556285.099465933</c:v>
                </c:pt>
                <c:pt idx="531">
                  <c:v>556283.635705215</c:v>
                </c:pt>
                <c:pt idx="532">
                  <c:v>556284.617604312</c:v>
                </c:pt>
                <c:pt idx="533">
                  <c:v>556283.551887752</c:v>
                </c:pt>
                <c:pt idx="534">
                  <c:v>556283.240038879</c:v>
                </c:pt>
                <c:pt idx="535">
                  <c:v>556284.105500528</c:v>
                </c:pt>
                <c:pt idx="536">
                  <c:v>556283.048929224</c:v>
                </c:pt>
                <c:pt idx="537">
                  <c:v>556283.808473222</c:v>
                </c:pt>
                <c:pt idx="538">
                  <c:v>556284.339933569</c:v>
                </c:pt>
                <c:pt idx="539">
                  <c:v>556283.559243556</c:v>
                </c:pt>
                <c:pt idx="540">
                  <c:v>556283.823898499</c:v>
                </c:pt>
                <c:pt idx="541">
                  <c:v>556283.53410983</c:v>
                </c:pt>
                <c:pt idx="542">
                  <c:v>556281.877357761</c:v>
                </c:pt>
                <c:pt idx="543">
                  <c:v>556283.119562867</c:v>
                </c:pt>
                <c:pt idx="544">
                  <c:v>556283.953135764</c:v>
                </c:pt>
                <c:pt idx="545">
                  <c:v>556283.255903651</c:v>
                </c:pt>
                <c:pt idx="546">
                  <c:v>556283.490627852</c:v>
                </c:pt>
                <c:pt idx="547">
                  <c:v>556283.115809593</c:v>
                </c:pt>
                <c:pt idx="548">
                  <c:v>556283.980378914</c:v>
                </c:pt>
                <c:pt idx="549">
                  <c:v>556283.016341975</c:v>
                </c:pt>
                <c:pt idx="550">
                  <c:v>556282.936928036</c:v>
                </c:pt>
                <c:pt idx="551">
                  <c:v>556283.219271081</c:v>
                </c:pt>
                <c:pt idx="552">
                  <c:v>556284.246325242</c:v>
                </c:pt>
                <c:pt idx="553">
                  <c:v>556283.24943362</c:v>
                </c:pt>
                <c:pt idx="554">
                  <c:v>556283.499854877</c:v>
                </c:pt>
                <c:pt idx="555">
                  <c:v>556283.420961832</c:v>
                </c:pt>
                <c:pt idx="556">
                  <c:v>556283.283933138</c:v>
                </c:pt>
                <c:pt idx="557">
                  <c:v>556283.690185102</c:v>
                </c:pt>
                <c:pt idx="558">
                  <c:v>556283.762353538</c:v>
                </c:pt>
                <c:pt idx="559">
                  <c:v>556283.718327235</c:v>
                </c:pt>
                <c:pt idx="560">
                  <c:v>556282.537894725</c:v>
                </c:pt>
                <c:pt idx="561">
                  <c:v>556283.949874555</c:v>
                </c:pt>
                <c:pt idx="562">
                  <c:v>556284.080556484</c:v>
                </c:pt>
                <c:pt idx="563">
                  <c:v>556284.347735867</c:v>
                </c:pt>
                <c:pt idx="564">
                  <c:v>556284.750777794</c:v>
                </c:pt>
                <c:pt idx="565">
                  <c:v>556284.623168954</c:v>
                </c:pt>
                <c:pt idx="566">
                  <c:v>556285.142988649</c:v>
                </c:pt>
                <c:pt idx="567">
                  <c:v>556284.891716571</c:v>
                </c:pt>
                <c:pt idx="568">
                  <c:v>556286.096378174</c:v>
                </c:pt>
                <c:pt idx="569">
                  <c:v>556284.958923387</c:v>
                </c:pt>
                <c:pt idx="570">
                  <c:v>556284.87377707</c:v>
                </c:pt>
                <c:pt idx="571">
                  <c:v>556284.62894283</c:v>
                </c:pt>
                <c:pt idx="572">
                  <c:v>556285.381058228</c:v>
                </c:pt>
                <c:pt idx="573">
                  <c:v>556285.510750909</c:v>
                </c:pt>
                <c:pt idx="574">
                  <c:v>556285.425211668</c:v>
                </c:pt>
                <c:pt idx="575">
                  <c:v>556285.258531703</c:v>
                </c:pt>
                <c:pt idx="576">
                  <c:v>556285.716922821</c:v>
                </c:pt>
                <c:pt idx="577">
                  <c:v>556284.793218175</c:v>
                </c:pt>
                <c:pt idx="578">
                  <c:v>556284.410224672</c:v>
                </c:pt>
                <c:pt idx="579">
                  <c:v>556285.025924541</c:v>
                </c:pt>
                <c:pt idx="580">
                  <c:v>556285.203517898</c:v>
                </c:pt>
                <c:pt idx="581">
                  <c:v>556284.607301124</c:v>
                </c:pt>
                <c:pt idx="582">
                  <c:v>556284.715736601</c:v>
                </c:pt>
                <c:pt idx="583">
                  <c:v>556285.124314455</c:v>
                </c:pt>
                <c:pt idx="584">
                  <c:v>556284.126155572</c:v>
                </c:pt>
                <c:pt idx="585">
                  <c:v>556284.885640959</c:v>
                </c:pt>
                <c:pt idx="586">
                  <c:v>556284.04522223</c:v>
                </c:pt>
                <c:pt idx="587">
                  <c:v>556284.405066919</c:v>
                </c:pt>
                <c:pt idx="588">
                  <c:v>556284.828325131</c:v>
                </c:pt>
                <c:pt idx="589">
                  <c:v>556284.183605906</c:v>
                </c:pt>
                <c:pt idx="590">
                  <c:v>556284.991227795</c:v>
                </c:pt>
                <c:pt idx="591">
                  <c:v>556285.157484695</c:v>
                </c:pt>
                <c:pt idx="592">
                  <c:v>556285.21123013</c:v>
                </c:pt>
                <c:pt idx="593">
                  <c:v>556285.238356232</c:v>
                </c:pt>
                <c:pt idx="594">
                  <c:v>556285.345236697</c:v>
                </c:pt>
                <c:pt idx="595">
                  <c:v>556285.464263642</c:v>
                </c:pt>
                <c:pt idx="596">
                  <c:v>556285.664156133</c:v>
                </c:pt>
                <c:pt idx="597">
                  <c:v>556285.408495178</c:v>
                </c:pt>
                <c:pt idx="598">
                  <c:v>556285.358103117</c:v>
                </c:pt>
                <c:pt idx="599">
                  <c:v>556285.07893528</c:v>
                </c:pt>
                <c:pt idx="600">
                  <c:v>556285.146062298</c:v>
                </c:pt>
                <c:pt idx="601">
                  <c:v>556284.985213292</c:v>
                </c:pt>
                <c:pt idx="602">
                  <c:v>556285.132236346</c:v>
                </c:pt>
                <c:pt idx="603">
                  <c:v>556285.432522356</c:v>
                </c:pt>
                <c:pt idx="604">
                  <c:v>556285.231863284</c:v>
                </c:pt>
                <c:pt idx="605">
                  <c:v>556284.603811062</c:v>
                </c:pt>
                <c:pt idx="606">
                  <c:v>556284.906438235</c:v>
                </c:pt>
                <c:pt idx="607">
                  <c:v>556284.434344716</c:v>
                </c:pt>
                <c:pt idx="608">
                  <c:v>556284.58950073</c:v>
                </c:pt>
                <c:pt idx="609">
                  <c:v>556284.529813164</c:v>
                </c:pt>
                <c:pt idx="610">
                  <c:v>556284.860698733</c:v>
                </c:pt>
                <c:pt idx="611">
                  <c:v>556284.427200232</c:v>
                </c:pt>
                <c:pt idx="612">
                  <c:v>556284.646579777</c:v>
                </c:pt>
                <c:pt idx="613">
                  <c:v>556284.522571994</c:v>
                </c:pt>
                <c:pt idx="614">
                  <c:v>556284.675411295</c:v>
                </c:pt>
                <c:pt idx="615">
                  <c:v>556284.435550769</c:v>
                </c:pt>
                <c:pt idx="616">
                  <c:v>556284.507789476</c:v>
                </c:pt>
                <c:pt idx="617">
                  <c:v>556284.77178807</c:v>
                </c:pt>
                <c:pt idx="618">
                  <c:v>556284.603360878</c:v>
                </c:pt>
                <c:pt idx="619">
                  <c:v>556284.769270208</c:v>
                </c:pt>
                <c:pt idx="620">
                  <c:v>556284.733481965</c:v>
                </c:pt>
                <c:pt idx="621">
                  <c:v>556284.71077446</c:v>
                </c:pt>
                <c:pt idx="622">
                  <c:v>556284.526159347</c:v>
                </c:pt>
                <c:pt idx="623">
                  <c:v>556284.418926097</c:v>
                </c:pt>
                <c:pt idx="624">
                  <c:v>556284.811773486</c:v>
                </c:pt>
                <c:pt idx="625">
                  <c:v>556284.953810741</c:v>
                </c:pt>
                <c:pt idx="626">
                  <c:v>556284.610190133</c:v>
                </c:pt>
                <c:pt idx="627">
                  <c:v>556284.866802678</c:v>
                </c:pt>
                <c:pt idx="628">
                  <c:v>556285.145311116</c:v>
                </c:pt>
                <c:pt idx="629">
                  <c:v>556284.906745608</c:v>
                </c:pt>
                <c:pt idx="630">
                  <c:v>556284.815611493</c:v>
                </c:pt>
                <c:pt idx="631">
                  <c:v>556284.694514481</c:v>
                </c:pt>
                <c:pt idx="632">
                  <c:v>556285.020682141</c:v>
                </c:pt>
                <c:pt idx="633">
                  <c:v>556284.804552796</c:v>
                </c:pt>
                <c:pt idx="634">
                  <c:v>556284.768748344</c:v>
                </c:pt>
                <c:pt idx="635">
                  <c:v>556284.696626763</c:v>
                </c:pt>
                <c:pt idx="636">
                  <c:v>556284.87017695</c:v>
                </c:pt>
                <c:pt idx="637">
                  <c:v>556284.733418722</c:v>
                </c:pt>
                <c:pt idx="638">
                  <c:v>556284.874521539</c:v>
                </c:pt>
                <c:pt idx="639">
                  <c:v>556284.727215102</c:v>
                </c:pt>
                <c:pt idx="640">
                  <c:v>556284.614153506</c:v>
                </c:pt>
                <c:pt idx="641">
                  <c:v>556284.67750192</c:v>
                </c:pt>
                <c:pt idx="642">
                  <c:v>556284.677038603</c:v>
                </c:pt>
                <c:pt idx="643">
                  <c:v>556284.6119929</c:v>
                </c:pt>
                <c:pt idx="644">
                  <c:v>556284.496906715</c:v>
                </c:pt>
                <c:pt idx="645">
                  <c:v>556284.718640287</c:v>
                </c:pt>
                <c:pt idx="646">
                  <c:v>556284.465315314</c:v>
                </c:pt>
                <c:pt idx="647">
                  <c:v>556284.538426796</c:v>
                </c:pt>
                <c:pt idx="648">
                  <c:v>556284.750269792</c:v>
                </c:pt>
                <c:pt idx="649">
                  <c:v>556284.84671746</c:v>
                </c:pt>
                <c:pt idx="650">
                  <c:v>556284.802614237</c:v>
                </c:pt>
                <c:pt idx="651">
                  <c:v>556284.464059703</c:v>
                </c:pt>
                <c:pt idx="652">
                  <c:v>556284.725133236</c:v>
                </c:pt>
                <c:pt idx="653">
                  <c:v>556284.787548983</c:v>
                </c:pt>
                <c:pt idx="654">
                  <c:v>556284.738093168</c:v>
                </c:pt>
                <c:pt idx="655">
                  <c:v>556284.824538904</c:v>
                </c:pt>
                <c:pt idx="656">
                  <c:v>556284.775325699</c:v>
                </c:pt>
                <c:pt idx="657">
                  <c:v>556284.773575814</c:v>
                </c:pt>
                <c:pt idx="658">
                  <c:v>556284.798862842</c:v>
                </c:pt>
                <c:pt idx="659">
                  <c:v>556284.667953049</c:v>
                </c:pt>
                <c:pt idx="660">
                  <c:v>556284.708304793</c:v>
                </c:pt>
                <c:pt idx="661">
                  <c:v>556284.917635382</c:v>
                </c:pt>
                <c:pt idx="662">
                  <c:v>556284.710600521</c:v>
                </c:pt>
                <c:pt idx="663">
                  <c:v>556284.742423097</c:v>
                </c:pt>
                <c:pt idx="664">
                  <c:v>556284.769976301</c:v>
                </c:pt>
                <c:pt idx="665">
                  <c:v>556284.670757292</c:v>
                </c:pt>
                <c:pt idx="666">
                  <c:v>556284.551975562</c:v>
                </c:pt>
                <c:pt idx="667">
                  <c:v>556284.594364365</c:v>
                </c:pt>
                <c:pt idx="668">
                  <c:v>556284.750826599</c:v>
                </c:pt>
                <c:pt idx="669">
                  <c:v>556284.668351114</c:v>
                </c:pt>
                <c:pt idx="670">
                  <c:v>556284.714551124</c:v>
                </c:pt>
                <c:pt idx="671">
                  <c:v>556284.608839704</c:v>
                </c:pt>
                <c:pt idx="672">
                  <c:v>556284.560773756</c:v>
                </c:pt>
                <c:pt idx="673">
                  <c:v>556284.677183331</c:v>
                </c:pt>
                <c:pt idx="674">
                  <c:v>556284.679243542</c:v>
                </c:pt>
                <c:pt idx="675">
                  <c:v>556284.618012365</c:v>
                </c:pt>
                <c:pt idx="676">
                  <c:v>556284.615469538</c:v>
                </c:pt>
                <c:pt idx="677">
                  <c:v>556284.642701963</c:v>
                </c:pt>
                <c:pt idx="678">
                  <c:v>556284.654101987</c:v>
                </c:pt>
                <c:pt idx="679">
                  <c:v>556284.657310751</c:v>
                </c:pt>
                <c:pt idx="680">
                  <c:v>556284.646740151</c:v>
                </c:pt>
                <c:pt idx="681">
                  <c:v>556284.593965504</c:v>
                </c:pt>
                <c:pt idx="682">
                  <c:v>556284.678446962</c:v>
                </c:pt>
                <c:pt idx="683">
                  <c:v>556284.690622018</c:v>
                </c:pt>
                <c:pt idx="684">
                  <c:v>556284.663333324</c:v>
                </c:pt>
                <c:pt idx="685">
                  <c:v>556284.697105382</c:v>
                </c:pt>
                <c:pt idx="686">
                  <c:v>556284.620974055</c:v>
                </c:pt>
                <c:pt idx="687">
                  <c:v>556284.70347986</c:v>
                </c:pt>
                <c:pt idx="688">
                  <c:v>556284.782924915</c:v>
                </c:pt>
                <c:pt idx="689">
                  <c:v>556284.674441564</c:v>
                </c:pt>
                <c:pt idx="690">
                  <c:v>556284.789338096</c:v>
                </c:pt>
                <c:pt idx="691">
                  <c:v>556284.745241287</c:v>
                </c:pt>
                <c:pt idx="692">
                  <c:v>556284.645313135</c:v>
                </c:pt>
                <c:pt idx="693">
                  <c:v>556284.64567233</c:v>
                </c:pt>
                <c:pt idx="694">
                  <c:v>556284.660955546</c:v>
                </c:pt>
                <c:pt idx="695">
                  <c:v>556284.606856499</c:v>
                </c:pt>
                <c:pt idx="696">
                  <c:v>556284.751184473</c:v>
                </c:pt>
                <c:pt idx="697">
                  <c:v>556284.641329676</c:v>
                </c:pt>
                <c:pt idx="698">
                  <c:v>556284.59874918</c:v>
                </c:pt>
                <c:pt idx="699">
                  <c:v>556284.638985039</c:v>
                </c:pt>
                <c:pt idx="700">
                  <c:v>556284.647668792</c:v>
                </c:pt>
                <c:pt idx="701">
                  <c:v>556284.606273019</c:v>
                </c:pt>
                <c:pt idx="702">
                  <c:v>556284.575822384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24.274622791022</c:v>
                </c:pt>
                <c:pt idx="2">
                  <c:v>9.20774259656964</c:v>
                </c:pt>
                <c:pt idx="3">
                  <c:v>7.43736812744635</c:v>
                </c:pt>
                <c:pt idx="4">
                  <c:v>3.97479831596638</c:v>
                </c:pt>
                <c:pt idx="5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24.6795697152782</c:v>
                </c:pt>
                <c:pt idx="2">
                  <c:v>0.401083686017103</c:v>
                </c:pt>
                <c:pt idx="3">
                  <c:v>0.285260223644267</c:v>
                </c:pt>
                <c:pt idx="4">
                  <c:v>0.417367209466486</c:v>
                </c:pt>
                <c:pt idx="5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0.404946924256231</c:v>
                </c:pt>
                <c:pt idx="2">
                  <c:v>15.4679638804694</c:v>
                </c:pt>
                <c:pt idx="3">
                  <c:v>2.05563469276756</c:v>
                </c:pt>
                <c:pt idx="4">
                  <c:v>3.87993702094646</c:v>
                </c:pt>
                <c:pt idx="5">
                  <c:v>4.08436668272336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13.4650716801291</c:v>
                </c:pt>
                <c:pt idx="2">
                  <c:v>4.22208315987021</c:v>
                </c:pt>
                <c:pt idx="3">
                  <c:v>2.38804567029267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13.5694102411554</c:v>
                </c:pt>
                <c:pt idx="2">
                  <c:v>0.285260223644267</c:v>
                </c:pt>
                <c:pt idx="3">
                  <c:v>0.417367209466486</c:v>
                </c:pt>
                <c:pt idx="4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0.104338561026389</c:v>
                </c:pt>
                <c:pt idx="2">
                  <c:v>9.52824874390312</c:v>
                </c:pt>
                <c:pt idx="3">
                  <c:v>2.25140469904403</c:v>
                </c:pt>
                <c:pt idx="4">
                  <c:v>2.49761403704965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22.7517299429049</c:v>
                </c:pt>
                <c:pt idx="2">
                  <c:v>7.04188170032096</c:v>
                </c:pt>
                <c:pt idx="3">
                  <c:v>3.77962459391762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23.1337350757212</c:v>
                </c:pt>
                <c:pt idx="2">
                  <c:v>0.285260223644267</c:v>
                </c:pt>
                <c:pt idx="3">
                  <c:v>0.417367209466486</c:v>
                </c:pt>
                <c:pt idx="4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0.382005132816234</c:v>
                </c:pt>
                <c:pt idx="2">
                  <c:v>15.9951084662283</c:v>
                </c:pt>
                <c:pt idx="3">
                  <c:v>3.67962431586982</c:v>
                </c:pt>
                <c:pt idx="4">
                  <c:v>3.8891929606746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11.7408374401602</c:v>
                </c:pt>
                <c:pt idx="2">
                  <c:v>2.10458534898285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11.8335678161463</c:v>
                </c:pt>
                <c:pt idx="2">
                  <c:v>0.417367209466486</c:v>
                </c:pt>
                <c:pt idx="3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0.0927303759861092</c:v>
                </c:pt>
                <c:pt idx="2">
                  <c:v>10.0536193006439</c:v>
                </c:pt>
                <c:pt idx="3">
                  <c:v>2.21415371573983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21.0880543140769</c:v>
                </c:pt>
                <c:pt idx="2">
                  <c:v>3.58287929153693</c:v>
                </c:pt>
                <c:pt idx="3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21.4489946047013</c:v>
                </c:pt>
                <c:pt idx="2">
                  <c:v>0.417367209466486</c:v>
                </c:pt>
                <c:pt idx="3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0.360940290624467</c:v>
                </c:pt>
                <c:pt idx="2">
                  <c:v>17.9225422320064</c:v>
                </c:pt>
                <c:pt idx="3">
                  <c:v>3.6924476582939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10.028300667446</c:v>
                </c:pt>
                <c:pt idx="2">
                  <c:v>11.3941107955932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10.1110224016414</c:v>
                </c:pt>
                <c:pt idx="2">
                  <c:v>11.2133023902757</c:v>
                </c:pt>
                <c:pt idx="3">
                  <c:v>0.351970215256984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0.0827217341953715</c:v>
                </c:pt>
                <c:pt idx="2">
                  <c:v>9.84749226212849</c:v>
                </c:pt>
                <c:pt idx="3">
                  <c:v>11.7460810108502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19.9056110270782</c:v>
                </c:pt>
                <c:pt idx="1">
                  <c:v>20.342754041088</c:v>
                </c:pt>
                <c:pt idx="2">
                  <c:v>11.3509307198568</c:v>
                </c:pt>
                <c:pt idx="3">
                  <c:v>14.8042463776384</c:v>
                </c:pt>
                <c:pt idx="4">
                  <c:v>11.4434985663469</c:v>
                </c:pt>
                <c:pt idx="5">
                  <c:v>14.8974736682906</c:v>
                </c:pt>
                <c:pt idx="6">
                  <c:v>11.8519301471702</c:v>
                </c:pt>
                <c:pt idx="7">
                  <c:v>15.2895045150433</c:v>
                </c:pt>
                <c:pt idx="8">
                  <c:v>12.4832850554034</c:v>
                </c:pt>
                <c:pt idx="9">
                  <c:v>15.8746665257916</c:v>
                </c:pt>
                <c:pt idx="10">
                  <c:v>13.3380107931365</c:v>
                </c:pt>
                <c:pt idx="11">
                  <c:v>16.6168236989837</c:v>
                </c:pt>
                <c:pt idx="12">
                  <c:v>14.4874632128543</c:v>
                </c:pt>
                <c:pt idx="13">
                  <c:v>17.5405737253222</c:v>
                </c:pt>
                <c:pt idx="14">
                  <c:v>16.0889712730606</c:v>
                </c:pt>
                <c:pt idx="15">
                  <c:v>18.710568823375</c:v>
                </c:pt>
                <c:pt idx="16">
                  <c:v>18.4461960812994</c:v>
                </c:pt>
                <c:pt idx="17">
                  <c:v>20.1738046723951</c:v>
                </c:pt>
                <c:pt idx="18">
                  <c:v>21.5812368629655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22.8783963930082</c:v>
                </c:pt>
                <c:pt idx="1">
                  <c:v>22.9290437927823</c:v>
                </c:pt>
                <c:pt idx="2">
                  <c:v>25.7720407731848</c:v>
                </c:pt>
                <c:pt idx="3">
                  <c:v>24.09920763341</c:v>
                </c:pt>
                <c:pt idx="4">
                  <c:v>25.660560594138</c:v>
                </c:pt>
                <c:pt idx="5">
                  <c:v>23.8931413956445</c:v>
                </c:pt>
                <c:pt idx="6">
                  <c:v>25.4367877534146</c:v>
                </c:pt>
                <c:pt idx="7">
                  <c:v>23.6009254102265</c:v>
                </c:pt>
                <c:pt idx="8">
                  <c:v>25.11040964985</c:v>
                </c:pt>
                <c:pt idx="9">
                  <c:v>23.229498978166</c:v>
                </c:pt>
                <c:pt idx="10">
                  <c:v>24.6719757470071</c:v>
                </c:pt>
                <c:pt idx="11">
                  <c:v>22.7716659981196</c:v>
                </c:pt>
                <c:pt idx="12">
                  <c:v>24.1003040201665</c:v>
                </c:pt>
                <c:pt idx="13">
                  <c:v>22.2175278553976</c:v>
                </c:pt>
                <c:pt idx="14">
                  <c:v>23.3562980659811</c:v>
                </c:pt>
                <c:pt idx="15">
                  <c:v>21.5508177384896</c:v>
                </c:pt>
                <c:pt idx="16">
                  <c:v>22.3644349765272</c:v>
                </c:pt>
                <c:pt idx="17">
                  <c:v>20.7344482115867</c:v>
                </c:pt>
                <c:pt idx="18">
                  <c:v>19.193882180198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33.53990148627</c:v>
                </c:pt>
                <c:pt idx="1">
                  <c:v>29.6313198341485</c:v>
                </c:pt>
                <c:pt idx="2">
                  <c:v>19.0367851993074</c:v>
                </c:pt>
                <c:pt idx="3">
                  <c:v>28.5961952998161</c:v>
                </c:pt>
                <c:pt idx="4">
                  <c:v>18.9029027053198</c:v>
                </c:pt>
                <c:pt idx="5">
                  <c:v>28.4823062110364</c:v>
                </c:pt>
                <c:pt idx="6">
                  <c:v>18.2651434888071</c:v>
                </c:pt>
                <c:pt idx="7">
                  <c:v>27.7967676460382</c:v>
                </c:pt>
                <c:pt idx="8">
                  <c:v>17.3499331678296</c:v>
                </c:pt>
                <c:pt idx="9">
                  <c:v>26.8007655935447</c:v>
                </c:pt>
                <c:pt idx="10">
                  <c:v>16.242628823127</c:v>
                </c:pt>
                <c:pt idx="11">
                  <c:v>25.6192870091851</c:v>
                </c:pt>
                <c:pt idx="12">
                  <c:v>14.9551521439711</c:v>
                </c:pt>
                <c:pt idx="13">
                  <c:v>24.274622791022</c:v>
                </c:pt>
                <c:pt idx="14">
                  <c:v>13.4650716801291</c:v>
                </c:pt>
                <c:pt idx="15">
                  <c:v>22.7517299429049</c:v>
                </c:pt>
                <c:pt idx="16">
                  <c:v>11.7408374401602</c:v>
                </c:pt>
                <c:pt idx="17">
                  <c:v>21.0880543140769</c:v>
                </c:pt>
                <c:pt idx="18">
                  <c:v>11.3941107955932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15.3130817413253</c:v>
                </c:pt>
                <c:pt idx="1">
                  <c:v>15.61480166198</c:v>
                </c:pt>
                <c:pt idx="2">
                  <c:v>4.93288153550775</c:v>
                </c:pt>
                <c:pt idx="3">
                  <c:v>8.23167734300667</c:v>
                </c:pt>
                <c:pt idx="4">
                  <c:v>4.54875819834596</c:v>
                </c:pt>
                <c:pt idx="5">
                  <c:v>7.7314519019453</c:v>
                </c:pt>
                <c:pt idx="6">
                  <c:v>4.28661662828589</c:v>
                </c:pt>
                <c:pt idx="7">
                  <c:v>7.38531851789028</c:v>
                </c:pt>
                <c:pt idx="8">
                  <c:v>4.0765140386676</c:v>
                </c:pt>
                <c:pt idx="9">
                  <c:v>7.1071929714632</c:v>
                </c:pt>
                <c:pt idx="10">
                  <c:v>3.89241942742394</c:v>
                </c:pt>
                <c:pt idx="11">
                  <c:v>6.85931994538059</c:v>
                </c:pt>
                <c:pt idx="12">
                  <c:v>3.72701820875519</c:v>
                </c:pt>
                <c:pt idx="13">
                  <c:v>6.63173779961803</c:v>
                </c:pt>
                <c:pt idx="14">
                  <c:v>3.58201673842188</c:v>
                </c:pt>
                <c:pt idx="15">
                  <c:v>6.42473111568707</c:v>
                </c:pt>
                <c:pt idx="16">
                  <c:v>3.46416189913902</c:v>
                </c:pt>
                <c:pt idx="17">
                  <c:v>6.2269489202601</c:v>
                </c:pt>
                <c:pt idx="18">
                  <c:v>8.54529576761452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CT y CO!$B$2:$B$704</c:f>
              <c:numCache>
                <c:formatCode>General</c:formatCode>
                <c:ptCount val="703"/>
                <c:pt idx="0">
                  <c:v>6164623.65542329</c:v>
                </c:pt>
                <c:pt idx="1">
                  <c:v>19988708.486426</c:v>
                </c:pt>
                <c:pt idx="2">
                  <c:v>18727106.1967924</c:v>
                </c:pt>
                <c:pt idx="3">
                  <c:v>17790449.3820302</c:v>
                </c:pt>
                <c:pt idx="4">
                  <c:v>17541298.8890134</c:v>
                </c:pt>
                <c:pt idx="5">
                  <c:v>17106628.3342922</c:v>
                </c:pt>
                <c:pt idx="6">
                  <c:v>16899556.3522729</c:v>
                </c:pt>
                <c:pt idx="7">
                  <c:v>16496967.3428278</c:v>
                </c:pt>
                <c:pt idx="8">
                  <c:v>16307094.128947</c:v>
                </c:pt>
                <c:pt idx="9">
                  <c:v>15919046.2989874</c:v>
                </c:pt>
                <c:pt idx="10">
                  <c:v>15738118.5139272</c:v>
                </c:pt>
                <c:pt idx="11">
                  <c:v>15358018.7983244</c:v>
                </c:pt>
                <c:pt idx="12">
                  <c:v>15182522.234375</c:v>
                </c:pt>
                <c:pt idx="13">
                  <c:v>14808009.8058978</c:v>
                </c:pt>
                <c:pt idx="14">
                  <c:v>14636078.9006412</c:v>
                </c:pt>
                <c:pt idx="15">
                  <c:v>14265877.1883794</c:v>
                </c:pt>
                <c:pt idx="16">
                  <c:v>14096269.5717178</c:v>
                </c:pt>
                <c:pt idx="17">
                  <c:v>13729063.6881436</c:v>
                </c:pt>
                <c:pt idx="18">
                  <c:v>13561348.0806172</c:v>
                </c:pt>
                <c:pt idx="19">
                  <c:v>13197655.1058881</c:v>
                </c:pt>
                <c:pt idx="20">
                  <c:v>12663096.6834636</c:v>
                </c:pt>
                <c:pt idx="21">
                  <c:v>11818657.2574772</c:v>
                </c:pt>
                <c:pt idx="22">
                  <c:v>11411834.4737895</c:v>
                </c:pt>
                <c:pt idx="23">
                  <c:v>11077204.5001779</c:v>
                </c:pt>
                <c:pt idx="24">
                  <c:v>11010864.9891846</c:v>
                </c:pt>
                <c:pt idx="25">
                  <c:v>11009594.1163395</c:v>
                </c:pt>
                <c:pt idx="26">
                  <c:v>10852126.5927688</c:v>
                </c:pt>
                <c:pt idx="27">
                  <c:v>10849531.8561122</c:v>
                </c:pt>
                <c:pt idx="28">
                  <c:v>10700147.5598506</c:v>
                </c:pt>
                <c:pt idx="29">
                  <c:v>10696599.6991388</c:v>
                </c:pt>
                <c:pt idx="30">
                  <c:v>10548775.6706672</c:v>
                </c:pt>
                <c:pt idx="31">
                  <c:v>10544478.1543844</c:v>
                </c:pt>
                <c:pt idx="32">
                  <c:v>10396770.2773133</c:v>
                </c:pt>
                <c:pt idx="33">
                  <c:v>10391896.5310654</c:v>
                </c:pt>
                <c:pt idx="34">
                  <c:v>10244783.8625459</c:v>
                </c:pt>
                <c:pt idx="35">
                  <c:v>10239470.4287287</c:v>
                </c:pt>
                <c:pt idx="36">
                  <c:v>10093734.128954</c:v>
                </c:pt>
                <c:pt idx="37">
                  <c:v>10088062.9674788</c:v>
                </c:pt>
                <c:pt idx="38">
                  <c:v>9944315.62527877</c:v>
                </c:pt>
                <c:pt idx="39">
                  <c:v>9954588.98732029</c:v>
                </c:pt>
                <c:pt idx="40">
                  <c:v>9682187.64908767</c:v>
                </c:pt>
                <c:pt idx="41">
                  <c:v>9402261.92631062</c:v>
                </c:pt>
                <c:pt idx="42">
                  <c:v>9213181.88910037</c:v>
                </c:pt>
                <c:pt idx="43">
                  <c:v>9052365.07772871</c:v>
                </c:pt>
                <c:pt idx="44">
                  <c:v>8922697.44330966</c:v>
                </c:pt>
                <c:pt idx="45">
                  <c:v>8888591.45752573</c:v>
                </c:pt>
                <c:pt idx="46">
                  <c:v>8889899.55383429</c:v>
                </c:pt>
                <c:pt idx="47">
                  <c:v>8814024.26667435</c:v>
                </c:pt>
                <c:pt idx="48">
                  <c:v>8782668.66643775</c:v>
                </c:pt>
                <c:pt idx="49">
                  <c:v>8785372.81328748</c:v>
                </c:pt>
                <c:pt idx="50">
                  <c:v>8717760.72222342</c:v>
                </c:pt>
                <c:pt idx="51">
                  <c:v>8720388.37555752</c:v>
                </c:pt>
                <c:pt idx="52">
                  <c:v>8643664.82513315</c:v>
                </c:pt>
                <c:pt idx="53">
                  <c:v>8569612.97255165</c:v>
                </c:pt>
                <c:pt idx="54">
                  <c:v>8541364.54995549</c:v>
                </c:pt>
                <c:pt idx="55">
                  <c:v>8543577.08860458</c:v>
                </c:pt>
                <c:pt idx="56">
                  <c:v>8475704.33005508</c:v>
                </c:pt>
                <c:pt idx="57">
                  <c:v>8477512.20332798</c:v>
                </c:pt>
                <c:pt idx="58">
                  <c:v>8406345.63168796</c:v>
                </c:pt>
                <c:pt idx="59">
                  <c:v>8341279.69139879</c:v>
                </c:pt>
                <c:pt idx="60">
                  <c:v>8300704.03939753</c:v>
                </c:pt>
                <c:pt idx="61">
                  <c:v>8283667.62638585</c:v>
                </c:pt>
                <c:pt idx="62">
                  <c:v>8164135.66782904</c:v>
                </c:pt>
                <c:pt idx="63">
                  <c:v>8078396.44321592</c:v>
                </c:pt>
                <c:pt idx="64">
                  <c:v>7999633.96266557</c:v>
                </c:pt>
                <c:pt idx="65">
                  <c:v>7970322.76781684</c:v>
                </c:pt>
                <c:pt idx="66">
                  <c:v>7974603.42508226</c:v>
                </c:pt>
                <c:pt idx="67">
                  <c:v>7943979.62714446</c:v>
                </c:pt>
                <c:pt idx="68">
                  <c:v>7943725.83366319</c:v>
                </c:pt>
                <c:pt idx="69">
                  <c:v>7889459.12917066</c:v>
                </c:pt>
                <c:pt idx="70">
                  <c:v>7879128.81667028</c:v>
                </c:pt>
                <c:pt idx="71">
                  <c:v>7883594.42223739</c:v>
                </c:pt>
                <c:pt idx="72">
                  <c:v>7832221.4787482</c:v>
                </c:pt>
                <c:pt idx="73">
                  <c:v>7781871.82297017</c:v>
                </c:pt>
                <c:pt idx="74">
                  <c:v>7733319.93374036</c:v>
                </c:pt>
                <c:pt idx="75">
                  <c:v>7717564.49897087</c:v>
                </c:pt>
                <c:pt idx="76">
                  <c:v>7721444.43836608</c:v>
                </c:pt>
                <c:pt idx="77">
                  <c:v>7675789.65037389</c:v>
                </c:pt>
                <c:pt idx="78">
                  <c:v>7663778.21909284</c:v>
                </c:pt>
                <c:pt idx="79">
                  <c:v>7662098.86749718</c:v>
                </c:pt>
                <c:pt idx="80">
                  <c:v>7614383.47424729</c:v>
                </c:pt>
                <c:pt idx="81">
                  <c:v>7591498.11481213</c:v>
                </c:pt>
                <c:pt idx="82">
                  <c:v>7587915.86812163</c:v>
                </c:pt>
                <c:pt idx="83">
                  <c:v>7529764.62836502</c:v>
                </c:pt>
                <c:pt idx="84">
                  <c:v>7483137.83659015</c:v>
                </c:pt>
                <c:pt idx="85">
                  <c:v>7457067.63346155</c:v>
                </c:pt>
                <c:pt idx="86">
                  <c:v>7438328.0452889</c:v>
                </c:pt>
                <c:pt idx="87">
                  <c:v>7432284.09102144</c:v>
                </c:pt>
                <c:pt idx="88">
                  <c:v>7432322.17669856</c:v>
                </c:pt>
                <c:pt idx="89">
                  <c:v>7413710.50721876</c:v>
                </c:pt>
                <c:pt idx="90">
                  <c:v>7383342.63151749</c:v>
                </c:pt>
                <c:pt idx="91">
                  <c:v>7373684.30795028</c:v>
                </c:pt>
                <c:pt idx="92">
                  <c:v>7373259.12018436</c:v>
                </c:pt>
                <c:pt idx="93">
                  <c:v>7335093.49151498</c:v>
                </c:pt>
                <c:pt idx="94">
                  <c:v>7304526.23216006</c:v>
                </c:pt>
                <c:pt idx="95">
                  <c:v>7289255.66798821</c:v>
                </c:pt>
                <c:pt idx="96">
                  <c:v>7278881.29401766</c:v>
                </c:pt>
                <c:pt idx="97">
                  <c:v>7278681.48350302</c:v>
                </c:pt>
                <c:pt idx="98">
                  <c:v>7257009.51362549</c:v>
                </c:pt>
                <c:pt idx="99">
                  <c:v>7244907.6821687</c:v>
                </c:pt>
                <c:pt idx="100">
                  <c:v>7245162.79073873</c:v>
                </c:pt>
                <c:pt idx="101">
                  <c:v>7220347.30546816</c:v>
                </c:pt>
                <c:pt idx="102">
                  <c:v>7199441.94183199</c:v>
                </c:pt>
                <c:pt idx="103">
                  <c:v>7172552.72899476</c:v>
                </c:pt>
                <c:pt idx="104">
                  <c:v>7148136.73382253</c:v>
                </c:pt>
                <c:pt idx="105">
                  <c:v>7134476.29491249</c:v>
                </c:pt>
                <c:pt idx="106">
                  <c:v>7124236.96915832</c:v>
                </c:pt>
                <c:pt idx="107">
                  <c:v>7124864.43844351</c:v>
                </c:pt>
                <c:pt idx="108">
                  <c:v>7121386.24243561</c:v>
                </c:pt>
                <c:pt idx="109">
                  <c:v>7121408.46889426</c:v>
                </c:pt>
                <c:pt idx="110">
                  <c:v>7102818.01350764</c:v>
                </c:pt>
                <c:pt idx="111">
                  <c:v>7088979.81327513</c:v>
                </c:pt>
                <c:pt idx="112">
                  <c:v>7083754.06398604</c:v>
                </c:pt>
                <c:pt idx="113">
                  <c:v>7083316.97658755</c:v>
                </c:pt>
                <c:pt idx="114">
                  <c:v>7061464.65460551</c:v>
                </c:pt>
                <c:pt idx="115">
                  <c:v>7055380.24622905</c:v>
                </c:pt>
                <c:pt idx="116">
                  <c:v>7055539.59034881</c:v>
                </c:pt>
                <c:pt idx="117">
                  <c:v>7044321.12873499</c:v>
                </c:pt>
                <c:pt idx="118">
                  <c:v>7032481.12314852</c:v>
                </c:pt>
                <c:pt idx="119">
                  <c:v>7026166.25165436</c:v>
                </c:pt>
                <c:pt idx="120">
                  <c:v>7026484.40824198</c:v>
                </c:pt>
                <c:pt idx="121">
                  <c:v>7012639.71497963</c:v>
                </c:pt>
                <c:pt idx="122">
                  <c:v>7001803.27868574</c:v>
                </c:pt>
                <c:pt idx="123">
                  <c:v>6987651.22110575</c:v>
                </c:pt>
                <c:pt idx="124">
                  <c:v>6973832.33941222</c:v>
                </c:pt>
                <c:pt idx="125">
                  <c:v>6965918.10435178</c:v>
                </c:pt>
                <c:pt idx="126">
                  <c:v>6960295.00209532</c:v>
                </c:pt>
                <c:pt idx="127">
                  <c:v>6960533.68647727</c:v>
                </c:pt>
                <c:pt idx="128">
                  <c:v>6956092.06200697</c:v>
                </c:pt>
                <c:pt idx="129">
                  <c:v>6956006.18873817</c:v>
                </c:pt>
                <c:pt idx="130">
                  <c:v>6946768.31503929</c:v>
                </c:pt>
                <c:pt idx="131">
                  <c:v>6939947.01115397</c:v>
                </c:pt>
                <c:pt idx="132">
                  <c:v>6937273.24030425</c:v>
                </c:pt>
                <c:pt idx="133">
                  <c:v>6937409.81368983</c:v>
                </c:pt>
                <c:pt idx="134">
                  <c:v>6925799.89254498</c:v>
                </c:pt>
                <c:pt idx="135">
                  <c:v>6924850.7068705</c:v>
                </c:pt>
                <c:pt idx="136">
                  <c:v>6925137.04719489</c:v>
                </c:pt>
                <c:pt idx="137">
                  <c:v>6921538.32909431</c:v>
                </c:pt>
                <c:pt idx="138">
                  <c:v>6921493.57102265</c:v>
                </c:pt>
                <c:pt idx="139">
                  <c:v>6913384.2747285</c:v>
                </c:pt>
                <c:pt idx="140">
                  <c:v>6908635.20468022</c:v>
                </c:pt>
                <c:pt idx="141">
                  <c:v>6902074.59886674</c:v>
                </c:pt>
                <c:pt idx="142">
                  <c:v>6896128.13737495</c:v>
                </c:pt>
                <c:pt idx="143">
                  <c:v>6888477.23118563</c:v>
                </c:pt>
                <c:pt idx="144">
                  <c:v>6881205.08995614</c:v>
                </c:pt>
                <c:pt idx="145">
                  <c:v>6876871.95937088</c:v>
                </c:pt>
                <c:pt idx="146">
                  <c:v>6873950.1659896</c:v>
                </c:pt>
                <c:pt idx="147">
                  <c:v>6874154.31983681</c:v>
                </c:pt>
                <c:pt idx="148">
                  <c:v>6873249.68867187</c:v>
                </c:pt>
                <c:pt idx="149">
                  <c:v>6873192.58754618</c:v>
                </c:pt>
                <c:pt idx="150">
                  <c:v>6868179.5933317</c:v>
                </c:pt>
                <c:pt idx="151">
                  <c:v>6864765.02631425</c:v>
                </c:pt>
                <c:pt idx="152">
                  <c:v>6863498.84403935</c:v>
                </c:pt>
                <c:pt idx="153">
                  <c:v>6863715.47825819</c:v>
                </c:pt>
                <c:pt idx="154">
                  <c:v>6857582.37557065</c:v>
                </c:pt>
                <c:pt idx="155">
                  <c:v>6855330.85484142</c:v>
                </c:pt>
                <c:pt idx="156">
                  <c:v>6853633.46805388</c:v>
                </c:pt>
                <c:pt idx="157">
                  <c:v>6853755.3860045</c:v>
                </c:pt>
                <c:pt idx="158">
                  <c:v>6852443.13639773</c:v>
                </c:pt>
                <c:pt idx="159">
                  <c:v>6852363.69325526</c:v>
                </c:pt>
                <c:pt idx="160">
                  <c:v>6848519.62977732</c:v>
                </c:pt>
                <c:pt idx="161">
                  <c:v>6845665.45217228</c:v>
                </c:pt>
                <c:pt idx="162">
                  <c:v>6843325.73350575</c:v>
                </c:pt>
                <c:pt idx="163">
                  <c:v>6840300.17954014</c:v>
                </c:pt>
                <c:pt idx="164">
                  <c:v>6836836.05169346</c:v>
                </c:pt>
                <c:pt idx="165">
                  <c:v>6834875.13076983</c:v>
                </c:pt>
                <c:pt idx="166">
                  <c:v>6833615.2976627</c:v>
                </c:pt>
                <c:pt idx="167">
                  <c:v>6833774.11111366</c:v>
                </c:pt>
                <c:pt idx="168">
                  <c:v>6832729.44783721</c:v>
                </c:pt>
                <c:pt idx="169">
                  <c:v>6832836.79745501</c:v>
                </c:pt>
                <c:pt idx="170">
                  <c:v>6830940.23326343</c:v>
                </c:pt>
                <c:pt idx="171">
                  <c:v>6829739.75009889</c:v>
                </c:pt>
                <c:pt idx="172">
                  <c:v>6829321.63568631</c:v>
                </c:pt>
                <c:pt idx="173">
                  <c:v>6829348.30599689</c:v>
                </c:pt>
                <c:pt idx="174">
                  <c:v>6827188.24588558</c:v>
                </c:pt>
                <c:pt idx="175">
                  <c:v>6826528.66326608</c:v>
                </c:pt>
                <c:pt idx="176">
                  <c:v>6826455.89519302</c:v>
                </c:pt>
                <c:pt idx="177">
                  <c:v>6825533.81999935</c:v>
                </c:pt>
                <c:pt idx="178">
                  <c:v>6825557.84533944</c:v>
                </c:pt>
                <c:pt idx="179">
                  <c:v>6824880.8694222</c:v>
                </c:pt>
                <c:pt idx="180">
                  <c:v>6824886.04285252</c:v>
                </c:pt>
                <c:pt idx="181">
                  <c:v>6823522.1318104</c:v>
                </c:pt>
                <c:pt idx="182">
                  <c:v>6822624.26820622</c:v>
                </c:pt>
                <c:pt idx="183">
                  <c:v>6821562.12781903</c:v>
                </c:pt>
                <c:pt idx="184">
                  <c:v>6820706.6210257</c:v>
                </c:pt>
                <c:pt idx="185">
                  <c:v>6820111.99805178</c:v>
                </c:pt>
                <c:pt idx="186">
                  <c:v>6819866.57741807</c:v>
                </c:pt>
                <c:pt idx="187">
                  <c:v>6819942.42707928</c:v>
                </c:pt>
                <c:pt idx="188">
                  <c:v>6819848.93647639</c:v>
                </c:pt>
                <c:pt idx="189">
                  <c:v>6819997.21410285</c:v>
                </c:pt>
                <c:pt idx="190">
                  <c:v>6819657.80962205</c:v>
                </c:pt>
                <c:pt idx="191">
                  <c:v>6819735.37792661</c:v>
                </c:pt>
                <c:pt idx="192">
                  <c:v>6819101.67094291</c:v>
                </c:pt>
                <c:pt idx="193">
                  <c:v>6819047.6919869</c:v>
                </c:pt>
                <c:pt idx="194">
                  <c:v>6819021.58012048</c:v>
                </c:pt>
                <c:pt idx="195">
                  <c:v>6818552.7753289</c:v>
                </c:pt>
                <c:pt idx="196">
                  <c:v>6818696.30141591</c:v>
                </c:pt>
                <c:pt idx="197">
                  <c:v>6818499.82297592</c:v>
                </c:pt>
                <c:pt idx="198">
                  <c:v>6818253.02347885</c:v>
                </c:pt>
                <c:pt idx="199">
                  <c:v>6818360.76060235</c:v>
                </c:pt>
                <c:pt idx="200">
                  <c:v>6818280.14134799</c:v>
                </c:pt>
                <c:pt idx="201">
                  <c:v>6818250.72253371</c:v>
                </c:pt>
                <c:pt idx="202">
                  <c:v>6818067.3100351</c:v>
                </c:pt>
                <c:pt idx="203">
                  <c:v>6818010.23820765</c:v>
                </c:pt>
                <c:pt idx="204">
                  <c:v>6817950.10912251</c:v>
                </c:pt>
                <c:pt idx="205">
                  <c:v>6817965.22359058</c:v>
                </c:pt>
                <c:pt idx="206">
                  <c:v>6817916.84961539</c:v>
                </c:pt>
                <c:pt idx="207">
                  <c:v>6817936.46184677</c:v>
                </c:pt>
                <c:pt idx="208">
                  <c:v>6817920.93905282</c:v>
                </c:pt>
                <c:pt idx="209">
                  <c:v>6818059.86913932</c:v>
                </c:pt>
                <c:pt idx="210">
                  <c:v>6817954.98678012</c:v>
                </c:pt>
                <c:pt idx="211">
                  <c:v>6817909.0435322</c:v>
                </c:pt>
                <c:pt idx="212">
                  <c:v>6817937.77697786</c:v>
                </c:pt>
                <c:pt idx="213">
                  <c:v>6818024.49300193</c:v>
                </c:pt>
                <c:pt idx="214">
                  <c:v>6818010.23674317</c:v>
                </c:pt>
                <c:pt idx="215">
                  <c:v>6818070.43943665</c:v>
                </c:pt>
                <c:pt idx="216">
                  <c:v>6817898.21374884</c:v>
                </c:pt>
                <c:pt idx="217">
                  <c:v>6817895.35951555</c:v>
                </c:pt>
                <c:pt idx="218">
                  <c:v>6818085.69523516</c:v>
                </c:pt>
                <c:pt idx="219">
                  <c:v>6817957.23346508</c:v>
                </c:pt>
                <c:pt idx="220">
                  <c:v>6817946.30738753</c:v>
                </c:pt>
                <c:pt idx="221">
                  <c:v>6817963.32667337</c:v>
                </c:pt>
                <c:pt idx="222">
                  <c:v>6818018.93395219</c:v>
                </c:pt>
                <c:pt idx="223">
                  <c:v>6817884.56796272</c:v>
                </c:pt>
                <c:pt idx="224">
                  <c:v>6818005.53724364</c:v>
                </c:pt>
                <c:pt idx="225">
                  <c:v>6817893.14471226</c:v>
                </c:pt>
                <c:pt idx="226">
                  <c:v>6818026.6648209</c:v>
                </c:pt>
                <c:pt idx="227">
                  <c:v>6817990.10587702</c:v>
                </c:pt>
                <c:pt idx="228">
                  <c:v>6817888.66336371</c:v>
                </c:pt>
                <c:pt idx="229">
                  <c:v>6817889.43249074</c:v>
                </c:pt>
                <c:pt idx="230">
                  <c:v>6817883.94340243</c:v>
                </c:pt>
                <c:pt idx="231">
                  <c:v>6817826.10038077</c:v>
                </c:pt>
                <c:pt idx="232">
                  <c:v>6817894.10792919</c:v>
                </c:pt>
                <c:pt idx="233">
                  <c:v>6817826.05605086</c:v>
                </c:pt>
                <c:pt idx="234">
                  <c:v>6817878.76464753</c:v>
                </c:pt>
                <c:pt idx="235">
                  <c:v>6817838.4391003</c:v>
                </c:pt>
                <c:pt idx="236">
                  <c:v>6817869.499795</c:v>
                </c:pt>
                <c:pt idx="237">
                  <c:v>6817779.28208138</c:v>
                </c:pt>
                <c:pt idx="238">
                  <c:v>6817805.10756906</c:v>
                </c:pt>
                <c:pt idx="239">
                  <c:v>6817724.71224266</c:v>
                </c:pt>
                <c:pt idx="240">
                  <c:v>6817691.53633544</c:v>
                </c:pt>
                <c:pt idx="241">
                  <c:v>6817711.50394674</c:v>
                </c:pt>
                <c:pt idx="242">
                  <c:v>6817641.31583046</c:v>
                </c:pt>
                <c:pt idx="243">
                  <c:v>6817640.22397765</c:v>
                </c:pt>
                <c:pt idx="244">
                  <c:v>6817652.10729952</c:v>
                </c:pt>
                <c:pt idx="245">
                  <c:v>6817680.07866369</c:v>
                </c:pt>
                <c:pt idx="246">
                  <c:v>6817659.78960294</c:v>
                </c:pt>
                <c:pt idx="247">
                  <c:v>6817667.72341803</c:v>
                </c:pt>
                <c:pt idx="248">
                  <c:v>6817671.34428462</c:v>
                </c:pt>
                <c:pt idx="249">
                  <c:v>6817662.06077617</c:v>
                </c:pt>
                <c:pt idx="250">
                  <c:v>6817643.23715081</c:v>
                </c:pt>
                <c:pt idx="251">
                  <c:v>6817650.51400351</c:v>
                </c:pt>
                <c:pt idx="252">
                  <c:v>6817685.25318902</c:v>
                </c:pt>
                <c:pt idx="253">
                  <c:v>6817631.57784001</c:v>
                </c:pt>
                <c:pt idx="254">
                  <c:v>6817656.22663496</c:v>
                </c:pt>
                <c:pt idx="255">
                  <c:v>6817651.54782258</c:v>
                </c:pt>
                <c:pt idx="256">
                  <c:v>6817670.8315562</c:v>
                </c:pt>
                <c:pt idx="257">
                  <c:v>6817632.03713137</c:v>
                </c:pt>
                <c:pt idx="258">
                  <c:v>6817653.40276225</c:v>
                </c:pt>
                <c:pt idx="259">
                  <c:v>6817622.76176911</c:v>
                </c:pt>
                <c:pt idx="260">
                  <c:v>6817639.05284327</c:v>
                </c:pt>
                <c:pt idx="261">
                  <c:v>6817629.55250262</c:v>
                </c:pt>
                <c:pt idx="262">
                  <c:v>6817630.10318536</c:v>
                </c:pt>
                <c:pt idx="263">
                  <c:v>6817638.94641147</c:v>
                </c:pt>
                <c:pt idx="264">
                  <c:v>6817616.53204463</c:v>
                </c:pt>
                <c:pt idx="265">
                  <c:v>6817620.98502504</c:v>
                </c:pt>
                <c:pt idx="266">
                  <c:v>6817622.91533721</c:v>
                </c:pt>
                <c:pt idx="267">
                  <c:v>6817615.05179623</c:v>
                </c:pt>
                <c:pt idx="268">
                  <c:v>6817606.30845351</c:v>
                </c:pt>
                <c:pt idx="269">
                  <c:v>6817615.33730843</c:v>
                </c:pt>
                <c:pt idx="270">
                  <c:v>6817610.8384182</c:v>
                </c:pt>
                <c:pt idx="271">
                  <c:v>6817603.73561932</c:v>
                </c:pt>
                <c:pt idx="272">
                  <c:v>6817599.60769842</c:v>
                </c:pt>
                <c:pt idx="273">
                  <c:v>6817607.87559873</c:v>
                </c:pt>
                <c:pt idx="274">
                  <c:v>6817603.78613147</c:v>
                </c:pt>
                <c:pt idx="275">
                  <c:v>6817583.40488698</c:v>
                </c:pt>
                <c:pt idx="276">
                  <c:v>6817595.41095339</c:v>
                </c:pt>
                <c:pt idx="277">
                  <c:v>6817586.96449978</c:v>
                </c:pt>
                <c:pt idx="278">
                  <c:v>6817589.17941826</c:v>
                </c:pt>
                <c:pt idx="279">
                  <c:v>6817589.87387187</c:v>
                </c:pt>
                <c:pt idx="280">
                  <c:v>6817589.35775732</c:v>
                </c:pt>
                <c:pt idx="281">
                  <c:v>6817584.02538463</c:v>
                </c:pt>
                <c:pt idx="282">
                  <c:v>6817593.1636933</c:v>
                </c:pt>
                <c:pt idx="283">
                  <c:v>6817587.91068164</c:v>
                </c:pt>
                <c:pt idx="284">
                  <c:v>6817579.86384471</c:v>
                </c:pt>
                <c:pt idx="285">
                  <c:v>6817587.21098094</c:v>
                </c:pt>
                <c:pt idx="286">
                  <c:v>6817588.01750665</c:v>
                </c:pt>
                <c:pt idx="287">
                  <c:v>6817585.18634519</c:v>
                </c:pt>
                <c:pt idx="288">
                  <c:v>6817582.0188425</c:v>
                </c:pt>
                <c:pt idx="289">
                  <c:v>6817582.35977374</c:v>
                </c:pt>
                <c:pt idx="290">
                  <c:v>6817591.92563461</c:v>
                </c:pt>
                <c:pt idx="291">
                  <c:v>6817580.45542998</c:v>
                </c:pt>
                <c:pt idx="292">
                  <c:v>6817578.10894295</c:v>
                </c:pt>
                <c:pt idx="293">
                  <c:v>6817574.58586606</c:v>
                </c:pt>
                <c:pt idx="294">
                  <c:v>6817575.05747451</c:v>
                </c:pt>
                <c:pt idx="295">
                  <c:v>6817576.17811513</c:v>
                </c:pt>
                <c:pt idx="296">
                  <c:v>6817575.6857558</c:v>
                </c:pt>
                <c:pt idx="297">
                  <c:v>6817576.78810989</c:v>
                </c:pt>
                <c:pt idx="298">
                  <c:v>6817575.93809837</c:v>
                </c:pt>
                <c:pt idx="299">
                  <c:v>6817575.29764516</c:v>
                </c:pt>
                <c:pt idx="300">
                  <c:v>6817573.80964438</c:v>
                </c:pt>
                <c:pt idx="301">
                  <c:v>6817577.32603247</c:v>
                </c:pt>
                <c:pt idx="302">
                  <c:v>6817574.06483003</c:v>
                </c:pt>
                <c:pt idx="303">
                  <c:v>6817576.62845208</c:v>
                </c:pt>
                <c:pt idx="304">
                  <c:v>6817572.69063345</c:v>
                </c:pt>
                <c:pt idx="305">
                  <c:v>6817574.00339015</c:v>
                </c:pt>
                <c:pt idx="306">
                  <c:v>6817575.09264358</c:v>
                </c:pt>
                <c:pt idx="307">
                  <c:v>6817570.41440607</c:v>
                </c:pt>
                <c:pt idx="308">
                  <c:v>6817570.94301296</c:v>
                </c:pt>
                <c:pt idx="309">
                  <c:v>6817573.14164362</c:v>
                </c:pt>
                <c:pt idx="310">
                  <c:v>6817570.48345048</c:v>
                </c:pt>
                <c:pt idx="311">
                  <c:v>6817571.5068537</c:v>
                </c:pt>
                <c:pt idx="312">
                  <c:v>6817571.13915657</c:v>
                </c:pt>
                <c:pt idx="313">
                  <c:v>6817574.44272746</c:v>
                </c:pt>
                <c:pt idx="314">
                  <c:v>6817569.89200886</c:v>
                </c:pt>
                <c:pt idx="315">
                  <c:v>6817570.57482973</c:v>
                </c:pt>
                <c:pt idx="316">
                  <c:v>6817570.37062888</c:v>
                </c:pt>
                <c:pt idx="317">
                  <c:v>6817571.89827492</c:v>
                </c:pt>
                <c:pt idx="318">
                  <c:v>6817570.86706488</c:v>
                </c:pt>
                <c:pt idx="319">
                  <c:v>6817569.56768331</c:v>
                </c:pt>
                <c:pt idx="320">
                  <c:v>6817568.78859933</c:v>
                </c:pt>
                <c:pt idx="321">
                  <c:v>6817569.27325818</c:v>
                </c:pt>
                <c:pt idx="322">
                  <c:v>6817568.79808182</c:v>
                </c:pt>
                <c:pt idx="323">
                  <c:v>6817568.32574544</c:v>
                </c:pt>
                <c:pt idx="324">
                  <c:v>6817569.22302211</c:v>
                </c:pt>
                <c:pt idx="325">
                  <c:v>6817568.86476009</c:v>
                </c:pt>
                <c:pt idx="326">
                  <c:v>6817568.83808737</c:v>
                </c:pt>
                <c:pt idx="327">
                  <c:v>6817568.67125463</c:v>
                </c:pt>
                <c:pt idx="328">
                  <c:v>6817568.92595631</c:v>
                </c:pt>
                <c:pt idx="329">
                  <c:v>6817568.72911077</c:v>
                </c:pt>
                <c:pt idx="330">
                  <c:v>6817568.44133625</c:v>
                </c:pt>
                <c:pt idx="331">
                  <c:v>6817568.54098254</c:v>
                </c:pt>
                <c:pt idx="332">
                  <c:v>6817567.43435702</c:v>
                </c:pt>
                <c:pt idx="333">
                  <c:v>6817566.63141586</c:v>
                </c:pt>
                <c:pt idx="334">
                  <c:v>6817566.84024853</c:v>
                </c:pt>
                <c:pt idx="335">
                  <c:v>6817567.25761714</c:v>
                </c:pt>
                <c:pt idx="336">
                  <c:v>6817566.42043972</c:v>
                </c:pt>
                <c:pt idx="337">
                  <c:v>6817566.93381183</c:v>
                </c:pt>
                <c:pt idx="338">
                  <c:v>6817566.5266292</c:v>
                </c:pt>
                <c:pt idx="339">
                  <c:v>6817566.85420612</c:v>
                </c:pt>
                <c:pt idx="340">
                  <c:v>6817566.49989648</c:v>
                </c:pt>
                <c:pt idx="341">
                  <c:v>6817566.48184534</c:v>
                </c:pt>
                <c:pt idx="342">
                  <c:v>6817566.54950768</c:v>
                </c:pt>
                <c:pt idx="343">
                  <c:v>6817566.6194004</c:v>
                </c:pt>
                <c:pt idx="344">
                  <c:v>6817566.31756289</c:v>
                </c:pt>
                <c:pt idx="345">
                  <c:v>6817566.39468873</c:v>
                </c:pt>
                <c:pt idx="346">
                  <c:v>6817566.25541748</c:v>
                </c:pt>
                <c:pt idx="347">
                  <c:v>6817566.28129564</c:v>
                </c:pt>
                <c:pt idx="348">
                  <c:v>6817566.43013819</c:v>
                </c:pt>
                <c:pt idx="349">
                  <c:v>6817566.25332241</c:v>
                </c:pt>
                <c:pt idx="350">
                  <c:v>6817566.51541685</c:v>
                </c:pt>
                <c:pt idx="351">
                  <c:v>6817566.28944964</c:v>
                </c:pt>
                <c:pt idx="352">
                  <c:v>6817566.52603513</c:v>
                </c:pt>
                <c:pt idx="353">
                  <c:v>6817566.32839535</c:v>
                </c:pt>
                <c:pt idx="354">
                  <c:v>6817566.25548569</c:v>
                </c:pt>
                <c:pt idx="355">
                  <c:v>6817566.34461889</c:v>
                </c:pt>
                <c:pt idx="356">
                  <c:v>6817566.09127454</c:v>
                </c:pt>
                <c:pt idx="357">
                  <c:v>6817565.82120931</c:v>
                </c:pt>
                <c:pt idx="358">
                  <c:v>6817565.85945212</c:v>
                </c:pt>
                <c:pt idx="359">
                  <c:v>6817565.88220263</c:v>
                </c:pt>
                <c:pt idx="360">
                  <c:v>6817565.84060058</c:v>
                </c:pt>
                <c:pt idx="361">
                  <c:v>6817565.89310297</c:v>
                </c:pt>
                <c:pt idx="362">
                  <c:v>6817565.77082538</c:v>
                </c:pt>
                <c:pt idx="363">
                  <c:v>6817566.07784135</c:v>
                </c:pt>
                <c:pt idx="364">
                  <c:v>6817565.77973782</c:v>
                </c:pt>
                <c:pt idx="365">
                  <c:v>6817565.70669657</c:v>
                </c:pt>
                <c:pt idx="366">
                  <c:v>6817565.76127549</c:v>
                </c:pt>
                <c:pt idx="367">
                  <c:v>6817565.79713307</c:v>
                </c:pt>
                <c:pt idx="368">
                  <c:v>6817565.75900446</c:v>
                </c:pt>
                <c:pt idx="369">
                  <c:v>6817565.72873954</c:v>
                </c:pt>
                <c:pt idx="370">
                  <c:v>6817565.77623822</c:v>
                </c:pt>
                <c:pt idx="371">
                  <c:v>6817565.93725015</c:v>
                </c:pt>
                <c:pt idx="372">
                  <c:v>6817565.62092454</c:v>
                </c:pt>
                <c:pt idx="373">
                  <c:v>6817565.64161801</c:v>
                </c:pt>
                <c:pt idx="374">
                  <c:v>6817565.68531221</c:v>
                </c:pt>
                <c:pt idx="375">
                  <c:v>6817565.7750206</c:v>
                </c:pt>
                <c:pt idx="376">
                  <c:v>6817565.69149984</c:v>
                </c:pt>
                <c:pt idx="377">
                  <c:v>6817565.76082492</c:v>
                </c:pt>
                <c:pt idx="378">
                  <c:v>6817565.82036369</c:v>
                </c:pt>
                <c:pt idx="379">
                  <c:v>6817565.62768579</c:v>
                </c:pt>
                <c:pt idx="380">
                  <c:v>6817565.63604552</c:v>
                </c:pt>
                <c:pt idx="381">
                  <c:v>6817565.56573202</c:v>
                </c:pt>
                <c:pt idx="382">
                  <c:v>6817565.57627101</c:v>
                </c:pt>
                <c:pt idx="383">
                  <c:v>6817565.56540761</c:v>
                </c:pt>
                <c:pt idx="384">
                  <c:v>6817565.60466874</c:v>
                </c:pt>
                <c:pt idx="385">
                  <c:v>6817565.5729313</c:v>
                </c:pt>
                <c:pt idx="386">
                  <c:v>6817565.59295523</c:v>
                </c:pt>
                <c:pt idx="387">
                  <c:v>6817565.56986747</c:v>
                </c:pt>
                <c:pt idx="388">
                  <c:v>6817565.59351316</c:v>
                </c:pt>
                <c:pt idx="389">
                  <c:v>6817565.58862919</c:v>
                </c:pt>
                <c:pt idx="390">
                  <c:v>6817565.6031778</c:v>
                </c:pt>
                <c:pt idx="391">
                  <c:v>6817565.54352446</c:v>
                </c:pt>
                <c:pt idx="392">
                  <c:v>6817565.58899037</c:v>
                </c:pt>
                <c:pt idx="393">
                  <c:v>6817565.51657807</c:v>
                </c:pt>
                <c:pt idx="394">
                  <c:v>6817565.51818833</c:v>
                </c:pt>
                <c:pt idx="395">
                  <c:v>6817565.53392159</c:v>
                </c:pt>
                <c:pt idx="396">
                  <c:v>6817565.52689336</c:v>
                </c:pt>
                <c:pt idx="397">
                  <c:v>6817565.5090463</c:v>
                </c:pt>
                <c:pt idx="398">
                  <c:v>6817565.5293189</c:v>
                </c:pt>
                <c:pt idx="399">
                  <c:v>6817565.53147301</c:v>
                </c:pt>
                <c:pt idx="400">
                  <c:v>6817565.51842831</c:v>
                </c:pt>
                <c:pt idx="401">
                  <c:v>6817565.54049268</c:v>
                </c:pt>
                <c:pt idx="402">
                  <c:v>6817565.52140004</c:v>
                </c:pt>
                <c:pt idx="403">
                  <c:v>6817565.50764109</c:v>
                </c:pt>
                <c:pt idx="404">
                  <c:v>6817565.51988419</c:v>
                </c:pt>
                <c:pt idx="405">
                  <c:v>6817565.45923137</c:v>
                </c:pt>
                <c:pt idx="406">
                  <c:v>6817565.43608963</c:v>
                </c:pt>
                <c:pt idx="407">
                  <c:v>6817565.46458335</c:v>
                </c:pt>
                <c:pt idx="408">
                  <c:v>6817565.45780434</c:v>
                </c:pt>
                <c:pt idx="409">
                  <c:v>6817565.45089663</c:v>
                </c:pt>
                <c:pt idx="410">
                  <c:v>6817565.45334273</c:v>
                </c:pt>
                <c:pt idx="411">
                  <c:v>6817565.48749424</c:v>
                </c:pt>
                <c:pt idx="412">
                  <c:v>6817565.45992857</c:v>
                </c:pt>
                <c:pt idx="413">
                  <c:v>6817565.46634848</c:v>
                </c:pt>
                <c:pt idx="414">
                  <c:v>6817565.45666099</c:v>
                </c:pt>
                <c:pt idx="415">
                  <c:v>6817565.4123478</c:v>
                </c:pt>
                <c:pt idx="416">
                  <c:v>6817565.42746678</c:v>
                </c:pt>
                <c:pt idx="417">
                  <c:v>6817565.44779416</c:v>
                </c:pt>
                <c:pt idx="418">
                  <c:v>6817565.43324057</c:v>
                </c:pt>
                <c:pt idx="419">
                  <c:v>6817565.39623441</c:v>
                </c:pt>
                <c:pt idx="420">
                  <c:v>6817565.40935192</c:v>
                </c:pt>
                <c:pt idx="421">
                  <c:v>6817565.43288252</c:v>
                </c:pt>
                <c:pt idx="422">
                  <c:v>6817565.41393406</c:v>
                </c:pt>
                <c:pt idx="423">
                  <c:v>6817565.41748216</c:v>
                </c:pt>
                <c:pt idx="424">
                  <c:v>6817565.40793614</c:v>
                </c:pt>
                <c:pt idx="425">
                  <c:v>6817565.41567865</c:v>
                </c:pt>
                <c:pt idx="426">
                  <c:v>6817565.41330735</c:v>
                </c:pt>
                <c:pt idx="427">
                  <c:v>6817565.40491223</c:v>
                </c:pt>
                <c:pt idx="428">
                  <c:v>6817565.40009246</c:v>
                </c:pt>
                <c:pt idx="429">
                  <c:v>6817565.38912252</c:v>
                </c:pt>
                <c:pt idx="430">
                  <c:v>6817565.38967649</c:v>
                </c:pt>
                <c:pt idx="431">
                  <c:v>6817565.38783245</c:v>
                </c:pt>
                <c:pt idx="432">
                  <c:v>6817565.40486041</c:v>
                </c:pt>
                <c:pt idx="433">
                  <c:v>6817565.39026011</c:v>
                </c:pt>
                <c:pt idx="434">
                  <c:v>6817565.39985758</c:v>
                </c:pt>
                <c:pt idx="435">
                  <c:v>6817565.39284927</c:v>
                </c:pt>
                <c:pt idx="436">
                  <c:v>6817565.37730769</c:v>
                </c:pt>
                <c:pt idx="437">
                  <c:v>6817565.37476657</c:v>
                </c:pt>
                <c:pt idx="438">
                  <c:v>6817565.3892324</c:v>
                </c:pt>
                <c:pt idx="439">
                  <c:v>6817565.38112417</c:v>
                </c:pt>
                <c:pt idx="440">
                  <c:v>6817565.37277649</c:v>
                </c:pt>
                <c:pt idx="441">
                  <c:v>6817565.37623594</c:v>
                </c:pt>
                <c:pt idx="442">
                  <c:v>6817565.36432971</c:v>
                </c:pt>
                <c:pt idx="443">
                  <c:v>6817565.36650242</c:v>
                </c:pt>
                <c:pt idx="444">
                  <c:v>6817565.3778703</c:v>
                </c:pt>
                <c:pt idx="445">
                  <c:v>6817565.3699553</c:v>
                </c:pt>
                <c:pt idx="446">
                  <c:v>6817565.37702831</c:v>
                </c:pt>
                <c:pt idx="447">
                  <c:v>6817565.36731454</c:v>
                </c:pt>
                <c:pt idx="448">
                  <c:v>6817565.36736661</c:v>
                </c:pt>
                <c:pt idx="449">
                  <c:v>6817565.36843393</c:v>
                </c:pt>
                <c:pt idx="450">
                  <c:v>6817565.37619418</c:v>
                </c:pt>
                <c:pt idx="451">
                  <c:v>6817565.37376567</c:v>
                </c:pt>
                <c:pt idx="452">
                  <c:v>6817565.37556061</c:v>
                </c:pt>
                <c:pt idx="453">
                  <c:v>6817565.36397586</c:v>
                </c:pt>
                <c:pt idx="454">
                  <c:v>6817565.3728636</c:v>
                </c:pt>
                <c:pt idx="455">
                  <c:v>6817565.36199633</c:v>
                </c:pt>
                <c:pt idx="456">
                  <c:v>6817565.38272876</c:v>
                </c:pt>
                <c:pt idx="457">
                  <c:v>6817565.36243538</c:v>
                </c:pt>
                <c:pt idx="458">
                  <c:v>6817565.3605859</c:v>
                </c:pt>
                <c:pt idx="459">
                  <c:v>6817565.36199032</c:v>
                </c:pt>
                <c:pt idx="460">
                  <c:v>6817565.36217082</c:v>
                </c:pt>
                <c:pt idx="461">
                  <c:v>6817565.36270595</c:v>
                </c:pt>
                <c:pt idx="462">
                  <c:v>6817565.36057831</c:v>
                </c:pt>
                <c:pt idx="463">
                  <c:v>6817565.35914161</c:v>
                </c:pt>
                <c:pt idx="464">
                  <c:v>6817565.360626</c:v>
                </c:pt>
                <c:pt idx="465">
                  <c:v>6817565.35778675</c:v>
                </c:pt>
                <c:pt idx="466">
                  <c:v>6817565.35784584</c:v>
                </c:pt>
                <c:pt idx="467">
                  <c:v>6817565.3622045</c:v>
                </c:pt>
                <c:pt idx="468">
                  <c:v>6817565.35620264</c:v>
                </c:pt>
                <c:pt idx="469">
                  <c:v>6817565.35782059</c:v>
                </c:pt>
                <c:pt idx="470">
                  <c:v>6817565.35443531</c:v>
                </c:pt>
                <c:pt idx="471">
                  <c:v>6817565.35576472</c:v>
                </c:pt>
                <c:pt idx="472">
                  <c:v>6817565.35497501</c:v>
                </c:pt>
                <c:pt idx="473">
                  <c:v>6817565.35641063</c:v>
                </c:pt>
                <c:pt idx="474">
                  <c:v>6817565.35601192</c:v>
                </c:pt>
                <c:pt idx="475">
                  <c:v>6817565.35478973</c:v>
                </c:pt>
                <c:pt idx="476">
                  <c:v>6817565.35576212</c:v>
                </c:pt>
                <c:pt idx="477">
                  <c:v>6817565.35623379</c:v>
                </c:pt>
                <c:pt idx="478">
                  <c:v>6817565.35306073</c:v>
                </c:pt>
                <c:pt idx="479">
                  <c:v>6817565.3542628</c:v>
                </c:pt>
                <c:pt idx="480">
                  <c:v>6817565.35294577</c:v>
                </c:pt>
                <c:pt idx="481">
                  <c:v>6817565.35425697</c:v>
                </c:pt>
                <c:pt idx="482">
                  <c:v>6817565.35415314</c:v>
                </c:pt>
                <c:pt idx="483">
                  <c:v>6817565.35513108</c:v>
                </c:pt>
                <c:pt idx="484">
                  <c:v>6817565.35325911</c:v>
                </c:pt>
                <c:pt idx="485">
                  <c:v>6817565.35375881</c:v>
                </c:pt>
                <c:pt idx="486">
                  <c:v>6817565.35309104</c:v>
                </c:pt>
                <c:pt idx="487">
                  <c:v>6817565.3559707</c:v>
                </c:pt>
                <c:pt idx="488">
                  <c:v>6817565.35258903</c:v>
                </c:pt>
                <c:pt idx="489">
                  <c:v>6817565.35291713</c:v>
                </c:pt>
                <c:pt idx="490">
                  <c:v>6817565.35269665</c:v>
                </c:pt>
                <c:pt idx="491">
                  <c:v>6817565.35281484</c:v>
                </c:pt>
                <c:pt idx="492">
                  <c:v>6817565.35260656</c:v>
                </c:pt>
                <c:pt idx="493">
                  <c:v>6817565.35205435</c:v>
                </c:pt>
                <c:pt idx="494">
                  <c:v>6817565.3524563</c:v>
                </c:pt>
                <c:pt idx="495">
                  <c:v>6817565.35252051</c:v>
                </c:pt>
                <c:pt idx="496">
                  <c:v>6817565.35162367</c:v>
                </c:pt>
                <c:pt idx="497">
                  <c:v>6817565.35189092</c:v>
                </c:pt>
                <c:pt idx="498">
                  <c:v>6817565.35201297</c:v>
                </c:pt>
                <c:pt idx="499">
                  <c:v>6817565.35167829</c:v>
                </c:pt>
                <c:pt idx="500">
                  <c:v>6817565.35138184</c:v>
                </c:pt>
                <c:pt idx="501">
                  <c:v>6817565.35172717</c:v>
                </c:pt>
                <c:pt idx="502">
                  <c:v>6817565.35160906</c:v>
                </c:pt>
                <c:pt idx="503">
                  <c:v>6817565.35179998</c:v>
                </c:pt>
                <c:pt idx="504">
                  <c:v>6817565.35141405</c:v>
                </c:pt>
                <c:pt idx="505">
                  <c:v>6817565.35176062</c:v>
                </c:pt>
                <c:pt idx="506">
                  <c:v>6817565.35187783</c:v>
                </c:pt>
                <c:pt idx="507">
                  <c:v>6817565.35170477</c:v>
                </c:pt>
                <c:pt idx="508">
                  <c:v>6817565.35134925</c:v>
                </c:pt>
                <c:pt idx="509">
                  <c:v>6817565.35187593</c:v>
                </c:pt>
                <c:pt idx="510">
                  <c:v>6817565.35116647</c:v>
                </c:pt>
                <c:pt idx="511">
                  <c:v>6817565.35172752</c:v>
                </c:pt>
                <c:pt idx="512">
                  <c:v>6817565.35133235</c:v>
                </c:pt>
                <c:pt idx="513">
                  <c:v>6817565.35116557</c:v>
                </c:pt>
                <c:pt idx="514">
                  <c:v>6817565.35148385</c:v>
                </c:pt>
                <c:pt idx="515">
                  <c:v>6817565.35173076</c:v>
                </c:pt>
                <c:pt idx="516">
                  <c:v>6817565.35129508</c:v>
                </c:pt>
                <c:pt idx="517">
                  <c:v>6817565.35099213</c:v>
                </c:pt>
                <c:pt idx="518">
                  <c:v>6817565.35044389</c:v>
                </c:pt>
                <c:pt idx="519">
                  <c:v>6817565.35093224</c:v>
                </c:pt>
                <c:pt idx="520">
                  <c:v>6817565.35063183</c:v>
                </c:pt>
                <c:pt idx="521">
                  <c:v>6817565.35039852</c:v>
                </c:pt>
                <c:pt idx="522">
                  <c:v>6817565.35061288</c:v>
                </c:pt>
                <c:pt idx="523">
                  <c:v>6817565.35153285</c:v>
                </c:pt>
                <c:pt idx="524">
                  <c:v>6817565.35048236</c:v>
                </c:pt>
                <c:pt idx="525">
                  <c:v>6817565.35156184</c:v>
                </c:pt>
                <c:pt idx="526">
                  <c:v>6817565.35060778</c:v>
                </c:pt>
                <c:pt idx="527">
                  <c:v>6817565.35059693</c:v>
                </c:pt>
                <c:pt idx="528">
                  <c:v>6817565.35053262</c:v>
                </c:pt>
                <c:pt idx="529">
                  <c:v>6817565.35045847</c:v>
                </c:pt>
                <c:pt idx="530">
                  <c:v>6817565.35042419</c:v>
                </c:pt>
                <c:pt idx="531">
                  <c:v>6817565.35023354</c:v>
                </c:pt>
                <c:pt idx="532">
                  <c:v>6817565.35058858</c:v>
                </c:pt>
                <c:pt idx="533">
                  <c:v>6817565.35005341</c:v>
                </c:pt>
                <c:pt idx="534">
                  <c:v>6817565.35027132</c:v>
                </c:pt>
                <c:pt idx="535">
                  <c:v>6817565.35075037</c:v>
                </c:pt>
                <c:pt idx="536">
                  <c:v>6817565.35015485</c:v>
                </c:pt>
                <c:pt idx="537">
                  <c:v>6817565.35048744</c:v>
                </c:pt>
                <c:pt idx="538">
                  <c:v>6817565.35024576</c:v>
                </c:pt>
                <c:pt idx="539">
                  <c:v>6817565.35000791</c:v>
                </c:pt>
                <c:pt idx="540">
                  <c:v>6817565.3499644</c:v>
                </c:pt>
                <c:pt idx="541">
                  <c:v>6817565.34995117</c:v>
                </c:pt>
                <c:pt idx="542">
                  <c:v>6817565.35035941</c:v>
                </c:pt>
                <c:pt idx="543">
                  <c:v>6817565.35013221</c:v>
                </c:pt>
                <c:pt idx="544">
                  <c:v>6817565.35001727</c:v>
                </c:pt>
                <c:pt idx="545">
                  <c:v>6817565.34984993</c:v>
                </c:pt>
                <c:pt idx="546">
                  <c:v>6817565.34995724</c:v>
                </c:pt>
                <c:pt idx="547">
                  <c:v>6817565.34984396</c:v>
                </c:pt>
                <c:pt idx="548">
                  <c:v>6817565.35014263</c:v>
                </c:pt>
                <c:pt idx="549">
                  <c:v>6817565.3498063</c:v>
                </c:pt>
                <c:pt idx="550">
                  <c:v>6817565.35007162</c:v>
                </c:pt>
                <c:pt idx="551">
                  <c:v>6817565.34973157</c:v>
                </c:pt>
                <c:pt idx="552">
                  <c:v>6817565.34973628</c:v>
                </c:pt>
                <c:pt idx="553">
                  <c:v>6817565.34978073</c:v>
                </c:pt>
                <c:pt idx="554">
                  <c:v>6817565.34964345</c:v>
                </c:pt>
                <c:pt idx="555">
                  <c:v>6817565.34978104</c:v>
                </c:pt>
                <c:pt idx="556">
                  <c:v>6817565.34959666</c:v>
                </c:pt>
                <c:pt idx="557">
                  <c:v>6817565.34964525</c:v>
                </c:pt>
                <c:pt idx="558">
                  <c:v>6817565.34955454</c:v>
                </c:pt>
                <c:pt idx="559">
                  <c:v>6817565.34973919</c:v>
                </c:pt>
                <c:pt idx="560">
                  <c:v>6817565.34972047</c:v>
                </c:pt>
                <c:pt idx="561">
                  <c:v>6817565.34958898</c:v>
                </c:pt>
                <c:pt idx="562">
                  <c:v>6817565.34957234</c:v>
                </c:pt>
                <c:pt idx="563">
                  <c:v>6817565.3495448</c:v>
                </c:pt>
                <c:pt idx="564">
                  <c:v>6817565.34954047</c:v>
                </c:pt>
                <c:pt idx="565">
                  <c:v>6817565.34959356</c:v>
                </c:pt>
                <c:pt idx="566">
                  <c:v>6817565.34947134</c:v>
                </c:pt>
                <c:pt idx="567">
                  <c:v>6817565.34951509</c:v>
                </c:pt>
                <c:pt idx="568">
                  <c:v>6817565.34955379</c:v>
                </c:pt>
                <c:pt idx="569">
                  <c:v>6817565.34950914</c:v>
                </c:pt>
                <c:pt idx="570">
                  <c:v>6817565.34963253</c:v>
                </c:pt>
                <c:pt idx="571">
                  <c:v>6817565.34955396</c:v>
                </c:pt>
                <c:pt idx="572">
                  <c:v>6817565.3494392</c:v>
                </c:pt>
                <c:pt idx="573">
                  <c:v>6817565.34952349</c:v>
                </c:pt>
                <c:pt idx="574">
                  <c:v>6817565.34956018</c:v>
                </c:pt>
                <c:pt idx="575">
                  <c:v>6817565.34953685</c:v>
                </c:pt>
                <c:pt idx="576">
                  <c:v>6817565.3495026</c:v>
                </c:pt>
                <c:pt idx="577">
                  <c:v>6817565.34941427</c:v>
                </c:pt>
                <c:pt idx="578">
                  <c:v>6817565.3494441</c:v>
                </c:pt>
                <c:pt idx="579">
                  <c:v>6817565.34953063</c:v>
                </c:pt>
                <c:pt idx="580">
                  <c:v>6817565.34957111</c:v>
                </c:pt>
                <c:pt idx="581">
                  <c:v>6817565.34948505</c:v>
                </c:pt>
                <c:pt idx="582">
                  <c:v>6817565.34949936</c:v>
                </c:pt>
                <c:pt idx="583">
                  <c:v>6817565.34942877</c:v>
                </c:pt>
                <c:pt idx="584">
                  <c:v>6817565.34956111</c:v>
                </c:pt>
                <c:pt idx="585">
                  <c:v>6817565.34943521</c:v>
                </c:pt>
                <c:pt idx="586">
                  <c:v>6817565.34951895</c:v>
                </c:pt>
                <c:pt idx="587">
                  <c:v>6817565.34946481</c:v>
                </c:pt>
                <c:pt idx="588">
                  <c:v>6817565.34944971</c:v>
                </c:pt>
                <c:pt idx="589">
                  <c:v>6817565.34943936</c:v>
                </c:pt>
                <c:pt idx="590">
                  <c:v>6817565.34943182</c:v>
                </c:pt>
                <c:pt idx="591">
                  <c:v>6817565.34937761</c:v>
                </c:pt>
                <c:pt idx="592">
                  <c:v>6817565.34939584</c:v>
                </c:pt>
                <c:pt idx="593">
                  <c:v>6817565.34936406</c:v>
                </c:pt>
                <c:pt idx="594">
                  <c:v>6817565.34938023</c:v>
                </c:pt>
                <c:pt idx="595">
                  <c:v>6817565.34934442</c:v>
                </c:pt>
                <c:pt idx="596">
                  <c:v>6817565.34936404</c:v>
                </c:pt>
                <c:pt idx="597">
                  <c:v>6817565.34934183</c:v>
                </c:pt>
                <c:pt idx="598">
                  <c:v>6817565.34936116</c:v>
                </c:pt>
                <c:pt idx="599">
                  <c:v>6817565.3493092</c:v>
                </c:pt>
                <c:pt idx="600">
                  <c:v>6817565.34934848</c:v>
                </c:pt>
                <c:pt idx="601">
                  <c:v>6817565.34929879</c:v>
                </c:pt>
                <c:pt idx="602">
                  <c:v>6817565.34928911</c:v>
                </c:pt>
                <c:pt idx="603">
                  <c:v>6817565.3493153</c:v>
                </c:pt>
                <c:pt idx="604">
                  <c:v>6817565.34930486</c:v>
                </c:pt>
                <c:pt idx="605">
                  <c:v>6817565.34932868</c:v>
                </c:pt>
                <c:pt idx="606">
                  <c:v>6817565.349286</c:v>
                </c:pt>
                <c:pt idx="607">
                  <c:v>6817565.34924296</c:v>
                </c:pt>
                <c:pt idx="608">
                  <c:v>6817565.34923801</c:v>
                </c:pt>
                <c:pt idx="609">
                  <c:v>6817565.34929844</c:v>
                </c:pt>
                <c:pt idx="610">
                  <c:v>6817565.34924907</c:v>
                </c:pt>
                <c:pt idx="611">
                  <c:v>6817565.34925861</c:v>
                </c:pt>
                <c:pt idx="612">
                  <c:v>6817565.3492546</c:v>
                </c:pt>
                <c:pt idx="613">
                  <c:v>6817565.34923431</c:v>
                </c:pt>
                <c:pt idx="614">
                  <c:v>6817565.34924303</c:v>
                </c:pt>
                <c:pt idx="615">
                  <c:v>6817565.34925327</c:v>
                </c:pt>
                <c:pt idx="616">
                  <c:v>6817565.34925252</c:v>
                </c:pt>
                <c:pt idx="617">
                  <c:v>6817565.34923194</c:v>
                </c:pt>
                <c:pt idx="618">
                  <c:v>6817565.34923798</c:v>
                </c:pt>
                <c:pt idx="619">
                  <c:v>6817565.34924055</c:v>
                </c:pt>
                <c:pt idx="620">
                  <c:v>6817565.34924687</c:v>
                </c:pt>
                <c:pt idx="621">
                  <c:v>6817565.34928947</c:v>
                </c:pt>
                <c:pt idx="622">
                  <c:v>6817565.34924948</c:v>
                </c:pt>
                <c:pt idx="623">
                  <c:v>6817565.34924417</c:v>
                </c:pt>
                <c:pt idx="624">
                  <c:v>6817565.34925267</c:v>
                </c:pt>
                <c:pt idx="625">
                  <c:v>6817565.3492617</c:v>
                </c:pt>
                <c:pt idx="626">
                  <c:v>6817565.3492448</c:v>
                </c:pt>
                <c:pt idx="627">
                  <c:v>6817565.34923069</c:v>
                </c:pt>
                <c:pt idx="628">
                  <c:v>6817565.34923931</c:v>
                </c:pt>
                <c:pt idx="629">
                  <c:v>6817565.34923641</c:v>
                </c:pt>
                <c:pt idx="630">
                  <c:v>6817565.34923031</c:v>
                </c:pt>
                <c:pt idx="631">
                  <c:v>6817565.34923405</c:v>
                </c:pt>
                <c:pt idx="632">
                  <c:v>6817565.34924617</c:v>
                </c:pt>
                <c:pt idx="633">
                  <c:v>6817565.34922547</c:v>
                </c:pt>
                <c:pt idx="634">
                  <c:v>6817565.34922319</c:v>
                </c:pt>
                <c:pt idx="635">
                  <c:v>6817565.34922946</c:v>
                </c:pt>
                <c:pt idx="636">
                  <c:v>6817565.34922407</c:v>
                </c:pt>
                <c:pt idx="637">
                  <c:v>6817565.34922941</c:v>
                </c:pt>
                <c:pt idx="638">
                  <c:v>6817565.3492303</c:v>
                </c:pt>
                <c:pt idx="639">
                  <c:v>6817565.34923065</c:v>
                </c:pt>
                <c:pt idx="640">
                  <c:v>6817565.34920983</c:v>
                </c:pt>
                <c:pt idx="641">
                  <c:v>6817565.34922302</c:v>
                </c:pt>
                <c:pt idx="642">
                  <c:v>6817565.34920632</c:v>
                </c:pt>
                <c:pt idx="643">
                  <c:v>6817565.34920803</c:v>
                </c:pt>
                <c:pt idx="644">
                  <c:v>6817565.34920811</c:v>
                </c:pt>
                <c:pt idx="645">
                  <c:v>6817565.34920827</c:v>
                </c:pt>
                <c:pt idx="646">
                  <c:v>6817565.34920573</c:v>
                </c:pt>
                <c:pt idx="647">
                  <c:v>6817565.34920716</c:v>
                </c:pt>
                <c:pt idx="648">
                  <c:v>6817565.34919692</c:v>
                </c:pt>
                <c:pt idx="649">
                  <c:v>6817565.34920663</c:v>
                </c:pt>
                <c:pt idx="650">
                  <c:v>6817565.34920018</c:v>
                </c:pt>
                <c:pt idx="651">
                  <c:v>6817565.34919941</c:v>
                </c:pt>
                <c:pt idx="652">
                  <c:v>6817565.34920605</c:v>
                </c:pt>
                <c:pt idx="653">
                  <c:v>6817565.34919965</c:v>
                </c:pt>
                <c:pt idx="654">
                  <c:v>6817565.34920067</c:v>
                </c:pt>
                <c:pt idx="655">
                  <c:v>6817565.34919532</c:v>
                </c:pt>
                <c:pt idx="656">
                  <c:v>6817565.34920472</c:v>
                </c:pt>
                <c:pt idx="657">
                  <c:v>6817565.34920502</c:v>
                </c:pt>
                <c:pt idx="658">
                  <c:v>6817565.34919386</c:v>
                </c:pt>
                <c:pt idx="659">
                  <c:v>6817565.34919162</c:v>
                </c:pt>
                <c:pt idx="660">
                  <c:v>6817565.34919327</c:v>
                </c:pt>
                <c:pt idx="661">
                  <c:v>6817565.34919719</c:v>
                </c:pt>
                <c:pt idx="662">
                  <c:v>6817565.34919436</c:v>
                </c:pt>
                <c:pt idx="663">
                  <c:v>6817565.34919517</c:v>
                </c:pt>
                <c:pt idx="664">
                  <c:v>6817565.3491937</c:v>
                </c:pt>
                <c:pt idx="665">
                  <c:v>6817565.34919554</c:v>
                </c:pt>
                <c:pt idx="666">
                  <c:v>6817565.34919885</c:v>
                </c:pt>
                <c:pt idx="667">
                  <c:v>6817565.34919528</c:v>
                </c:pt>
                <c:pt idx="668">
                  <c:v>6817565.34919561</c:v>
                </c:pt>
                <c:pt idx="669">
                  <c:v>6817565.34920016</c:v>
                </c:pt>
                <c:pt idx="670">
                  <c:v>6817565.34919482</c:v>
                </c:pt>
                <c:pt idx="671">
                  <c:v>6817565.34919917</c:v>
                </c:pt>
                <c:pt idx="672">
                  <c:v>6817565.34919307</c:v>
                </c:pt>
                <c:pt idx="673">
                  <c:v>6817565.34919074</c:v>
                </c:pt>
                <c:pt idx="674">
                  <c:v>6817565.34919128</c:v>
                </c:pt>
                <c:pt idx="675">
                  <c:v>6817565.34918927</c:v>
                </c:pt>
                <c:pt idx="676">
                  <c:v>6817565.34919208</c:v>
                </c:pt>
                <c:pt idx="677">
                  <c:v>6817565.34918843</c:v>
                </c:pt>
                <c:pt idx="678">
                  <c:v>6817565.34918775</c:v>
                </c:pt>
                <c:pt idx="679">
                  <c:v>6817565.34918722</c:v>
                </c:pt>
                <c:pt idx="680">
                  <c:v>6817565.34918662</c:v>
                </c:pt>
                <c:pt idx="681">
                  <c:v>6817565.3491884</c:v>
                </c:pt>
                <c:pt idx="682">
                  <c:v>6817565.34918505</c:v>
                </c:pt>
                <c:pt idx="683">
                  <c:v>6817565.34918551</c:v>
                </c:pt>
                <c:pt idx="684">
                  <c:v>6817565.34918373</c:v>
                </c:pt>
                <c:pt idx="685">
                  <c:v>6817565.34918248</c:v>
                </c:pt>
                <c:pt idx="686">
                  <c:v>6817565.34918339</c:v>
                </c:pt>
                <c:pt idx="687">
                  <c:v>6817565.34918305</c:v>
                </c:pt>
                <c:pt idx="688">
                  <c:v>6817565.34918394</c:v>
                </c:pt>
                <c:pt idx="689">
                  <c:v>6817565.34918273</c:v>
                </c:pt>
                <c:pt idx="690">
                  <c:v>6817565.34918357</c:v>
                </c:pt>
                <c:pt idx="691">
                  <c:v>6817565.34918344</c:v>
                </c:pt>
                <c:pt idx="692">
                  <c:v>6817565.34918244</c:v>
                </c:pt>
                <c:pt idx="693">
                  <c:v>6817565.34918392</c:v>
                </c:pt>
                <c:pt idx="694">
                  <c:v>6817565.34918268</c:v>
                </c:pt>
                <c:pt idx="695">
                  <c:v>6817565.34918266</c:v>
                </c:pt>
                <c:pt idx="696">
                  <c:v>6817565.34918457</c:v>
                </c:pt>
                <c:pt idx="697">
                  <c:v>6817565.34918328</c:v>
                </c:pt>
                <c:pt idx="698">
                  <c:v>6817565.34918259</c:v>
                </c:pt>
                <c:pt idx="699">
                  <c:v>6817565.34918343</c:v>
                </c:pt>
                <c:pt idx="700">
                  <c:v>6817565.34918262</c:v>
                </c:pt>
                <c:pt idx="701">
                  <c:v>6817565.34918262</c:v>
                </c:pt>
                <c:pt idx="702">
                  <c:v>6817565.34918408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CT y CO!$C$2:$C$704</c:f>
              <c:numCache>
                <c:formatCode>General</c:formatCode>
                <c:ptCount val="703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524493.893644702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538870.101979257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579185.696201824</c:v>
                </c:pt>
                <c:pt idx="47">
                  <c:v>584776.508735316</c:v>
                </c:pt>
                <c:pt idx="48">
                  <c:v>588108.789409289</c:v>
                </c:pt>
                <c:pt idx="49">
                  <c:v>588430.588647675</c:v>
                </c:pt>
                <c:pt idx="50">
                  <c:v>593253.948225646</c:v>
                </c:pt>
                <c:pt idx="51">
                  <c:v>593486.259614052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607450.184769285</c:v>
                </c:pt>
                <c:pt idx="55">
                  <c:v>607460.527770992</c:v>
                </c:pt>
                <c:pt idx="56">
                  <c:v>612592.411552796</c:v>
                </c:pt>
                <c:pt idx="57">
                  <c:v>612488.053224893</c:v>
                </c:pt>
                <c:pt idx="58">
                  <c:v>617848.753691543</c:v>
                </c:pt>
                <c:pt idx="59">
                  <c:v>622591.534229367</c:v>
                </c:pt>
                <c:pt idx="60">
                  <c:v>626811.755226455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667969.185991314</c:v>
                </c:pt>
                <c:pt idx="66">
                  <c:v>667386.519745871</c:v>
                </c:pt>
                <c:pt idx="67">
                  <c:v>670956.723587489</c:v>
                </c:pt>
                <c:pt idx="68">
                  <c:v>671303.377016288</c:v>
                </c:pt>
                <c:pt idx="69">
                  <c:v>678060.011591024</c:v>
                </c:pt>
                <c:pt idx="70">
                  <c:v>679862.062032966</c:v>
                </c:pt>
                <c:pt idx="71">
                  <c:v>679480.936084902</c:v>
                </c:pt>
                <c:pt idx="72">
                  <c:v>686343.009156421</c:v>
                </c:pt>
                <c:pt idx="73">
                  <c:v>693933.679665698</c:v>
                </c:pt>
                <c:pt idx="74">
                  <c:v>701935.336578119</c:v>
                </c:pt>
                <c:pt idx="75">
                  <c:v>705034.023856531</c:v>
                </c:pt>
                <c:pt idx="76">
                  <c:v>704882.916879557</c:v>
                </c:pt>
                <c:pt idx="77">
                  <c:v>712486.080015051</c:v>
                </c:pt>
                <c:pt idx="78">
                  <c:v>716257.160940722</c:v>
                </c:pt>
                <c:pt idx="79">
                  <c:v>716190.416679663</c:v>
                </c:pt>
                <c:pt idx="80">
                  <c:v>726114.669962902</c:v>
                </c:pt>
                <c:pt idx="81">
                  <c:v>730923.505083197</c:v>
                </c:pt>
                <c:pt idx="82">
                  <c:v>731535.220786951</c:v>
                </c:pt>
                <c:pt idx="83">
                  <c:v>744638.522031499</c:v>
                </c:pt>
                <c:pt idx="84">
                  <c:v>754126.646469973</c:v>
                </c:pt>
                <c:pt idx="85">
                  <c:v>761894.265136015</c:v>
                </c:pt>
                <c:pt idx="86">
                  <c:v>766820.866694561</c:v>
                </c:pt>
                <c:pt idx="87">
                  <c:v>768481.234033141</c:v>
                </c:pt>
                <c:pt idx="88">
                  <c:v>768795.267037533</c:v>
                </c:pt>
                <c:pt idx="89">
                  <c:v>774077.335775768</c:v>
                </c:pt>
                <c:pt idx="90">
                  <c:v>782855.272685523</c:v>
                </c:pt>
                <c:pt idx="91">
                  <c:v>786121.505149006</c:v>
                </c:pt>
                <c:pt idx="92">
                  <c:v>786452.371715883</c:v>
                </c:pt>
                <c:pt idx="93">
                  <c:v>798441.378338208</c:v>
                </c:pt>
                <c:pt idx="94">
                  <c:v>808347.01266153</c:v>
                </c:pt>
                <c:pt idx="95">
                  <c:v>814854.26233629</c:v>
                </c:pt>
                <c:pt idx="96">
                  <c:v>817844.870965734</c:v>
                </c:pt>
                <c:pt idx="97">
                  <c:v>818490.52959224</c:v>
                </c:pt>
                <c:pt idx="98">
                  <c:v>825195.716674853</c:v>
                </c:pt>
                <c:pt idx="99">
                  <c:v>828991.507394456</c:v>
                </c:pt>
                <c:pt idx="100">
                  <c:v>829118.938273065</c:v>
                </c:pt>
                <c:pt idx="101">
                  <c:v>837550.79404729</c:v>
                </c:pt>
                <c:pt idx="102">
                  <c:v>845303.411481223</c:v>
                </c:pt>
                <c:pt idx="103">
                  <c:v>856313.211785453</c:v>
                </c:pt>
                <c:pt idx="104">
                  <c:v>869278.498488591</c:v>
                </c:pt>
                <c:pt idx="105">
                  <c:v>875080.51689223</c:v>
                </c:pt>
                <c:pt idx="106">
                  <c:v>880194.603348297</c:v>
                </c:pt>
                <c:pt idx="107">
                  <c:v>879874.163794141</c:v>
                </c:pt>
                <c:pt idx="108">
                  <c:v>881797.051975177</c:v>
                </c:pt>
                <c:pt idx="109">
                  <c:v>881691.536640847</c:v>
                </c:pt>
                <c:pt idx="110">
                  <c:v>890602.113018127</c:v>
                </c:pt>
                <c:pt idx="111">
                  <c:v>898387.74247839</c:v>
                </c:pt>
                <c:pt idx="112">
                  <c:v>900985.800579853</c:v>
                </c:pt>
                <c:pt idx="113">
                  <c:v>901056.313702268</c:v>
                </c:pt>
                <c:pt idx="114">
                  <c:v>913174.413079913</c:v>
                </c:pt>
                <c:pt idx="115">
                  <c:v>918817.21496851</c:v>
                </c:pt>
                <c:pt idx="116">
                  <c:v>918209.467551187</c:v>
                </c:pt>
                <c:pt idx="117">
                  <c:v>924943.558720835</c:v>
                </c:pt>
                <c:pt idx="118">
                  <c:v>932750.610486823</c:v>
                </c:pt>
                <c:pt idx="119">
                  <c:v>938156.420290819</c:v>
                </c:pt>
                <c:pt idx="120">
                  <c:v>937938.150141472</c:v>
                </c:pt>
                <c:pt idx="121">
                  <c:v>948290.74384507</c:v>
                </c:pt>
                <c:pt idx="122">
                  <c:v>957275.533629521</c:v>
                </c:pt>
                <c:pt idx="123">
                  <c:v>968856.476968851</c:v>
                </c:pt>
                <c:pt idx="124">
                  <c:v>977854.62457655</c:v>
                </c:pt>
                <c:pt idx="125">
                  <c:v>985133.264813549</c:v>
                </c:pt>
                <c:pt idx="126">
                  <c:v>990008.790751191</c:v>
                </c:pt>
                <c:pt idx="127">
                  <c:v>990047.861314306</c:v>
                </c:pt>
                <c:pt idx="128">
                  <c:v>995150.584449718</c:v>
                </c:pt>
                <c:pt idx="129">
                  <c:v>995090.535599103</c:v>
                </c:pt>
                <c:pt idx="130">
                  <c:v>1004188.16175143</c:v>
                </c:pt>
                <c:pt idx="131">
                  <c:v>1010879.34865202</c:v>
                </c:pt>
                <c:pt idx="132">
                  <c:v>1013766.36867997</c:v>
                </c:pt>
                <c:pt idx="133">
                  <c:v>1013594.84418539</c:v>
                </c:pt>
                <c:pt idx="134">
                  <c:v>1026652.21843974</c:v>
                </c:pt>
                <c:pt idx="135">
                  <c:v>1028726.41961096</c:v>
                </c:pt>
                <c:pt idx="136">
                  <c:v>1029184.59151332</c:v>
                </c:pt>
                <c:pt idx="137">
                  <c:v>1030489.8642296</c:v>
                </c:pt>
                <c:pt idx="138">
                  <c:v>1030966.53107005</c:v>
                </c:pt>
                <c:pt idx="139">
                  <c:v>1040515.5828875</c:v>
                </c:pt>
                <c:pt idx="140">
                  <c:v>1044824.57420267</c:v>
                </c:pt>
                <c:pt idx="141">
                  <c:v>1052256.52847167</c:v>
                </c:pt>
                <c:pt idx="142">
                  <c:v>1058536.48962563</c:v>
                </c:pt>
                <c:pt idx="143">
                  <c:v>1068216.17701282</c:v>
                </c:pt>
                <c:pt idx="144">
                  <c:v>1081660.92756312</c:v>
                </c:pt>
                <c:pt idx="145">
                  <c:v>1088039.4003717</c:v>
                </c:pt>
                <c:pt idx="146">
                  <c:v>1093070.26393079</c:v>
                </c:pt>
                <c:pt idx="147">
                  <c:v>1092714.39201905</c:v>
                </c:pt>
                <c:pt idx="148">
                  <c:v>1093986.3224113</c:v>
                </c:pt>
                <c:pt idx="149">
                  <c:v>1093615.55684314</c:v>
                </c:pt>
                <c:pt idx="150">
                  <c:v>1101407.04652201</c:v>
                </c:pt>
                <c:pt idx="151">
                  <c:v>1107562.28556306</c:v>
                </c:pt>
                <c:pt idx="152">
                  <c:v>1109742.15582361</c:v>
                </c:pt>
                <c:pt idx="153">
                  <c:v>1109760.48016734</c:v>
                </c:pt>
                <c:pt idx="154">
                  <c:v>1120560.27307563</c:v>
                </c:pt>
                <c:pt idx="155">
                  <c:v>1126265.05573824</c:v>
                </c:pt>
                <c:pt idx="156">
                  <c:v>1128230.52098742</c:v>
                </c:pt>
                <c:pt idx="157">
                  <c:v>1128475.2669584</c:v>
                </c:pt>
                <c:pt idx="158">
                  <c:v>1129538.74738244</c:v>
                </c:pt>
                <c:pt idx="159">
                  <c:v>1129417.0144748</c:v>
                </c:pt>
                <c:pt idx="160">
                  <c:v>1139865.45791063</c:v>
                </c:pt>
                <c:pt idx="161">
                  <c:v>1148201.90616972</c:v>
                </c:pt>
                <c:pt idx="162">
                  <c:v>1156591.2354149</c:v>
                </c:pt>
                <c:pt idx="163">
                  <c:v>1167324.3748182</c:v>
                </c:pt>
                <c:pt idx="164">
                  <c:v>1174407.76254101</c:v>
                </c:pt>
                <c:pt idx="165">
                  <c:v>1181077.07956129</c:v>
                </c:pt>
                <c:pt idx="166">
                  <c:v>1185028.23680645</c:v>
                </c:pt>
                <c:pt idx="167">
                  <c:v>1185013.77409104</c:v>
                </c:pt>
                <c:pt idx="168">
                  <c:v>1188761.05865265</c:v>
                </c:pt>
                <c:pt idx="169">
                  <c:v>1188707.56636168</c:v>
                </c:pt>
                <c:pt idx="170">
                  <c:v>1196796.08268424</c:v>
                </c:pt>
                <c:pt idx="171">
                  <c:v>1201902.42220006</c:v>
                </c:pt>
                <c:pt idx="172">
                  <c:v>1203890.54277178</c:v>
                </c:pt>
                <c:pt idx="173">
                  <c:v>1204304.61816477</c:v>
                </c:pt>
                <c:pt idx="174">
                  <c:v>1215735.31099165</c:v>
                </c:pt>
                <c:pt idx="175">
                  <c:v>1217681.3073992</c:v>
                </c:pt>
                <c:pt idx="176">
                  <c:v>1216712.53421154</c:v>
                </c:pt>
                <c:pt idx="177">
                  <c:v>1222124.47293398</c:v>
                </c:pt>
                <c:pt idx="178">
                  <c:v>1221484.17806245</c:v>
                </c:pt>
                <c:pt idx="179">
                  <c:v>1223842.20127818</c:v>
                </c:pt>
                <c:pt idx="180">
                  <c:v>1224640.19210167</c:v>
                </c:pt>
                <c:pt idx="181">
                  <c:v>1230882.37066857</c:v>
                </c:pt>
                <c:pt idx="182">
                  <c:v>1233063.12601222</c:v>
                </c:pt>
                <c:pt idx="183">
                  <c:v>1236800.18169485</c:v>
                </c:pt>
                <c:pt idx="184">
                  <c:v>1249464.97784304</c:v>
                </c:pt>
                <c:pt idx="185">
                  <c:v>1254598.90527508</c:v>
                </c:pt>
                <c:pt idx="186">
                  <c:v>1258516.74316395</c:v>
                </c:pt>
                <c:pt idx="187">
                  <c:v>1257847.90124631</c:v>
                </c:pt>
                <c:pt idx="188">
                  <c:v>1260175.65770537</c:v>
                </c:pt>
                <c:pt idx="189">
                  <c:v>1259788.82749011</c:v>
                </c:pt>
                <c:pt idx="190">
                  <c:v>1262278.0363343</c:v>
                </c:pt>
                <c:pt idx="191">
                  <c:v>1262352.99102723</c:v>
                </c:pt>
                <c:pt idx="192">
                  <c:v>1266792.25622819</c:v>
                </c:pt>
                <c:pt idx="193">
                  <c:v>1267754.36809724</c:v>
                </c:pt>
                <c:pt idx="194">
                  <c:v>1266990.26550441</c:v>
                </c:pt>
                <c:pt idx="195">
                  <c:v>1271798.53916444</c:v>
                </c:pt>
                <c:pt idx="196">
                  <c:v>1282504.8880465</c:v>
                </c:pt>
                <c:pt idx="197">
                  <c:v>1270417.93132784</c:v>
                </c:pt>
                <c:pt idx="198">
                  <c:v>1271834.13926578</c:v>
                </c:pt>
                <c:pt idx="199">
                  <c:v>1272409.90120911</c:v>
                </c:pt>
                <c:pt idx="200">
                  <c:v>1274692.28255272</c:v>
                </c:pt>
                <c:pt idx="201">
                  <c:v>1271010.14703077</c:v>
                </c:pt>
                <c:pt idx="202">
                  <c:v>1274223.03649682</c:v>
                </c:pt>
                <c:pt idx="203">
                  <c:v>1276801.66867418</c:v>
                </c:pt>
                <c:pt idx="204">
                  <c:v>1278479.75329049</c:v>
                </c:pt>
                <c:pt idx="205">
                  <c:v>1279338.27616372</c:v>
                </c:pt>
                <c:pt idx="206">
                  <c:v>1277280.8055411</c:v>
                </c:pt>
                <c:pt idx="207">
                  <c:v>1276870.24571643</c:v>
                </c:pt>
                <c:pt idx="208">
                  <c:v>1278461.56948923</c:v>
                </c:pt>
                <c:pt idx="209">
                  <c:v>1278011.87301806</c:v>
                </c:pt>
                <c:pt idx="210">
                  <c:v>1276345.39576683</c:v>
                </c:pt>
                <c:pt idx="211">
                  <c:v>1277967.40552781</c:v>
                </c:pt>
                <c:pt idx="212">
                  <c:v>1277367.52814184</c:v>
                </c:pt>
                <c:pt idx="213">
                  <c:v>1277944.61975451</c:v>
                </c:pt>
                <c:pt idx="214">
                  <c:v>1275123.84642344</c:v>
                </c:pt>
                <c:pt idx="215">
                  <c:v>1272478.41640287</c:v>
                </c:pt>
                <c:pt idx="216">
                  <c:v>1284637.87684302</c:v>
                </c:pt>
                <c:pt idx="217">
                  <c:v>1283607.70777085</c:v>
                </c:pt>
                <c:pt idx="218">
                  <c:v>1289300.6375848</c:v>
                </c:pt>
                <c:pt idx="219">
                  <c:v>1282118.06815307</c:v>
                </c:pt>
                <c:pt idx="220">
                  <c:v>1285833.51449088</c:v>
                </c:pt>
                <c:pt idx="221">
                  <c:v>1282743.82396846</c:v>
                </c:pt>
                <c:pt idx="222">
                  <c:v>1282775.50786144</c:v>
                </c:pt>
                <c:pt idx="223">
                  <c:v>1281986.12840559</c:v>
                </c:pt>
                <c:pt idx="224">
                  <c:v>1279537.45200011</c:v>
                </c:pt>
                <c:pt idx="225">
                  <c:v>1284003.55524549</c:v>
                </c:pt>
                <c:pt idx="226">
                  <c:v>1285804.08418344</c:v>
                </c:pt>
                <c:pt idx="227">
                  <c:v>1278198.11996015</c:v>
                </c:pt>
                <c:pt idx="228">
                  <c:v>1281413.9113343</c:v>
                </c:pt>
                <c:pt idx="229">
                  <c:v>1281969.58601772</c:v>
                </c:pt>
                <c:pt idx="230">
                  <c:v>1281603.65375879</c:v>
                </c:pt>
                <c:pt idx="231">
                  <c:v>1281930.90490848</c:v>
                </c:pt>
                <c:pt idx="232">
                  <c:v>1281578.59507496</c:v>
                </c:pt>
                <c:pt idx="233">
                  <c:v>1280909.09817967</c:v>
                </c:pt>
                <c:pt idx="234">
                  <c:v>1281207.80577643</c:v>
                </c:pt>
                <c:pt idx="235">
                  <c:v>1281562.99841379</c:v>
                </c:pt>
                <c:pt idx="236">
                  <c:v>1282356.4026266</c:v>
                </c:pt>
                <c:pt idx="237">
                  <c:v>1279372.51833034</c:v>
                </c:pt>
                <c:pt idx="238">
                  <c:v>1280285.6265613</c:v>
                </c:pt>
                <c:pt idx="239">
                  <c:v>1281174.64844366</c:v>
                </c:pt>
                <c:pt idx="240">
                  <c:v>1282348.92764771</c:v>
                </c:pt>
                <c:pt idx="241">
                  <c:v>1281568.13095174</c:v>
                </c:pt>
                <c:pt idx="242">
                  <c:v>1281154.66053066</c:v>
                </c:pt>
                <c:pt idx="243">
                  <c:v>1281403.08813954</c:v>
                </c:pt>
                <c:pt idx="244">
                  <c:v>1280268.66963186</c:v>
                </c:pt>
                <c:pt idx="245">
                  <c:v>1280301.34181702</c:v>
                </c:pt>
                <c:pt idx="246">
                  <c:v>1278464.85932733</c:v>
                </c:pt>
                <c:pt idx="247">
                  <c:v>1280374.20906597</c:v>
                </c:pt>
                <c:pt idx="248">
                  <c:v>1282026.00731745</c:v>
                </c:pt>
                <c:pt idx="249">
                  <c:v>1281455.0850563</c:v>
                </c:pt>
                <c:pt idx="250">
                  <c:v>1282479.7559335</c:v>
                </c:pt>
                <c:pt idx="251">
                  <c:v>1281821.16303781</c:v>
                </c:pt>
                <c:pt idx="252">
                  <c:v>1280422.79036673</c:v>
                </c:pt>
                <c:pt idx="253">
                  <c:v>1281275.91395559</c:v>
                </c:pt>
                <c:pt idx="254">
                  <c:v>1282820.92259616</c:v>
                </c:pt>
                <c:pt idx="255">
                  <c:v>1280765.8378676</c:v>
                </c:pt>
                <c:pt idx="256">
                  <c:v>1285153.18916728</c:v>
                </c:pt>
                <c:pt idx="257">
                  <c:v>1281232.40611866</c:v>
                </c:pt>
                <c:pt idx="258">
                  <c:v>1284465.31607459</c:v>
                </c:pt>
                <c:pt idx="259">
                  <c:v>1280896.04652184</c:v>
                </c:pt>
                <c:pt idx="260">
                  <c:v>1278834.18261965</c:v>
                </c:pt>
                <c:pt idx="261">
                  <c:v>1280158.63405164</c:v>
                </c:pt>
                <c:pt idx="262">
                  <c:v>1281261.34152499</c:v>
                </c:pt>
                <c:pt idx="263">
                  <c:v>1280083.45566072</c:v>
                </c:pt>
                <c:pt idx="264">
                  <c:v>1280740.75237516</c:v>
                </c:pt>
                <c:pt idx="265">
                  <c:v>1281489.33347367</c:v>
                </c:pt>
                <c:pt idx="266">
                  <c:v>1281438.09677445</c:v>
                </c:pt>
                <c:pt idx="267">
                  <c:v>1280429.93615573</c:v>
                </c:pt>
                <c:pt idx="268">
                  <c:v>1280651.15712661</c:v>
                </c:pt>
                <c:pt idx="269">
                  <c:v>1280194.2220388</c:v>
                </c:pt>
                <c:pt idx="270">
                  <c:v>1280909.86542497</c:v>
                </c:pt>
                <c:pt idx="271">
                  <c:v>1282436.40025776</c:v>
                </c:pt>
                <c:pt idx="272">
                  <c:v>1283307.3903509</c:v>
                </c:pt>
                <c:pt idx="273">
                  <c:v>1283582.66789359</c:v>
                </c:pt>
                <c:pt idx="274">
                  <c:v>1282966.84378835</c:v>
                </c:pt>
                <c:pt idx="275">
                  <c:v>1282789.25165149</c:v>
                </c:pt>
                <c:pt idx="276">
                  <c:v>1282052.58612685</c:v>
                </c:pt>
                <c:pt idx="277">
                  <c:v>1282553.93712792</c:v>
                </c:pt>
                <c:pt idx="278">
                  <c:v>1283439.52586519</c:v>
                </c:pt>
                <c:pt idx="279">
                  <c:v>1282704.97904652</c:v>
                </c:pt>
                <c:pt idx="280">
                  <c:v>1282911.19457903</c:v>
                </c:pt>
                <c:pt idx="281">
                  <c:v>1283052.16002301</c:v>
                </c:pt>
                <c:pt idx="282">
                  <c:v>1282420.85081859</c:v>
                </c:pt>
                <c:pt idx="283">
                  <c:v>1282266.18643459</c:v>
                </c:pt>
                <c:pt idx="284">
                  <c:v>1282891.59064107</c:v>
                </c:pt>
                <c:pt idx="285">
                  <c:v>1283267.60157951</c:v>
                </c:pt>
                <c:pt idx="286">
                  <c:v>1284400.64629484</c:v>
                </c:pt>
                <c:pt idx="287">
                  <c:v>1282703.64049178</c:v>
                </c:pt>
                <c:pt idx="288">
                  <c:v>1282652.58595139</c:v>
                </c:pt>
                <c:pt idx="289">
                  <c:v>1282908.74859308</c:v>
                </c:pt>
                <c:pt idx="290">
                  <c:v>1282593.41676328</c:v>
                </c:pt>
                <c:pt idx="291">
                  <c:v>1283234.45057635</c:v>
                </c:pt>
                <c:pt idx="292">
                  <c:v>1282457.71516624</c:v>
                </c:pt>
                <c:pt idx="293">
                  <c:v>1282216.31929523</c:v>
                </c:pt>
                <c:pt idx="294">
                  <c:v>1282406.44863347</c:v>
                </c:pt>
                <c:pt idx="295">
                  <c:v>1281244.7402513</c:v>
                </c:pt>
                <c:pt idx="296">
                  <c:v>1282419.92573866</c:v>
                </c:pt>
                <c:pt idx="297">
                  <c:v>1282165.3954579</c:v>
                </c:pt>
                <c:pt idx="298">
                  <c:v>1282139.04758227</c:v>
                </c:pt>
                <c:pt idx="299">
                  <c:v>1282072.46890263</c:v>
                </c:pt>
                <c:pt idx="300">
                  <c:v>1282383.74088069</c:v>
                </c:pt>
                <c:pt idx="301">
                  <c:v>1282477.80578958</c:v>
                </c:pt>
                <c:pt idx="302">
                  <c:v>1282330.76080551</c:v>
                </c:pt>
                <c:pt idx="303">
                  <c:v>1281718.2480774</c:v>
                </c:pt>
                <c:pt idx="304">
                  <c:v>1282422.87833077</c:v>
                </c:pt>
                <c:pt idx="305">
                  <c:v>1282135.97700401</c:v>
                </c:pt>
                <c:pt idx="306">
                  <c:v>1282617.24836968</c:v>
                </c:pt>
                <c:pt idx="307">
                  <c:v>1282908.83853277</c:v>
                </c:pt>
                <c:pt idx="308">
                  <c:v>1283095.25130464</c:v>
                </c:pt>
                <c:pt idx="309">
                  <c:v>1282807.3538199</c:v>
                </c:pt>
                <c:pt idx="310">
                  <c:v>1282837.40932786</c:v>
                </c:pt>
                <c:pt idx="311">
                  <c:v>1283023.79724627</c:v>
                </c:pt>
                <c:pt idx="312">
                  <c:v>1283050.50665421</c:v>
                </c:pt>
                <c:pt idx="313">
                  <c:v>1283492.32829203</c:v>
                </c:pt>
                <c:pt idx="314">
                  <c:v>1283246.30924053</c:v>
                </c:pt>
                <c:pt idx="315">
                  <c:v>1283336.50783923</c:v>
                </c:pt>
                <c:pt idx="316">
                  <c:v>1283148.48040305</c:v>
                </c:pt>
                <c:pt idx="317">
                  <c:v>1283952.24516357</c:v>
                </c:pt>
                <c:pt idx="318">
                  <c:v>1283223.59430976</c:v>
                </c:pt>
                <c:pt idx="319">
                  <c:v>1283155.03434206</c:v>
                </c:pt>
                <c:pt idx="320">
                  <c:v>1282665.99725191</c:v>
                </c:pt>
                <c:pt idx="321">
                  <c:v>1282810.56729278</c:v>
                </c:pt>
                <c:pt idx="322">
                  <c:v>1282461.01956619</c:v>
                </c:pt>
                <c:pt idx="323">
                  <c:v>1282534.76620618</c:v>
                </c:pt>
                <c:pt idx="324">
                  <c:v>1282286.5771657</c:v>
                </c:pt>
                <c:pt idx="325">
                  <c:v>1282547.05304225</c:v>
                </c:pt>
                <c:pt idx="326">
                  <c:v>1282472.65050596</c:v>
                </c:pt>
                <c:pt idx="327">
                  <c:v>1282653.6738524</c:v>
                </c:pt>
                <c:pt idx="328">
                  <c:v>1282201.31278843</c:v>
                </c:pt>
                <c:pt idx="329">
                  <c:v>1282638.69700945</c:v>
                </c:pt>
                <c:pt idx="330">
                  <c:v>1282390.74741583</c:v>
                </c:pt>
                <c:pt idx="331">
                  <c:v>1282600.62139965</c:v>
                </c:pt>
                <c:pt idx="332">
                  <c:v>1282660.4761139</c:v>
                </c:pt>
                <c:pt idx="333">
                  <c:v>1282640.8377473</c:v>
                </c:pt>
                <c:pt idx="334">
                  <c:v>1282622.73738911</c:v>
                </c:pt>
                <c:pt idx="335">
                  <c:v>1282562.44057352</c:v>
                </c:pt>
                <c:pt idx="336">
                  <c:v>1282513.3778203</c:v>
                </c:pt>
                <c:pt idx="337">
                  <c:v>1282224.06276937</c:v>
                </c:pt>
                <c:pt idx="338">
                  <c:v>1282419.82447825</c:v>
                </c:pt>
                <c:pt idx="339">
                  <c:v>1282497.33568054</c:v>
                </c:pt>
                <c:pt idx="340">
                  <c:v>1282680.61685303</c:v>
                </c:pt>
                <c:pt idx="341">
                  <c:v>1282787.43917109</c:v>
                </c:pt>
                <c:pt idx="342">
                  <c:v>1282354.38272248</c:v>
                </c:pt>
                <c:pt idx="343">
                  <c:v>1282537.02157632</c:v>
                </c:pt>
                <c:pt idx="344">
                  <c:v>1282312.38171637</c:v>
                </c:pt>
                <c:pt idx="345">
                  <c:v>1282337.07563951</c:v>
                </c:pt>
                <c:pt idx="346">
                  <c:v>1282209.8772388</c:v>
                </c:pt>
                <c:pt idx="347">
                  <c:v>1282279.55391325</c:v>
                </c:pt>
                <c:pt idx="348">
                  <c:v>1282284.49917937</c:v>
                </c:pt>
                <c:pt idx="349">
                  <c:v>1282217.94173271</c:v>
                </c:pt>
                <c:pt idx="350">
                  <c:v>1282231.86188108</c:v>
                </c:pt>
                <c:pt idx="351">
                  <c:v>1282237.79102192</c:v>
                </c:pt>
                <c:pt idx="352">
                  <c:v>1282177.16751282</c:v>
                </c:pt>
                <c:pt idx="353">
                  <c:v>1282235.84414706</c:v>
                </c:pt>
                <c:pt idx="354">
                  <c:v>1282158.67884451</c:v>
                </c:pt>
                <c:pt idx="355">
                  <c:v>1282176.43372849</c:v>
                </c:pt>
                <c:pt idx="356">
                  <c:v>1282080.09176429</c:v>
                </c:pt>
                <c:pt idx="357">
                  <c:v>1282214.0212567</c:v>
                </c:pt>
                <c:pt idx="358">
                  <c:v>1282162.75543564</c:v>
                </c:pt>
                <c:pt idx="359">
                  <c:v>1282254.05105812</c:v>
                </c:pt>
                <c:pt idx="360">
                  <c:v>1282201.13078796</c:v>
                </c:pt>
                <c:pt idx="361">
                  <c:v>1282012.27440656</c:v>
                </c:pt>
                <c:pt idx="362">
                  <c:v>1282291.39262261</c:v>
                </c:pt>
                <c:pt idx="363">
                  <c:v>1282347.7718025</c:v>
                </c:pt>
                <c:pt idx="364">
                  <c:v>1282393.39582752</c:v>
                </c:pt>
                <c:pt idx="365">
                  <c:v>1282309.8031551</c:v>
                </c:pt>
                <c:pt idx="366">
                  <c:v>1282333.48683067</c:v>
                </c:pt>
                <c:pt idx="367">
                  <c:v>1282324.46913142</c:v>
                </c:pt>
                <c:pt idx="368">
                  <c:v>1282288.07807555</c:v>
                </c:pt>
                <c:pt idx="369">
                  <c:v>1282383.9020721</c:v>
                </c:pt>
                <c:pt idx="370">
                  <c:v>1282250.41885846</c:v>
                </c:pt>
                <c:pt idx="371">
                  <c:v>1282309.62348473</c:v>
                </c:pt>
                <c:pt idx="372">
                  <c:v>1282294.42525708</c:v>
                </c:pt>
                <c:pt idx="373">
                  <c:v>1282440.80987139</c:v>
                </c:pt>
                <c:pt idx="374">
                  <c:v>1282277.03807458</c:v>
                </c:pt>
                <c:pt idx="375">
                  <c:v>1282403.35420705</c:v>
                </c:pt>
                <c:pt idx="376">
                  <c:v>1282350.66758774</c:v>
                </c:pt>
                <c:pt idx="377">
                  <c:v>1282379.69725972</c:v>
                </c:pt>
                <c:pt idx="378">
                  <c:v>1282173.68287148</c:v>
                </c:pt>
                <c:pt idx="379">
                  <c:v>1282319.51029343</c:v>
                </c:pt>
                <c:pt idx="380">
                  <c:v>1282254.68536871</c:v>
                </c:pt>
                <c:pt idx="381">
                  <c:v>1282234.95111777</c:v>
                </c:pt>
                <c:pt idx="382">
                  <c:v>1282229.10756829</c:v>
                </c:pt>
                <c:pt idx="383">
                  <c:v>1282185.91164949</c:v>
                </c:pt>
                <c:pt idx="384">
                  <c:v>1282128.95141794</c:v>
                </c:pt>
                <c:pt idx="385">
                  <c:v>1282136.16544355</c:v>
                </c:pt>
                <c:pt idx="386">
                  <c:v>1282177.66751661</c:v>
                </c:pt>
                <c:pt idx="387">
                  <c:v>1282203.61939447</c:v>
                </c:pt>
                <c:pt idx="388">
                  <c:v>1282183.43033784</c:v>
                </c:pt>
                <c:pt idx="389">
                  <c:v>1282150.84721881</c:v>
                </c:pt>
                <c:pt idx="390">
                  <c:v>1282163.56695493</c:v>
                </c:pt>
                <c:pt idx="391">
                  <c:v>1282254.5896832</c:v>
                </c:pt>
                <c:pt idx="392">
                  <c:v>1282221.88227894</c:v>
                </c:pt>
                <c:pt idx="393">
                  <c:v>1282345.35098621</c:v>
                </c:pt>
                <c:pt idx="394">
                  <c:v>1282316.19688149</c:v>
                </c:pt>
                <c:pt idx="395">
                  <c:v>1282374.87199052</c:v>
                </c:pt>
                <c:pt idx="396">
                  <c:v>1282321.24590812</c:v>
                </c:pt>
                <c:pt idx="397">
                  <c:v>1282445.29527706</c:v>
                </c:pt>
                <c:pt idx="398">
                  <c:v>1282432.09724545</c:v>
                </c:pt>
                <c:pt idx="399">
                  <c:v>1282480.72209918</c:v>
                </c:pt>
                <c:pt idx="400">
                  <c:v>1282395.68782228</c:v>
                </c:pt>
                <c:pt idx="401">
                  <c:v>1282516.63056121</c:v>
                </c:pt>
                <c:pt idx="402">
                  <c:v>1282450.27632636</c:v>
                </c:pt>
                <c:pt idx="403">
                  <c:v>1282438.02067359</c:v>
                </c:pt>
                <c:pt idx="404">
                  <c:v>1282462.40294208</c:v>
                </c:pt>
                <c:pt idx="405">
                  <c:v>1282430.00210029</c:v>
                </c:pt>
                <c:pt idx="406">
                  <c:v>1282406.61520734</c:v>
                </c:pt>
                <c:pt idx="407">
                  <c:v>1282375.29797389</c:v>
                </c:pt>
                <c:pt idx="408">
                  <c:v>1282382.08172723</c:v>
                </c:pt>
                <c:pt idx="409">
                  <c:v>1282450.29804041</c:v>
                </c:pt>
                <c:pt idx="410">
                  <c:v>1282436.59605842</c:v>
                </c:pt>
                <c:pt idx="411">
                  <c:v>1282410.2950081</c:v>
                </c:pt>
                <c:pt idx="412">
                  <c:v>1282442.89021406</c:v>
                </c:pt>
                <c:pt idx="413">
                  <c:v>1282358.21616194</c:v>
                </c:pt>
                <c:pt idx="414">
                  <c:v>1282403.43139837</c:v>
                </c:pt>
                <c:pt idx="415">
                  <c:v>1282469.20578863</c:v>
                </c:pt>
                <c:pt idx="416">
                  <c:v>1282494.29309898</c:v>
                </c:pt>
                <c:pt idx="417">
                  <c:v>1282416.47597281</c:v>
                </c:pt>
                <c:pt idx="418">
                  <c:v>1282521.57795718</c:v>
                </c:pt>
                <c:pt idx="419">
                  <c:v>1282461.84790123</c:v>
                </c:pt>
                <c:pt idx="420">
                  <c:v>1282450.72650732</c:v>
                </c:pt>
                <c:pt idx="421">
                  <c:v>1282426.35689075</c:v>
                </c:pt>
                <c:pt idx="422">
                  <c:v>1282454.49427808</c:v>
                </c:pt>
                <c:pt idx="423">
                  <c:v>1282356.83067677</c:v>
                </c:pt>
                <c:pt idx="424">
                  <c:v>1282477.79475782</c:v>
                </c:pt>
                <c:pt idx="425">
                  <c:v>1282520.07308894</c:v>
                </c:pt>
                <c:pt idx="426">
                  <c:v>1282462.13760495</c:v>
                </c:pt>
                <c:pt idx="427">
                  <c:v>1282473.08543909</c:v>
                </c:pt>
                <c:pt idx="428">
                  <c:v>1282442.48461924</c:v>
                </c:pt>
                <c:pt idx="429">
                  <c:v>1282464.44936096</c:v>
                </c:pt>
                <c:pt idx="430">
                  <c:v>1282441.82026157</c:v>
                </c:pt>
                <c:pt idx="431">
                  <c:v>1282468.14252614</c:v>
                </c:pt>
                <c:pt idx="432">
                  <c:v>1282496.33728429</c:v>
                </c:pt>
                <c:pt idx="433">
                  <c:v>1282462.28497241</c:v>
                </c:pt>
                <c:pt idx="434">
                  <c:v>1282422.00284533</c:v>
                </c:pt>
                <c:pt idx="435">
                  <c:v>1282471.91543281</c:v>
                </c:pt>
                <c:pt idx="436">
                  <c:v>1282434.24925977</c:v>
                </c:pt>
                <c:pt idx="437">
                  <c:v>1282439.43876831</c:v>
                </c:pt>
                <c:pt idx="438">
                  <c:v>1282490.98106213</c:v>
                </c:pt>
                <c:pt idx="439">
                  <c:v>1282457.17881489</c:v>
                </c:pt>
                <c:pt idx="440">
                  <c:v>1282385.15633777</c:v>
                </c:pt>
                <c:pt idx="441">
                  <c:v>1282388.8918388</c:v>
                </c:pt>
                <c:pt idx="442">
                  <c:v>1282395.16802327</c:v>
                </c:pt>
                <c:pt idx="443">
                  <c:v>1282392.4190313</c:v>
                </c:pt>
                <c:pt idx="444">
                  <c:v>1282367.04345666</c:v>
                </c:pt>
                <c:pt idx="445">
                  <c:v>1282385.51639243</c:v>
                </c:pt>
                <c:pt idx="446">
                  <c:v>1282384.05562991</c:v>
                </c:pt>
                <c:pt idx="447">
                  <c:v>1282382.64071418</c:v>
                </c:pt>
                <c:pt idx="448">
                  <c:v>1282407.79938487</c:v>
                </c:pt>
                <c:pt idx="449">
                  <c:v>1282419.89123154</c:v>
                </c:pt>
                <c:pt idx="450">
                  <c:v>1282369.07168378</c:v>
                </c:pt>
                <c:pt idx="451">
                  <c:v>1282406.36379413</c:v>
                </c:pt>
                <c:pt idx="452">
                  <c:v>1282374.65225926</c:v>
                </c:pt>
                <c:pt idx="453">
                  <c:v>1282393.83601841</c:v>
                </c:pt>
                <c:pt idx="454">
                  <c:v>1282395.14022715</c:v>
                </c:pt>
                <c:pt idx="455">
                  <c:v>1282387.63432983</c:v>
                </c:pt>
                <c:pt idx="456">
                  <c:v>1282356.92452114</c:v>
                </c:pt>
                <c:pt idx="457">
                  <c:v>1282396.96703781</c:v>
                </c:pt>
                <c:pt idx="458">
                  <c:v>1282422.48403452</c:v>
                </c:pt>
                <c:pt idx="459">
                  <c:v>1282435.16252602</c:v>
                </c:pt>
                <c:pt idx="460">
                  <c:v>1282419.03308176</c:v>
                </c:pt>
                <c:pt idx="461">
                  <c:v>1282453.4535974</c:v>
                </c:pt>
                <c:pt idx="462">
                  <c:v>1282428.2420283</c:v>
                </c:pt>
                <c:pt idx="463">
                  <c:v>1282420.62569601</c:v>
                </c:pt>
                <c:pt idx="464">
                  <c:v>1282423.27921555</c:v>
                </c:pt>
                <c:pt idx="465">
                  <c:v>1282406.50362536</c:v>
                </c:pt>
                <c:pt idx="466">
                  <c:v>1282406.88862774</c:v>
                </c:pt>
                <c:pt idx="467">
                  <c:v>1282394.04860567</c:v>
                </c:pt>
                <c:pt idx="468">
                  <c:v>1282407.88958629</c:v>
                </c:pt>
                <c:pt idx="469">
                  <c:v>1282393.27995286</c:v>
                </c:pt>
                <c:pt idx="470">
                  <c:v>1282405.06080965</c:v>
                </c:pt>
                <c:pt idx="471">
                  <c:v>1282409.53326144</c:v>
                </c:pt>
                <c:pt idx="472">
                  <c:v>1282391.35990615</c:v>
                </c:pt>
                <c:pt idx="473">
                  <c:v>1282411.62532093</c:v>
                </c:pt>
                <c:pt idx="474">
                  <c:v>1282402.29940681</c:v>
                </c:pt>
                <c:pt idx="475">
                  <c:v>1282398.59691566</c:v>
                </c:pt>
                <c:pt idx="476">
                  <c:v>1282401.17660976</c:v>
                </c:pt>
                <c:pt idx="477">
                  <c:v>1282413.78307106</c:v>
                </c:pt>
                <c:pt idx="478">
                  <c:v>1282394.82042624</c:v>
                </c:pt>
                <c:pt idx="479">
                  <c:v>1282404.24931647</c:v>
                </c:pt>
                <c:pt idx="480">
                  <c:v>1282409.66566347</c:v>
                </c:pt>
                <c:pt idx="481">
                  <c:v>1282398.16581958</c:v>
                </c:pt>
                <c:pt idx="482">
                  <c:v>1282402.77931094</c:v>
                </c:pt>
                <c:pt idx="483">
                  <c:v>1282396.92244749</c:v>
                </c:pt>
                <c:pt idx="484">
                  <c:v>1282416.87912733</c:v>
                </c:pt>
                <c:pt idx="485">
                  <c:v>1282396.32524495</c:v>
                </c:pt>
                <c:pt idx="486">
                  <c:v>1282400.43204639</c:v>
                </c:pt>
                <c:pt idx="487">
                  <c:v>1282437.21771171</c:v>
                </c:pt>
                <c:pt idx="488">
                  <c:v>1282417.07020286</c:v>
                </c:pt>
                <c:pt idx="489">
                  <c:v>1282418.16980774</c:v>
                </c:pt>
                <c:pt idx="490">
                  <c:v>1282411.20480177</c:v>
                </c:pt>
                <c:pt idx="491">
                  <c:v>1282416.1761398</c:v>
                </c:pt>
                <c:pt idx="492">
                  <c:v>1282424.81613865</c:v>
                </c:pt>
                <c:pt idx="493">
                  <c:v>1282417.45799781</c:v>
                </c:pt>
                <c:pt idx="494">
                  <c:v>1282423.19588003</c:v>
                </c:pt>
                <c:pt idx="495">
                  <c:v>1282417.24505434</c:v>
                </c:pt>
                <c:pt idx="496">
                  <c:v>1282417.26278151</c:v>
                </c:pt>
                <c:pt idx="497">
                  <c:v>1282415.1258869</c:v>
                </c:pt>
                <c:pt idx="498">
                  <c:v>1282432.74639959</c:v>
                </c:pt>
                <c:pt idx="499">
                  <c:v>1282417.71153139</c:v>
                </c:pt>
                <c:pt idx="500">
                  <c:v>1282410.81496687</c:v>
                </c:pt>
                <c:pt idx="501">
                  <c:v>1282414.68457951</c:v>
                </c:pt>
                <c:pt idx="502">
                  <c:v>1282409.19676983</c:v>
                </c:pt>
                <c:pt idx="503">
                  <c:v>1282415.52355298</c:v>
                </c:pt>
                <c:pt idx="504">
                  <c:v>1282404.27234425</c:v>
                </c:pt>
                <c:pt idx="505">
                  <c:v>1282406.45897294</c:v>
                </c:pt>
                <c:pt idx="506">
                  <c:v>1282405.23234339</c:v>
                </c:pt>
                <c:pt idx="507">
                  <c:v>1282416.05039425</c:v>
                </c:pt>
                <c:pt idx="508">
                  <c:v>1282412.54825417</c:v>
                </c:pt>
                <c:pt idx="509">
                  <c:v>1282413.43277602</c:v>
                </c:pt>
                <c:pt idx="510">
                  <c:v>1282402.38068857</c:v>
                </c:pt>
                <c:pt idx="511">
                  <c:v>1282398.58673382</c:v>
                </c:pt>
                <c:pt idx="512">
                  <c:v>1282404.45559633</c:v>
                </c:pt>
                <c:pt idx="513">
                  <c:v>1282401.70793974</c:v>
                </c:pt>
                <c:pt idx="514">
                  <c:v>1282398.82969971</c:v>
                </c:pt>
                <c:pt idx="515">
                  <c:v>1282401.5280832</c:v>
                </c:pt>
                <c:pt idx="516">
                  <c:v>1282400.23644582</c:v>
                </c:pt>
                <c:pt idx="517">
                  <c:v>1282407.36290689</c:v>
                </c:pt>
                <c:pt idx="518">
                  <c:v>1282417.51428673</c:v>
                </c:pt>
                <c:pt idx="519">
                  <c:v>1282412.77807947</c:v>
                </c:pt>
                <c:pt idx="520">
                  <c:v>1282415.70709868</c:v>
                </c:pt>
                <c:pt idx="521">
                  <c:v>1282411.98608982</c:v>
                </c:pt>
                <c:pt idx="522">
                  <c:v>1282409.28648986</c:v>
                </c:pt>
                <c:pt idx="523">
                  <c:v>1282412.16021729</c:v>
                </c:pt>
                <c:pt idx="524">
                  <c:v>1282411.5810039</c:v>
                </c:pt>
                <c:pt idx="525">
                  <c:v>1282422.34307614</c:v>
                </c:pt>
                <c:pt idx="526">
                  <c:v>1282407.35334905</c:v>
                </c:pt>
                <c:pt idx="527">
                  <c:v>1282401.59531786</c:v>
                </c:pt>
                <c:pt idx="528">
                  <c:v>1282413.20263573</c:v>
                </c:pt>
                <c:pt idx="529">
                  <c:v>1282418.15861123</c:v>
                </c:pt>
                <c:pt idx="530">
                  <c:v>1282411.45259158</c:v>
                </c:pt>
                <c:pt idx="531">
                  <c:v>1282419.66991635</c:v>
                </c:pt>
                <c:pt idx="532">
                  <c:v>1282413.83519846</c:v>
                </c:pt>
                <c:pt idx="533">
                  <c:v>1282420.73309445</c:v>
                </c:pt>
                <c:pt idx="534">
                  <c:v>1282422.16184627</c:v>
                </c:pt>
                <c:pt idx="535">
                  <c:v>1282418.93686978</c:v>
                </c:pt>
                <c:pt idx="536">
                  <c:v>1282423.54870318</c:v>
                </c:pt>
                <c:pt idx="537">
                  <c:v>1282420.5942995</c:v>
                </c:pt>
                <c:pt idx="538">
                  <c:v>1282416.3726017</c:v>
                </c:pt>
                <c:pt idx="539">
                  <c:v>1282420.46318007</c:v>
                </c:pt>
                <c:pt idx="540">
                  <c:v>1282419.06597724</c:v>
                </c:pt>
                <c:pt idx="541">
                  <c:v>1282420.73181391</c:v>
                </c:pt>
                <c:pt idx="542">
                  <c:v>1282429.65648578</c:v>
                </c:pt>
                <c:pt idx="543">
                  <c:v>1282422.92981644</c:v>
                </c:pt>
                <c:pt idx="544">
                  <c:v>1282418.57405786</c:v>
                </c:pt>
                <c:pt idx="545">
                  <c:v>1282422.0670172</c:v>
                </c:pt>
                <c:pt idx="546">
                  <c:v>1282420.04204654</c:v>
                </c:pt>
                <c:pt idx="547">
                  <c:v>1282423.07463185</c:v>
                </c:pt>
                <c:pt idx="548">
                  <c:v>1282418.35710893</c:v>
                </c:pt>
                <c:pt idx="549">
                  <c:v>1282423.72072283</c:v>
                </c:pt>
                <c:pt idx="550">
                  <c:v>1282424.0007995</c:v>
                </c:pt>
                <c:pt idx="551">
                  <c:v>1282422.61897415</c:v>
                </c:pt>
                <c:pt idx="552">
                  <c:v>1282416.64842353</c:v>
                </c:pt>
                <c:pt idx="553">
                  <c:v>1282422.36345695</c:v>
                </c:pt>
                <c:pt idx="554">
                  <c:v>1282421.97211212</c:v>
                </c:pt>
                <c:pt idx="555">
                  <c:v>1282422.49062517</c:v>
                </c:pt>
                <c:pt idx="556">
                  <c:v>1282422.86954152</c:v>
                </c:pt>
                <c:pt idx="557">
                  <c:v>1282420.6072747</c:v>
                </c:pt>
                <c:pt idx="558">
                  <c:v>1282420.30748455</c:v>
                </c:pt>
                <c:pt idx="559">
                  <c:v>1282420.48719373</c:v>
                </c:pt>
                <c:pt idx="560">
                  <c:v>1282427.06926215</c:v>
                </c:pt>
                <c:pt idx="561">
                  <c:v>1282419.32811833</c:v>
                </c:pt>
                <c:pt idx="562">
                  <c:v>1282418.7057003</c:v>
                </c:pt>
                <c:pt idx="563">
                  <c:v>1282417.16478454</c:v>
                </c:pt>
                <c:pt idx="564">
                  <c:v>1282415.1012814</c:v>
                </c:pt>
                <c:pt idx="565">
                  <c:v>1282416.1061446</c:v>
                </c:pt>
                <c:pt idx="566">
                  <c:v>1282412.6423948</c:v>
                </c:pt>
                <c:pt idx="567">
                  <c:v>1282414.12109995</c:v>
                </c:pt>
                <c:pt idx="568">
                  <c:v>1282407.82810064</c:v>
                </c:pt>
                <c:pt idx="569">
                  <c:v>1282413.89930819</c:v>
                </c:pt>
                <c:pt idx="570">
                  <c:v>1282414.14295987</c:v>
                </c:pt>
                <c:pt idx="571">
                  <c:v>1282415.62776402</c:v>
                </c:pt>
                <c:pt idx="572">
                  <c:v>1282411.15956741</c:v>
                </c:pt>
                <c:pt idx="573">
                  <c:v>1282410.73145851</c:v>
                </c:pt>
                <c:pt idx="574">
                  <c:v>1282410.0862967</c:v>
                </c:pt>
                <c:pt idx="575">
                  <c:v>1282411.70162753</c:v>
                </c:pt>
                <c:pt idx="576">
                  <c:v>1282409.35312162</c:v>
                </c:pt>
                <c:pt idx="577">
                  <c:v>1282414.41474761</c:v>
                </c:pt>
                <c:pt idx="578">
                  <c:v>1282416.33779968</c:v>
                </c:pt>
                <c:pt idx="579">
                  <c:v>1282413.16233401</c:v>
                </c:pt>
                <c:pt idx="580">
                  <c:v>1282411.76812822</c:v>
                </c:pt>
                <c:pt idx="581">
                  <c:v>1282415.41502409</c:v>
                </c:pt>
                <c:pt idx="582">
                  <c:v>1282415.38672703</c:v>
                </c:pt>
                <c:pt idx="583">
                  <c:v>1282412.55775445</c:v>
                </c:pt>
                <c:pt idx="584">
                  <c:v>1282418.61460539</c:v>
                </c:pt>
                <c:pt idx="585">
                  <c:v>1282413.81196179</c:v>
                </c:pt>
                <c:pt idx="586">
                  <c:v>1282418.43173416</c:v>
                </c:pt>
                <c:pt idx="587">
                  <c:v>1282416.50810984</c:v>
                </c:pt>
                <c:pt idx="588">
                  <c:v>1282414.25090276</c:v>
                </c:pt>
                <c:pt idx="589">
                  <c:v>1282417.67039372</c:v>
                </c:pt>
                <c:pt idx="590">
                  <c:v>1282413.33213097</c:v>
                </c:pt>
                <c:pt idx="591">
                  <c:v>1282412.54605129</c:v>
                </c:pt>
                <c:pt idx="592">
                  <c:v>1282412.24103861</c:v>
                </c:pt>
                <c:pt idx="593">
                  <c:v>1282411.67429538</c:v>
                </c:pt>
                <c:pt idx="594">
                  <c:v>1282411.01283972</c:v>
                </c:pt>
                <c:pt idx="595">
                  <c:v>1282410.4712232</c:v>
                </c:pt>
                <c:pt idx="596">
                  <c:v>1282409.21795887</c:v>
                </c:pt>
                <c:pt idx="597">
                  <c:v>1282410.85231782</c:v>
                </c:pt>
                <c:pt idx="598">
                  <c:v>1282411.00082829</c:v>
                </c:pt>
                <c:pt idx="599">
                  <c:v>1282412.82810933</c:v>
                </c:pt>
                <c:pt idx="600">
                  <c:v>1282412.43682473</c:v>
                </c:pt>
                <c:pt idx="601">
                  <c:v>1282413.14662093</c:v>
                </c:pt>
                <c:pt idx="602">
                  <c:v>1282412.4079061</c:v>
                </c:pt>
                <c:pt idx="603">
                  <c:v>1282411.02748671</c:v>
                </c:pt>
                <c:pt idx="604">
                  <c:v>1282411.87070251</c:v>
                </c:pt>
                <c:pt idx="605">
                  <c:v>1282415.38484887</c:v>
                </c:pt>
                <c:pt idx="606">
                  <c:v>1282413.65641475</c:v>
                </c:pt>
                <c:pt idx="607">
                  <c:v>1282416.15981813</c:v>
                </c:pt>
                <c:pt idx="608">
                  <c:v>1282415.28297592</c:v>
                </c:pt>
                <c:pt idx="609">
                  <c:v>1282415.74270618</c:v>
                </c:pt>
                <c:pt idx="610">
                  <c:v>1282413.84305786</c:v>
                </c:pt>
                <c:pt idx="611">
                  <c:v>1282416.12552</c:v>
                </c:pt>
                <c:pt idx="612">
                  <c:v>1282414.76405578</c:v>
                </c:pt>
                <c:pt idx="613">
                  <c:v>1282415.84038081</c:v>
                </c:pt>
                <c:pt idx="614">
                  <c:v>1282414.97829096</c:v>
                </c:pt>
                <c:pt idx="615">
                  <c:v>1282416.24261292</c:v>
                </c:pt>
                <c:pt idx="616">
                  <c:v>1282415.94892202</c:v>
                </c:pt>
                <c:pt idx="617">
                  <c:v>1282414.22416579</c:v>
                </c:pt>
                <c:pt idx="618">
                  <c:v>1282415.12858418</c:v>
                </c:pt>
                <c:pt idx="619">
                  <c:v>1282413.98471939</c:v>
                </c:pt>
                <c:pt idx="620">
                  <c:v>1282414.3325379</c:v>
                </c:pt>
                <c:pt idx="621">
                  <c:v>1282414.62092543</c:v>
                </c:pt>
                <c:pt idx="622">
                  <c:v>1282415.48618044</c:v>
                </c:pt>
                <c:pt idx="623">
                  <c:v>1282416.4008808</c:v>
                </c:pt>
                <c:pt idx="624">
                  <c:v>1282414.0302667</c:v>
                </c:pt>
                <c:pt idx="625">
                  <c:v>1282413.21611523</c:v>
                </c:pt>
                <c:pt idx="626">
                  <c:v>1282415.04853412</c:v>
                </c:pt>
                <c:pt idx="627">
                  <c:v>1282413.6949793</c:v>
                </c:pt>
                <c:pt idx="628">
                  <c:v>1282412.23312089</c:v>
                </c:pt>
                <c:pt idx="629">
                  <c:v>1282413.486502</c:v>
                </c:pt>
                <c:pt idx="630">
                  <c:v>1282414.07592663</c:v>
                </c:pt>
                <c:pt idx="631">
                  <c:v>1282414.68097595</c:v>
                </c:pt>
                <c:pt idx="632">
                  <c:v>1282412.78525061</c:v>
                </c:pt>
                <c:pt idx="633">
                  <c:v>1282414.10972102</c:v>
                </c:pt>
                <c:pt idx="634">
                  <c:v>1282414.258701</c:v>
                </c:pt>
                <c:pt idx="635">
                  <c:v>1282414.67094299</c:v>
                </c:pt>
                <c:pt idx="636">
                  <c:v>1282413.74495914</c:v>
                </c:pt>
                <c:pt idx="637">
                  <c:v>1282414.468245</c:v>
                </c:pt>
                <c:pt idx="638">
                  <c:v>1282413.7566803</c:v>
                </c:pt>
                <c:pt idx="639">
                  <c:v>1282414.56474566</c:v>
                </c:pt>
                <c:pt idx="640">
                  <c:v>1282415.1559545</c:v>
                </c:pt>
                <c:pt idx="641">
                  <c:v>1282414.7470173</c:v>
                </c:pt>
                <c:pt idx="642">
                  <c:v>1282414.91146419</c:v>
                </c:pt>
                <c:pt idx="643">
                  <c:v>1282415.27933081</c:v>
                </c:pt>
                <c:pt idx="644">
                  <c:v>1282415.85053432</c:v>
                </c:pt>
                <c:pt idx="645">
                  <c:v>1282414.67890673</c:v>
                </c:pt>
                <c:pt idx="646">
                  <c:v>1282416.05750913</c:v>
                </c:pt>
                <c:pt idx="647">
                  <c:v>1282415.72700221</c:v>
                </c:pt>
                <c:pt idx="648">
                  <c:v>1282414.41688043</c:v>
                </c:pt>
                <c:pt idx="649">
                  <c:v>1282413.93143463</c:v>
                </c:pt>
                <c:pt idx="650">
                  <c:v>1282414.10254989</c:v>
                </c:pt>
                <c:pt idx="651">
                  <c:v>1282415.88885436</c:v>
                </c:pt>
                <c:pt idx="652">
                  <c:v>1282414.60586923</c:v>
                </c:pt>
                <c:pt idx="653">
                  <c:v>1282414.26032077</c:v>
                </c:pt>
                <c:pt idx="654">
                  <c:v>1282414.46871513</c:v>
                </c:pt>
                <c:pt idx="655">
                  <c:v>1282414.09685295</c:v>
                </c:pt>
                <c:pt idx="656">
                  <c:v>1282414.35503717</c:v>
                </c:pt>
                <c:pt idx="657">
                  <c:v>1282414.52822453</c:v>
                </c:pt>
                <c:pt idx="658">
                  <c:v>1282414.23821434</c:v>
                </c:pt>
                <c:pt idx="659">
                  <c:v>1282414.97950144</c:v>
                </c:pt>
                <c:pt idx="660">
                  <c:v>1282414.76394597</c:v>
                </c:pt>
                <c:pt idx="661">
                  <c:v>1282413.41322033</c:v>
                </c:pt>
                <c:pt idx="662">
                  <c:v>1282414.8038015</c:v>
                </c:pt>
                <c:pt idx="663">
                  <c:v>1282414.56223839</c:v>
                </c:pt>
                <c:pt idx="664">
                  <c:v>1282414.43937332</c:v>
                </c:pt>
                <c:pt idx="665">
                  <c:v>1282414.92071961</c:v>
                </c:pt>
                <c:pt idx="666">
                  <c:v>1282415.60998322</c:v>
                </c:pt>
                <c:pt idx="667">
                  <c:v>1282415.39709666</c:v>
                </c:pt>
                <c:pt idx="668">
                  <c:v>1282414.59040156</c:v>
                </c:pt>
                <c:pt idx="669">
                  <c:v>1282414.98227236</c:v>
                </c:pt>
                <c:pt idx="670">
                  <c:v>1282414.76901757</c:v>
                </c:pt>
                <c:pt idx="671">
                  <c:v>1282415.28388151</c:v>
                </c:pt>
                <c:pt idx="672">
                  <c:v>1282415.59532042</c:v>
                </c:pt>
                <c:pt idx="673">
                  <c:v>1282414.94404525</c:v>
                </c:pt>
                <c:pt idx="674">
                  <c:v>1282414.9802547</c:v>
                </c:pt>
                <c:pt idx="675">
                  <c:v>1282415.25167717</c:v>
                </c:pt>
                <c:pt idx="676">
                  <c:v>1282415.2410198</c:v>
                </c:pt>
                <c:pt idx="677">
                  <c:v>1282415.11769834</c:v>
                </c:pt>
                <c:pt idx="678">
                  <c:v>1282415.04307081</c:v>
                </c:pt>
                <c:pt idx="679">
                  <c:v>1282415.00301546</c:v>
                </c:pt>
                <c:pt idx="680">
                  <c:v>1282415.03628683</c:v>
                </c:pt>
                <c:pt idx="681">
                  <c:v>1282415.36437069</c:v>
                </c:pt>
                <c:pt idx="682">
                  <c:v>1282414.79719749</c:v>
                </c:pt>
                <c:pt idx="683">
                  <c:v>1282414.72218926</c:v>
                </c:pt>
                <c:pt idx="684">
                  <c:v>1282414.85244875</c:v>
                </c:pt>
                <c:pt idx="685">
                  <c:v>1282414.66285754</c:v>
                </c:pt>
                <c:pt idx="686">
                  <c:v>1282415.00532482</c:v>
                </c:pt>
                <c:pt idx="687">
                  <c:v>1282414.63027888</c:v>
                </c:pt>
                <c:pt idx="688">
                  <c:v>1282414.20333526</c:v>
                </c:pt>
                <c:pt idx="689">
                  <c:v>1282414.79527212</c:v>
                </c:pt>
                <c:pt idx="690">
                  <c:v>1282414.16885651</c:v>
                </c:pt>
                <c:pt idx="691">
                  <c:v>1282414.3911214</c:v>
                </c:pt>
                <c:pt idx="692">
                  <c:v>1282414.9462581</c:v>
                </c:pt>
                <c:pt idx="693">
                  <c:v>1282414.91953312</c:v>
                </c:pt>
                <c:pt idx="694">
                  <c:v>1282414.81738098</c:v>
                </c:pt>
                <c:pt idx="695">
                  <c:v>1282415.13546339</c:v>
                </c:pt>
                <c:pt idx="696">
                  <c:v>1282414.34693537</c:v>
                </c:pt>
                <c:pt idx="697">
                  <c:v>1282414.96190387</c:v>
                </c:pt>
                <c:pt idx="698">
                  <c:v>1282415.18773474</c:v>
                </c:pt>
                <c:pt idx="699">
                  <c:v>1282414.98131069</c:v>
                </c:pt>
                <c:pt idx="700">
                  <c:v>1282414.97462345</c:v>
                </c:pt>
                <c:pt idx="701">
                  <c:v>1282415.180244</c:v>
                </c:pt>
                <c:pt idx="702">
                  <c:v>1282415.36722486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306</c:v>
                </c:pt>
                <c:pt idx="1">
                  <c:v>Linea 307</c:v>
                </c:pt>
                <c:pt idx="2">
                  <c:v>Linea 308</c:v>
                </c:pt>
                <c:pt idx="3">
                  <c:v>Linea 309</c:v>
                </c:pt>
                <c:pt idx="4">
                  <c:v>Linea 310</c:v>
                </c:pt>
                <c:pt idx="5">
                  <c:v>Linea 311</c:v>
                </c:pt>
                <c:pt idx="6">
                  <c:v>Linea 312</c:v>
                </c:pt>
                <c:pt idx="7">
                  <c:v>Linea 313</c:v>
                </c:pt>
                <c:pt idx="8">
                  <c:v>Linea 314</c:v>
                </c:pt>
                <c:pt idx="9">
                  <c:v>Linea 315</c:v>
                </c:pt>
                <c:pt idx="10">
                  <c:v>Linea 316</c:v>
                </c:pt>
                <c:pt idx="11">
                  <c:v>Linea 317</c:v>
                </c:pt>
                <c:pt idx="12">
                  <c:v>Linea 318</c:v>
                </c:pt>
                <c:pt idx="13">
                  <c:v>Linea 319</c:v>
                </c:pt>
                <c:pt idx="14">
                  <c:v>Linea 320</c:v>
                </c:pt>
                <c:pt idx="15">
                  <c:v>Linea 321</c:v>
                </c:pt>
                <c:pt idx="16">
                  <c:v>Linea 322</c:v>
                </c:pt>
                <c:pt idx="17">
                  <c:v>Linea 323</c:v>
                </c:pt>
                <c:pt idx="18">
                  <c:v>Linea 324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0.521011763709398</c:v>
                </c:pt>
                <c:pt idx="1">
                  <c:v>0.594810634948923</c:v>
                </c:pt>
                <c:pt idx="2">
                  <c:v>0.513171071978193</c:v>
                </c:pt>
                <c:pt idx="3">
                  <c:v>0.449308025679259</c:v>
                </c:pt>
                <c:pt idx="4">
                  <c:v>0.435540135043454</c:v>
                </c:pt>
                <c:pt idx="5">
                  <c:v>0.40047489444887</c:v>
                </c:pt>
                <c:pt idx="6">
                  <c:v>0.38676084504896</c:v>
                </c:pt>
                <c:pt idx="7">
                  <c:v>0.369765069197158</c:v>
                </c:pt>
                <c:pt idx="8">
                  <c:v>0.353642410497348</c:v>
                </c:pt>
                <c:pt idx="9">
                  <c:v>0.349779073208661</c:v>
                </c:pt>
                <c:pt idx="10">
                  <c:v>0.33162675633896</c:v>
                </c:pt>
                <c:pt idx="11">
                  <c:v>0.337932391285608</c:v>
                </c:pt>
                <c:pt idx="12">
                  <c:v>0.319732227241939</c:v>
                </c:pt>
                <c:pt idx="13">
                  <c:v>0.333742241491467</c:v>
                </c:pt>
                <c:pt idx="14">
                  <c:v>0.319718907809758</c:v>
                </c:pt>
                <c:pt idx="15">
                  <c:v>0.338220919961312</c:v>
                </c:pt>
                <c:pt idx="16">
                  <c:v>0.337486346212464</c:v>
                </c:pt>
                <c:pt idx="17">
                  <c:v>0.354198352045514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TV y TA!$B$2:$B$704</c:f>
              <c:numCache>
                <c:formatCode>General</c:formatCode>
                <c:ptCount val="703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2803314.33609242</c:v>
                </c:pt>
                <c:pt idx="38">
                  <c:v>2747389.52260963</c:v>
                </c:pt>
                <c:pt idx="39">
                  <c:v>2750334.87673027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2309332.41375016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2225175.38284326</c:v>
                </c:pt>
                <c:pt idx="57">
                  <c:v>2226507.67729052</c:v>
                </c:pt>
                <c:pt idx="58">
                  <c:v>2201860.76890047</c:v>
                </c:pt>
                <c:pt idx="59">
                  <c:v>2180483.84866662</c:v>
                </c:pt>
                <c:pt idx="60">
                  <c:v>2164138.63172281</c:v>
                </c:pt>
                <c:pt idx="61">
                  <c:v>2156701.2634001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2035607.17038446</c:v>
                </c:pt>
                <c:pt idx="66">
                  <c:v>2036505.15526977</c:v>
                </c:pt>
                <c:pt idx="67">
                  <c:v>2025645.78812249</c:v>
                </c:pt>
                <c:pt idx="68">
                  <c:v>2025717.65673446</c:v>
                </c:pt>
                <c:pt idx="69">
                  <c:v>2005656.43308912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1828752.01733674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</c:v>
                </c:pt>
                <c:pt idx="92">
                  <c:v>1789530.32455955</c:v>
                </c:pt>
                <c:pt idx="93">
                  <c:v>1771818.60392786</c:v>
                </c:pt>
                <c:pt idx="94">
                  <c:v>1757962.51452826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1735624.67401271</c:v>
                </c:pt>
                <c:pt idx="99">
                  <c:v>1730454.76462358</c:v>
                </c:pt>
                <c:pt idx="100">
                  <c:v>1730777.55540155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1676768.84561528</c:v>
                </c:pt>
                <c:pt idx="106">
                  <c:v>1671756.17850621</c:v>
                </c:pt>
                <c:pt idx="107">
                  <c:v>1671864.23675505</c:v>
                </c:pt>
                <c:pt idx="108">
                  <c:v>1670700.57380913</c:v>
                </c:pt>
                <c:pt idx="109">
                  <c:v>1670799.24451815</c:v>
                </c:pt>
                <c:pt idx="110">
                  <c:v>1661031.06641779</c:v>
                </c:pt>
                <c:pt idx="111">
                  <c:v>1653078.26514999</c:v>
                </c:pt>
                <c:pt idx="112">
                  <c:v>1650256.32785314</c:v>
                </c:pt>
                <c:pt idx="113">
                  <c:v>1650363.0889002</c:v>
                </c:pt>
                <c:pt idx="114">
                  <c:v>1638632.27860699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1574054.07901233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1559191.57706135</c:v>
                </c:pt>
                <c:pt idx="132">
                  <c:v>1557281.01710089</c:v>
                </c:pt>
                <c:pt idx="133">
                  <c:v>1557527.27949788</c:v>
                </c:pt>
                <c:pt idx="134">
                  <c:v>1548407.70046554</c:v>
                </c:pt>
                <c:pt idx="135">
                  <c:v>1547339.64877335</c:v>
                </c:pt>
                <c:pt idx="136">
                  <c:v>1547032.97699008</c:v>
                </c:pt>
                <c:pt idx="137">
                  <c:v>1545959.2915704</c:v>
                </c:pt>
                <c:pt idx="138">
                  <c:v>1545725.90720462</c:v>
                </c:pt>
                <c:pt idx="139">
                  <c:v>1539402.53222329</c:v>
                </c:pt>
                <c:pt idx="140">
                  <c:v>1536420.8861684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1521585.73256438</c:v>
                </c:pt>
                <c:pt idx="144">
                  <c:v>1513726.55393201</c:v>
                </c:pt>
                <c:pt idx="145">
                  <c:v>1510009.23857678</c:v>
                </c:pt>
                <c:pt idx="146">
                  <c:v>1507345.27668092</c:v>
                </c:pt>
                <c:pt idx="147">
                  <c:v>1507375.8401713</c:v>
                </c:pt>
                <c:pt idx="148">
                  <c:v>1506548.61083167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1498640.38884231</c:v>
                </c:pt>
                <c:pt idx="152">
                  <c:v>1497348.99291572</c:v>
                </c:pt>
                <c:pt idx="153">
                  <c:v>1497272.17111249</c:v>
                </c:pt>
                <c:pt idx="154">
                  <c:v>1491505.58663007</c:v>
                </c:pt>
                <c:pt idx="155">
                  <c:v>1488604.69366954</c:v>
                </c:pt>
                <c:pt idx="156">
                  <c:v>1487474.61031397</c:v>
                </c:pt>
                <c:pt idx="157">
                  <c:v>1487471.15335933</c:v>
                </c:pt>
                <c:pt idx="158">
                  <c:v>1486732.4767965</c:v>
                </c:pt>
                <c:pt idx="159">
                  <c:v>1486762.31863528</c:v>
                </c:pt>
                <c:pt idx="160">
                  <c:v>1481404.47716802</c:v>
                </c:pt>
                <c:pt idx="161">
                  <c:v>1477544.75122565</c:v>
                </c:pt>
                <c:pt idx="162">
                  <c:v>1472881.05841464</c:v>
                </c:pt>
                <c:pt idx="163">
                  <c:v>1467880.29968675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1457504.78299924</c:v>
                </c:pt>
                <c:pt idx="169">
                  <c:v>1457450.99934852</c:v>
                </c:pt>
                <c:pt idx="170">
                  <c:v>1453969.60295004</c:v>
                </c:pt>
                <c:pt idx="171">
                  <c:v>1451789.6128154</c:v>
                </c:pt>
                <c:pt idx="172">
                  <c:v>1450974.24268119</c:v>
                </c:pt>
                <c:pt idx="173">
                  <c:v>1450741.31165035</c:v>
                </c:pt>
                <c:pt idx="174">
                  <c:v>1445779.95934255</c:v>
                </c:pt>
                <c:pt idx="175">
                  <c:v>1444913.58721157</c:v>
                </c:pt>
                <c:pt idx="176">
                  <c:v>1445276.94454688</c:v>
                </c:pt>
                <c:pt idx="177">
                  <c:v>1442910.35106924</c:v>
                </c:pt>
                <c:pt idx="178">
                  <c:v>1443099.20109498</c:v>
                </c:pt>
                <c:pt idx="179">
                  <c:v>1442203.59103422</c:v>
                </c:pt>
                <c:pt idx="180">
                  <c:v>1441992.77666733</c:v>
                </c:pt>
                <c:pt idx="181">
                  <c:v>1439067.98875584</c:v>
                </c:pt>
                <c:pt idx="182">
                  <c:v>1438648.88439413</c:v>
                </c:pt>
                <c:pt idx="183">
                  <c:v>1437004.05254657</c:v>
                </c:pt>
                <c:pt idx="184">
                  <c:v>1431852.79408068</c:v>
                </c:pt>
                <c:pt idx="185">
                  <c:v>1429835.61085943</c:v>
                </c:pt>
                <c:pt idx="186">
                  <c:v>1428477.62716527</c:v>
                </c:pt>
                <c:pt idx="187">
                  <c:v>1428647.13660959</c:v>
                </c:pt>
                <c:pt idx="188">
                  <c:v>1428006.72145557</c:v>
                </c:pt>
                <c:pt idx="189">
                  <c:v>1428262.32630144</c:v>
                </c:pt>
                <c:pt idx="190">
                  <c:v>1427192.32784841</c:v>
                </c:pt>
                <c:pt idx="191">
                  <c:v>1427192.97751919</c:v>
                </c:pt>
                <c:pt idx="192">
                  <c:v>1425312.99171035</c:v>
                </c:pt>
                <c:pt idx="193">
                  <c:v>1425140.33753145</c:v>
                </c:pt>
                <c:pt idx="194">
                  <c:v>1425442.47207146</c:v>
                </c:pt>
                <c:pt idx="195">
                  <c:v>1423604.4583418</c:v>
                </c:pt>
                <c:pt idx="196">
                  <c:v>1419480.72185546</c:v>
                </c:pt>
                <c:pt idx="197">
                  <c:v>1424118.2228265</c:v>
                </c:pt>
                <c:pt idx="198">
                  <c:v>1423638.78582858</c:v>
                </c:pt>
                <c:pt idx="199">
                  <c:v>1423505.53447972</c:v>
                </c:pt>
                <c:pt idx="200">
                  <c:v>1422514.7596831</c:v>
                </c:pt>
                <c:pt idx="201">
                  <c:v>1423855.00734445</c:v>
                </c:pt>
                <c:pt idx="202">
                  <c:v>1422859.16464732</c:v>
                </c:pt>
                <c:pt idx="203">
                  <c:v>1421556.50864711</c:v>
                </c:pt>
                <c:pt idx="204">
                  <c:v>1420816.71463667</c:v>
                </c:pt>
                <c:pt idx="205">
                  <c:v>1420574.95633919</c:v>
                </c:pt>
                <c:pt idx="206">
                  <c:v>1421169.44235916</c:v>
                </c:pt>
                <c:pt idx="207">
                  <c:v>1421202.31344783</c:v>
                </c:pt>
                <c:pt idx="208">
                  <c:v>1420814.36271091</c:v>
                </c:pt>
                <c:pt idx="209">
                  <c:v>1421010.88358121</c:v>
                </c:pt>
                <c:pt idx="210">
                  <c:v>1421485.54747547</c:v>
                </c:pt>
                <c:pt idx="211">
                  <c:v>1420910.1560812</c:v>
                </c:pt>
                <c:pt idx="212">
                  <c:v>1421206.45529289</c:v>
                </c:pt>
                <c:pt idx="213">
                  <c:v>1421047.33592892</c:v>
                </c:pt>
                <c:pt idx="214">
                  <c:v>1421909.3510624</c:v>
                </c:pt>
                <c:pt idx="215">
                  <c:v>1423065.07301099</c:v>
                </c:pt>
                <c:pt idx="216">
                  <c:v>1418146.05950976</c:v>
                </c:pt>
                <c:pt idx="217">
                  <c:v>1418550.6602286</c:v>
                </c:pt>
                <c:pt idx="218">
                  <c:v>1416494.37259433</c:v>
                </c:pt>
                <c:pt idx="219">
                  <c:v>1419133.65622983</c:v>
                </c:pt>
                <c:pt idx="220">
                  <c:v>1417527.09928953</c:v>
                </c:pt>
                <c:pt idx="221">
                  <c:v>1418796.45592214</c:v>
                </c:pt>
                <c:pt idx="222">
                  <c:v>1418566.36433522</c:v>
                </c:pt>
                <c:pt idx="223">
                  <c:v>1419433.75539398</c:v>
                </c:pt>
                <c:pt idx="224">
                  <c:v>1420544.30490067</c:v>
                </c:pt>
                <c:pt idx="225">
                  <c:v>1418679.91173144</c:v>
                </c:pt>
                <c:pt idx="226">
                  <c:v>1418197.22067604</c:v>
                </c:pt>
                <c:pt idx="227">
                  <c:v>1420904.45430342</c:v>
                </c:pt>
                <c:pt idx="228">
                  <c:v>1419626.50642474</c:v>
                </c:pt>
                <c:pt idx="229">
                  <c:v>1419515.82080649</c:v>
                </c:pt>
                <c:pt idx="230">
                  <c:v>1419550.93858077</c:v>
                </c:pt>
                <c:pt idx="231">
                  <c:v>1419437.90878225</c:v>
                </c:pt>
                <c:pt idx="232">
                  <c:v>1419560.47187849</c:v>
                </c:pt>
                <c:pt idx="233">
                  <c:v>1419780.01331059</c:v>
                </c:pt>
                <c:pt idx="234">
                  <c:v>1419661.50570474</c:v>
                </c:pt>
                <c:pt idx="235">
                  <c:v>1419677.27271831</c:v>
                </c:pt>
                <c:pt idx="236">
                  <c:v>1419168.50606767</c:v>
                </c:pt>
                <c:pt idx="237">
                  <c:v>1420293.91725589</c:v>
                </c:pt>
                <c:pt idx="238">
                  <c:v>1420034.19545478</c:v>
                </c:pt>
                <c:pt idx="239">
                  <c:v>1419582.45721718</c:v>
                </c:pt>
                <c:pt idx="240">
                  <c:v>1419222.58616434</c:v>
                </c:pt>
                <c:pt idx="241">
                  <c:v>1419583.10534089</c:v>
                </c:pt>
                <c:pt idx="242">
                  <c:v>1419711.17129439</c:v>
                </c:pt>
                <c:pt idx="243">
                  <c:v>1419584.70702072</c:v>
                </c:pt>
                <c:pt idx="244">
                  <c:v>1419866.53235245</c:v>
                </c:pt>
                <c:pt idx="245">
                  <c:v>1420117.80910406</c:v>
                </c:pt>
                <c:pt idx="246">
                  <c:v>1420687.56347579</c:v>
                </c:pt>
                <c:pt idx="247">
                  <c:v>1419975.58201976</c:v>
                </c:pt>
                <c:pt idx="248">
                  <c:v>1419294.04187193</c:v>
                </c:pt>
                <c:pt idx="249">
                  <c:v>1419538.82495263</c:v>
                </c:pt>
                <c:pt idx="250">
                  <c:v>1419311.92407911</c:v>
                </c:pt>
                <c:pt idx="251">
                  <c:v>1419445.22065421</c:v>
                </c:pt>
                <c:pt idx="252">
                  <c:v>1419890.9683255</c:v>
                </c:pt>
                <c:pt idx="253">
                  <c:v>1419641.24186152</c:v>
                </c:pt>
                <c:pt idx="254">
                  <c:v>1419007.29326851</c:v>
                </c:pt>
                <c:pt idx="255">
                  <c:v>1419815.90242188</c:v>
                </c:pt>
                <c:pt idx="256">
                  <c:v>1418015.11988413</c:v>
                </c:pt>
                <c:pt idx="257">
                  <c:v>1419625.652968</c:v>
                </c:pt>
                <c:pt idx="258">
                  <c:v>1418590.87594814</c:v>
                </c:pt>
                <c:pt idx="259">
                  <c:v>1419774.8936872</c:v>
                </c:pt>
                <c:pt idx="260">
                  <c:v>1420646.60109842</c:v>
                </c:pt>
                <c:pt idx="261">
                  <c:v>1420024.48999255</c:v>
                </c:pt>
                <c:pt idx="262">
                  <c:v>1419543.14741012</c:v>
                </c:pt>
                <c:pt idx="263">
                  <c:v>1420145.32181069</c:v>
                </c:pt>
                <c:pt idx="264">
                  <c:v>1419788.9364807</c:v>
                </c:pt>
                <c:pt idx="265">
                  <c:v>1419476.25842572</c:v>
                </c:pt>
                <c:pt idx="266">
                  <c:v>1419522.83253011</c:v>
                </c:pt>
                <c:pt idx="267">
                  <c:v>1419881.0499095</c:v>
                </c:pt>
                <c:pt idx="268">
                  <c:v>1419817.32332612</c:v>
                </c:pt>
                <c:pt idx="269">
                  <c:v>1419922.92604961</c:v>
                </c:pt>
                <c:pt idx="270">
                  <c:v>1419705.01387994</c:v>
                </c:pt>
                <c:pt idx="271">
                  <c:v>1419064.22087136</c:v>
                </c:pt>
                <c:pt idx="272">
                  <c:v>1418752.87547532</c:v>
                </c:pt>
                <c:pt idx="273">
                  <c:v>1418762.06659104</c:v>
                </c:pt>
                <c:pt idx="274">
                  <c:v>1418914.45732881</c:v>
                </c:pt>
                <c:pt idx="275">
                  <c:v>1418934.31136182</c:v>
                </c:pt>
                <c:pt idx="276">
                  <c:v>1419202.91783565</c:v>
                </c:pt>
                <c:pt idx="277">
                  <c:v>1419013.64689481</c:v>
                </c:pt>
                <c:pt idx="278">
                  <c:v>1418650.67331495</c:v>
                </c:pt>
                <c:pt idx="279">
                  <c:v>1418953.63598091</c:v>
                </c:pt>
                <c:pt idx="280">
                  <c:v>1418888.07760431</c:v>
                </c:pt>
                <c:pt idx="281">
                  <c:v>1418817.28573721</c:v>
                </c:pt>
                <c:pt idx="282">
                  <c:v>1419117.72531808</c:v>
                </c:pt>
                <c:pt idx="283">
                  <c:v>1419131.36421729</c:v>
                </c:pt>
                <c:pt idx="284">
                  <c:v>1418855.2891513</c:v>
                </c:pt>
                <c:pt idx="285">
                  <c:v>1418682.5088547</c:v>
                </c:pt>
                <c:pt idx="286">
                  <c:v>1418348.56995892</c:v>
                </c:pt>
                <c:pt idx="287">
                  <c:v>1418910.38997361</c:v>
                </c:pt>
                <c:pt idx="288">
                  <c:v>1418887.38562532</c:v>
                </c:pt>
                <c:pt idx="289">
                  <c:v>1418847.01866008</c:v>
                </c:pt>
                <c:pt idx="290">
                  <c:v>1418917.30053383</c:v>
                </c:pt>
                <c:pt idx="291">
                  <c:v>1418711.80858158</c:v>
                </c:pt>
                <c:pt idx="292">
                  <c:v>1419029.7232454</c:v>
                </c:pt>
                <c:pt idx="293">
                  <c:v>1419185.15851515</c:v>
                </c:pt>
                <c:pt idx="294">
                  <c:v>1419131.24145308</c:v>
                </c:pt>
                <c:pt idx="295">
                  <c:v>1419572.00841882</c:v>
                </c:pt>
                <c:pt idx="296">
                  <c:v>1419111.52569923</c:v>
                </c:pt>
                <c:pt idx="297">
                  <c:v>1419230.14241749</c:v>
                </c:pt>
                <c:pt idx="298">
                  <c:v>1419217.87785939</c:v>
                </c:pt>
                <c:pt idx="299">
                  <c:v>1419273.77285712</c:v>
                </c:pt>
                <c:pt idx="300">
                  <c:v>1419115.89491604</c:v>
                </c:pt>
                <c:pt idx="301">
                  <c:v>1419084.32214537</c:v>
                </c:pt>
                <c:pt idx="302">
                  <c:v>1419137.88696491</c:v>
                </c:pt>
                <c:pt idx="303">
                  <c:v>1419393.40100041</c:v>
                </c:pt>
                <c:pt idx="304">
                  <c:v>1419109.28947901</c:v>
                </c:pt>
                <c:pt idx="305">
                  <c:v>1419212.04582495</c:v>
                </c:pt>
                <c:pt idx="306">
                  <c:v>1419056.44270929</c:v>
                </c:pt>
                <c:pt idx="307">
                  <c:v>1418946.12631749</c:v>
                </c:pt>
                <c:pt idx="308">
                  <c:v>1418873.18084838</c:v>
                </c:pt>
                <c:pt idx="309">
                  <c:v>1418967.02642122</c:v>
                </c:pt>
                <c:pt idx="310">
                  <c:v>1418969.05805896</c:v>
                </c:pt>
                <c:pt idx="311">
                  <c:v>1418922.1624892</c:v>
                </c:pt>
                <c:pt idx="312">
                  <c:v>1418884.73038118</c:v>
                </c:pt>
                <c:pt idx="313">
                  <c:v>1418743.6966467</c:v>
                </c:pt>
                <c:pt idx="314">
                  <c:v>1418802.47531851</c:v>
                </c:pt>
                <c:pt idx="315">
                  <c:v>1418801.06434221</c:v>
                </c:pt>
                <c:pt idx="316">
                  <c:v>1418816.90107634</c:v>
                </c:pt>
                <c:pt idx="317">
                  <c:v>1418477.78130591</c:v>
                </c:pt>
                <c:pt idx="318">
                  <c:v>1418818.66897315</c:v>
                </c:pt>
                <c:pt idx="319">
                  <c:v>1418843.34822156</c:v>
                </c:pt>
                <c:pt idx="320">
                  <c:v>1419031.57833275</c:v>
                </c:pt>
                <c:pt idx="321">
                  <c:v>1418973.19624316</c:v>
                </c:pt>
                <c:pt idx="322">
                  <c:v>1419110.54359443</c:v>
                </c:pt>
                <c:pt idx="323">
                  <c:v>1419075.85266496</c:v>
                </c:pt>
                <c:pt idx="324">
                  <c:v>1419166.38430116</c:v>
                </c:pt>
                <c:pt idx="325">
                  <c:v>1419065.88802184</c:v>
                </c:pt>
                <c:pt idx="326">
                  <c:v>1419099.23990448</c:v>
                </c:pt>
                <c:pt idx="327">
                  <c:v>1419038.61851484</c:v>
                </c:pt>
                <c:pt idx="328">
                  <c:v>1419207.69586383</c:v>
                </c:pt>
                <c:pt idx="329">
                  <c:v>1419041.51016012</c:v>
                </c:pt>
                <c:pt idx="330">
                  <c:v>1419137.54873392</c:v>
                </c:pt>
                <c:pt idx="331">
                  <c:v>1419039.35797734</c:v>
                </c:pt>
                <c:pt idx="332">
                  <c:v>1419009.12890529</c:v>
                </c:pt>
                <c:pt idx="333">
                  <c:v>1419033.03143268</c:v>
                </c:pt>
                <c:pt idx="334">
                  <c:v>1419037.67514438</c:v>
                </c:pt>
                <c:pt idx="335">
                  <c:v>1419068.05415647</c:v>
                </c:pt>
                <c:pt idx="336">
                  <c:v>1419083.69557705</c:v>
                </c:pt>
                <c:pt idx="337">
                  <c:v>1419204.88567685</c:v>
                </c:pt>
                <c:pt idx="338">
                  <c:v>1419113.79053859</c:v>
                </c:pt>
                <c:pt idx="339">
                  <c:v>1419066.71145991</c:v>
                </c:pt>
                <c:pt idx="340">
                  <c:v>1419019.16159405</c:v>
                </c:pt>
                <c:pt idx="341">
                  <c:v>1418979.87277238</c:v>
                </c:pt>
                <c:pt idx="342">
                  <c:v>1419142.64460678</c:v>
                </c:pt>
                <c:pt idx="343">
                  <c:v>1419074.97642852</c:v>
                </c:pt>
                <c:pt idx="344">
                  <c:v>1419162.92373091</c:v>
                </c:pt>
                <c:pt idx="345">
                  <c:v>1419151.21969911</c:v>
                </c:pt>
                <c:pt idx="346">
                  <c:v>1419203.96353791</c:v>
                </c:pt>
                <c:pt idx="347">
                  <c:v>1419179.10806611</c:v>
                </c:pt>
                <c:pt idx="348">
                  <c:v>1419169.3695183</c:v>
                </c:pt>
                <c:pt idx="349">
                  <c:v>1419200.40830915</c:v>
                </c:pt>
                <c:pt idx="350">
                  <c:v>1419204.28679022</c:v>
                </c:pt>
                <c:pt idx="351">
                  <c:v>1419199.0015524</c:v>
                </c:pt>
                <c:pt idx="352">
                  <c:v>1419227.27028318</c:v>
                </c:pt>
                <c:pt idx="353">
                  <c:v>1419190.20787814</c:v>
                </c:pt>
                <c:pt idx="354">
                  <c:v>1419218.68773775</c:v>
                </c:pt>
                <c:pt idx="355">
                  <c:v>1419222.30211823</c:v>
                </c:pt>
                <c:pt idx="356">
                  <c:v>1419247.32550087</c:v>
                </c:pt>
                <c:pt idx="357">
                  <c:v>1419194.59948636</c:v>
                </c:pt>
                <c:pt idx="358">
                  <c:v>1419214.08135108</c:v>
                </c:pt>
                <c:pt idx="359">
                  <c:v>1419173.45211221</c:v>
                </c:pt>
                <c:pt idx="360">
                  <c:v>1419201.13326024</c:v>
                </c:pt>
                <c:pt idx="361">
                  <c:v>1419264.77447269</c:v>
                </c:pt>
                <c:pt idx="362">
                  <c:v>1419164.64924809</c:v>
                </c:pt>
                <c:pt idx="363">
                  <c:v>1419138.27374738</c:v>
                </c:pt>
                <c:pt idx="364">
                  <c:v>1419122.72375997</c:v>
                </c:pt>
                <c:pt idx="365">
                  <c:v>1419163.13619945</c:v>
                </c:pt>
                <c:pt idx="366">
                  <c:v>1419149.63139645</c:v>
                </c:pt>
                <c:pt idx="367">
                  <c:v>1419160.11236313</c:v>
                </c:pt>
                <c:pt idx="368">
                  <c:v>1419176.05830079</c:v>
                </c:pt>
                <c:pt idx="369">
                  <c:v>1419133.41439464</c:v>
                </c:pt>
                <c:pt idx="370">
                  <c:v>1419189.15109746</c:v>
                </c:pt>
                <c:pt idx="371">
                  <c:v>1419170.61531441</c:v>
                </c:pt>
                <c:pt idx="372">
                  <c:v>1419166.79409278</c:v>
                </c:pt>
                <c:pt idx="373">
                  <c:v>1419114.08318643</c:v>
                </c:pt>
                <c:pt idx="374">
                  <c:v>1419166.4195549</c:v>
                </c:pt>
                <c:pt idx="375">
                  <c:v>1419123.12894093</c:v>
                </c:pt>
                <c:pt idx="376">
                  <c:v>1419146.22462748</c:v>
                </c:pt>
                <c:pt idx="377">
                  <c:v>1419139.13456454</c:v>
                </c:pt>
                <c:pt idx="378">
                  <c:v>1419213.13228208</c:v>
                </c:pt>
                <c:pt idx="379">
                  <c:v>1419154.94487595</c:v>
                </c:pt>
                <c:pt idx="380">
                  <c:v>1419181.96340002</c:v>
                </c:pt>
                <c:pt idx="381">
                  <c:v>1419184.90211198</c:v>
                </c:pt>
                <c:pt idx="382">
                  <c:v>1419186.39441694</c:v>
                </c:pt>
                <c:pt idx="383">
                  <c:v>1419204.03246604</c:v>
                </c:pt>
                <c:pt idx="384">
                  <c:v>1419227.29600717</c:v>
                </c:pt>
                <c:pt idx="385">
                  <c:v>1419222.42971158</c:v>
                </c:pt>
                <c:pt idx="386">
                  <c:v>1419207.42924572</c:v>
                </c:pt>
                <c:pt idx="387">
                  <c:v>1419199.61512405</c:v>
                </c:pt>
                <c:pt idx="388">
                  <c:v>1419206.37717122</c:v>
                </c:pt>
                <c:pt idx="389">
                  <c:v>1419214.80726203</c:v>
                </c:pt>
                <c:pt idx="390">
                  <c:v>1419212.99096875</c:v>
                </c:pt>
                <c:pt idx="391">
                  <c:v>1419174.99338816</c:v>
                </c:pt>
                <c:pt idx="392">
                  <c:v>1419186.8252311</c:v>
                </c:pt>
                <c:pt idx="393">
                  <c:v>1419141.13874177</c:v>
                </c:pt>
                <c:pt idx="394">
                  <c:v>1419155.11846873</c:v>
                </c:pt>
                <c:pt idx="395">
                  <c:v>1419127.32807011</c:v>
                </c:pt>
                <c:pt idx="396">
                  <c:v>1419151.3938338</c:v>
                </c:pt>
                <c:pt idx="397">
                  <c:v>1419105.18381477</c:v>
                </c:pt>
                <c:pt idx="398">
                  <c:v>1419110.97860627</c:v>
                </c:pt>
                <c:pt idx="399">
                  <c:v>1419083.001145</c:v>
                </c:pt>
                <c:pt idx="400">
                  <c:v>1419123.00698614</c:v>
                </c:pt>
                <c:pt idx="401">
                  <c:v>1419081.39769969</c:v>
                </c:pt>
                <c:pt idx="402">
                  <c:v>1419102.85454989</c:v>
                </c:pt>
                <c:pt idx="403">
                  <c:v>1419105.50304888</c:v>
                </c:pt>
                <c:pt idx="404">
                  <c:v>1419097.09247472</c:v>
                </c:pt>
                <c:pt idx="405">
                  <c:v>1419110.47609015</c:v>
                </c:pt>
                <c:pt idx="406">
                  <c:v>1419120.13974611</c:v>
                </c:pt>
                <c:pt idx="407">
                  <c:v>1419134.42225954</c:v>
                </c:pt>
                <c:pt idx="408">
                  <c:v>1419129.72085292</c:v>
                </c:pt>
                <c:pt idx="409">
                  <c:v>1419106.1347555</c:v>
                </c:pt>
                <c:pt idx="410">
                  <c:v>1419107.43446769</c:v>
                </c:pt>
                <c:pt idx="411">
                  <c:v>1419120.53259884</c:v>
                </c:pt>
                <c:pt idx="412">
                  <c:v>1419106.50430522</c:v>
                </c:pt>
                <c:pt idx="413">
                  <c:v>1419137.56354949</c:v>
                </c:pt>
                <c:pt idx="414">
                  <c:v>1419123.2005824</c:v>
                </c:pt>
                <c:pt idx="415">
                  <c:v>1419098.08199415</c:v>
                </c:pt>
                <c:pt idx="416">
                  <c:v>1419085.85538672</c:v>
                </c:pt>
                <c:pt idx="417">
                  <c:v>1419121.37385887</c:v>
                </c:pt>
                <c:pt idx="418">
                  <c:v>1419077.96981829</c:v>
                </c:pt>
                <c:pt idx="419">
                  <c:v>1419092.31732033</c:v>
                </c:pt>
                <c:pt idx="420">
                  <c:v>1419097.32473411</c:v>
                </c:pt>
                <c:pt idx="421">
                  <c:v>1419106.60762845</c:v>
                </c:pt>
                <c:pt idx="422">
                  <c:v>1419093.81537412</c:v>
                </c:pt>
                <c:pt idx="423">
                  <c:v>1419130.39452976</c:v>
                </c:pt>
                <c:pt idx="424">
                  <c:v>1419087.07169098</c:v>
                </c:pt>
                <c:pt idx="425">
                  <c:v>1419071.8086529</c:v>
                </c:pt>
                <c:pt idx="426">
                  <c:v>1419091.42519663</c:v>
                </c:pt>
                <c:pt idx="427">
                  <c:v>1419088.56357204</c:v>
                </c:pt>
                <c:pt idx="428">
                  <c:v>1419099.65169903</c:v>
                </c:pt>
                <c:pt idx="429">
                  <c:v>1419091.98284693</c:v>
                </c:pt>
                <c:pt idx="430">
                  <c:v>1419101.20259907</c:v>
                </c:pt>
                <c:pt idx="431">
                  <c:v>1419090.93019836</c:v>
                </c:pt>
                <c:pt idx="432">
                  <c:v>1419079.50650744</c:v>
                </c:pt>
                <c:pt idx="433">
                  <c:v>1419092.53700554</c:v>
                </c:pt>
                <c:pt idx="434">
                  <c:v>1419110.00937779</c:v>
                </c:pt>
                <c:pt idx="435">
                  <c:v>1419088.50929489</c:v>
                </c:pt>
                <c:pt idx="436">
                  <c:v>1419104.15723454</c:v>
                </c:pt>
                <c:pt idx="437">
                  <c:v>1419103.21366215</c:v>
                </c:pt>
                <c:pt idx="438">
                  <c:v>1419082.03395262</c:v>
                </c:pt>
                <c:pt idx="439">
                  <c:v>1419097.00344638</c:v>
                </c:pt>
                <c:pt idx="440">
                  <c:v>1419124.21191331</c:v>
                </c:pt>
                <c:pt idx="441">
                  <c:v>1419121.03609605</c:v>
                </c:pt>
                <c:pt idx="442">
                  <c:v>1419123.60388579</c:v>
                </c:pt>
                <c:pt idx="443">
                  <c:v>1419124.39998559</c:v>
                </c:pt>
                <c:pt idx="444">
                  <c:v>1419134.11316512</c:v>
                </c:pt>
                <c:pt idx="445">
                  <c:v>1419127.22900141</c:v>
                </c:pt>
                <c:pt idx="446">
                  <c:v>1419129.89974682</c:v>
                </c:pt>
                <c:pt idx="447">
                  <c:v>1419128.49598674</c:v>
                </c:pt>
                <c:pt idx="448">
                  <c:v>1419119.02538958</c:v>
                </c:pt>
                <c:pt idx="449">
                  <c:v>1419113.92983165</c:v>
                </c:pt>
                <c:pt idx="450">
                  <c:v>1419136.63222445</c:v>
                </c:pt>
                <c:pt idx="451">
                  <c:v>1419119.0156973</c:v>
                </c:pt>
                <c:pt idx="452">
                  <c:v>1419131.05303561</c:v>
                </c:pt>
                <c:pt idx="453">
                  <c:v>1419123.52488406</c:v>
                </c:pt>
                <c:pt idx="454">
                  <c:v>1419122.35614127</c:v>
                </c:pt>
                <c:pt idx="455">
                  <c:v>1419125.44730782</c:v>
                </c:pt>
                <c:pt idx="456">
                  <c:v>1419136.46805327</c:v>
                </c:pt>
                <c:pt idx="457">
                  <c:v>1419122.08469195</c:v>
                </c:pt>
                <c:pt idx="458">
                  <c:v>1419111.30051474</c:v>
                </c:pt>
                <c:pt idx="459">
                  <c:v>1419106.60456137</c:v>
                </c:pt>
                <c:pt idx="460">
                  <c:v>1419113.1252609</c:v>
                </c:pt>
                <c:pt idx="461">
                  <c:v>1419100.24376596</c:v>
                </c:pt>
                <c:pt idx="462">
                  <c:v>1419108.51018897</c:v>
                </c:pt>
                <c:pt idx="463">
                  <c:v>1419110.28206486</c:v>
                </c:pt>
                <c:pt idx="464">
                  <c:v>1419109.05659352</c:v>
                </c:pt>
                <c:pt idx="465">
                  <c:v>1419117.41015306</c:v>
                </c:pt>
                <c:pt idx="466">
                  <c:v>1419117.90117936</c:v>
                </c:pt>
                <c:pt idx="467">
                  <c:v>1419121.43786302</c:v>
                </c:pt>
                <c:pt idx="468">
                  <c:v>1419117.00683052</c:v>
                </c:pt>
                <c:pt idx="469">
                  <c:v>1419122.37319226</c:v>
                </c:pt>
                <c:pt idx="470">
                  <c:v>1419118.00904625</c:v>
                </c:pt>
                <c:pt idx="471">
                  <c:v>1419115.94223968</c:v>
                </c:pt>
                <c:pt idx="472">
                  <c:v>1419123.28403146</c:v>
                </c:pt>
                <c:pt idx="473">
                  <c:v>1419115.5787407</c:v>
                </c:pt>
                <c:pt idx="474">
                  <c:v>1419119.13937515</c:v>
                </c:pt>
                <c:pt idx="475">
                  <c:v>1419120.90645746</c:v>
                </c:pt>
                <c:pt idx="476">
                  <c:v>1419119.44274344</c:v>
                </c:pt>
                <c:pt idx="477">
                  <c:v>1419115.14884501</c:v>
                </c:pt>
                <c:pt idx="478">
                  <c:v>1419122.10314855</c:v>
                </c:pt>
                <c:pt idx="479">
                  <c:v>1419118.82033466</c:v>
                </c:pt>
                <c:pt idx="480">
                  <c:v>1419116.73734536</c:v>
                </c:pt>
                <c:pt idx="481">
                  <c:v>1419121.91323364</c:v>
                </c:pt>
                <c:pt idx="482">
                  <c:v>1419119.4754783</c:v>
                </c:pt>
                <c:pt idx="483">
                  <c:v>1419123.24616859</c:v>
                </c:pt>
                <c:pt idx="484">
                  <c:v>1419114.59994399</c:v>
                </c:pt>
                <c:pt idx="485">
                  <c:v>1419122.08085477</c:v>
                </c:pt>
                <c:pt idx="486">
                  <c:v>1419119.98687886</c:v>
                </c:pt>
                <c:pt idx="487">
                  <c:v>1419106.45111043</c:v>
                </c:pt>
                <c:pt idx="488">
                  <c:v>1419113.04087951</c:v>
                </c:pt>
                <c:pt idx="489">
                  <c:v>1419112.60733744</c:v>
                </c:pt>
                <c:pt idx="490">
                  <c:v>1419114.78531789</c:v>
                </c:pt>
                <c:pt idx="491">
                  <c:v>1419113.30576215</c:v>
                </c:pt>
                <c:pt idx="492">
                  <c:v>1419110.13146508</c:v>
                </c:pt>
                <c:pt idx="493">
                  <c:v>1419112.93960926</c:v>
                </c:pt>
                <c:pt idx="494">
                  <c:v>1419110.44505269</c:v>
                </c:pt>
                <c:pt idx="495">
                  <c:v>1419112.70899107</c:v>
                </c:pt>
                <c:pt idx="496">
                  <c:v>1419113.15817239</c:v>
                </c:pt>
                <c:pt idx="497">
                  <c:v>1419113.91753588</c:v>
                </c:pt>
                <c:pt idx="498">
                  <c:v>1419107.2520029</c:v>
                </c:pt>
                <c:pt idx="499">
                  <c:v>1419113.08211558</c:v>
                </c:pt>
                <c:pt idx="500">
                  <c:v>1419116.48140508</c:v>
                </c:pt>
                <c:pt idx="501">
                  <c:v>1419114.95687468</c:v>
                </c:pt>
                <c:pt idx="502">
                  <c:v>1419117.28611976</c:v>
                </c:pt>
                <c:pt idx="503">
                  <c:v>1419114.70555263</c:v>
                </c:pt>
                <c:pt idx="504">
                  <c:v>1419118.80922325</c:v>
                </c:pt>
                <c:pt idx="505">
                  <c:v>1419117.85983775</c:v>
                </c:pt>
                <c:pt idx="506">
                  <c:v>1419119.10423302</c:v>
                </c:pt>
                <c:pt idx="507">
                  <c:v>1419114.57782886</c:v>
                </c:pt>
                <c:pt idx="508">
                  <c:v>1419115.57611228</c:v>
                </c:pt>
                <c:pt idx="509">
                  <c:v>1419115.64630326</c:v>
                </c:pt>
                <c:pt idx="510">
                  <c:v>1419120.04255668</c:v>
                </c:pt>
                <c:pt idx="511">
                  <c:v>1419121.46856419</c:v>
                </c:pt>
                <c:pt idx="512">
                  <c:v>1419119.32160982</c:v>
                </c:pt>
                <c:pt idx="513">
                  <c:v>1419120.24717032</c:v>
                </c:pt>
                <c:pt idx="514">
                  <c:v>1419121.36821785</c:v>
                </c:pt>
                <c:pt idx="515">
                  <c:v>1419120.24980472</c:v>
                </c:pt>
                <c:pt idx="516">
                  <c:v>1419120.35704398</c:v>
                </c:pt>
                <c:pt idx="517">
                  <c:v>1419118.170836</c:v>
                </c:pt>
                <c:pt idx="518">
                  <c:v>1419113.94584096</c:v>
                </c:pt>
                <c:pt idx="519">
                  <c:v>1419115.68134396</c:v>
                </c:pt>
                <c:pt idx="520">
                  <c:v>1419114.64813769</c:v>
                </c:pt>
                <c:pt idx="521">
                  <c:v>1419116.57433205</c:v>
                </c:pt>
                <c:pt idx="522">
                  <c:v>1419117.98266817</c:v>
                </c:pt>
                <c:pt idx="523">
                  <c:v>1419116.79511028</c:v>
                </c:pt>
                <c:pt idx="524">
                  <c:v>1419116.66213731</c:v>
                </c:pt>
                <c:pt idx="525">
                  <c:v>1419112.67924766</c:v>
                </c:pt>
                <c:pt idx="526">
                  <c:v>1419118.22127549</c:v>
                </c:pt>
                <c:pt idx="527">
                  <c:v>1419120.06905007</c:v>
                </c:pt>
                <c:pt idx="528">
                  <c:v>1419116.13647731</c:v>
                </c:pt>
                <c:pt idx="529">
                  <c:v>1419114.76991517</c:v>
                </c:pt>
                <c:pt idx="530">
                  <c:v>1419116.81861391</c:v>
                </c:pt>
                <c:pt idx="531">
                  <c:v>1419113.3292987</c:v>
                </c:pt>
                <c:pt idx="532">
                  <c:v>1419115.82961012</c:v>
                </c:pt>
                <c:pt idx="533">
                  <c:v>1419112.52718726</c:v>
                </c:pt>
                <c:pt idx="534">
                  <c:v>1419112.20975293</c:v>
                </c:pt>
                <c:pt idx="535">
                  <c:v>1419112.58964646</c:v>
                </c:pt>
                <c:pt idx="536">
                  <c:v>1419111.44862242</c:v>
                </c:pt>
                <c:pt idx="537">
                  <c:v>1419112.05441637</c:v>
                </c:pt>
                <c:pt idx="538">
                  <c:v>1419114.31850727</c:v>
                </c:pt>
                <c:pt idx="539">
                  <c:v>1419112.68784583</c:v>
                </c:pt>
                <c:pt idx="540">
                  <c:v>1419113.14803756</c:v>
                </c:pt>
                <c:pt idx="541">
                  <c:v>1419112.47438531</c:v>
                </c:pt>
                <c:pt idx="542">
                  <c:v>1419109.04157193</c:v>
                </c:pt>
                <c:pt idx="543">
                  <c:v>1419111.75615725</c:v>
                </c:pt>
                <c:pt idx="544">
                  <c:v>1419113.19659779</c:v>
                </c:pt>
                <c:pt idx="545">
                  <c:v>1419112.11808866</c:v>
                </c:pt>
                <c:pt idx="546">
                  <c:v>1419113.24156849</c:v>
                </c:pt>
                <c:pt idx="547">
                  <c:v>1419111.61298446</c:v>
                </c:pt>
                <c:pt idx="548">
                  <c:v>1419113.32532926</c:v>
                </c:pt>
                <c:pt idx="549">
                  <c:v>1419111.39615129</c:v>
                </c:pt>
                <c:pt idx="550">
                  <c:v>1419111.27986143</c:v>
                </c:pt>
                <c:pt idx="551">
                  <c:v>1419111.86130246</c:v>
                </c:pt>
                <c:pt idx="552">
                  <c:v>1419114.35813574</c:v>
                </c:pt>
                <c:pt idx="553">
                  <c:v>1419111.9808682</c:v>
                </c:pt>
                <c:pt idx="554">
                  <c:v>1419111.6888513</c:v>
                </c:pt>
                <c:pt idx="555">
                  <c:v>1419111.44293966</c:v>
                </c:pt>
                <c:pt idx="556">
                  <c:v>1419111.58650166</c:v>
                </c:pt>
                <c:pt idx="557">
                  <c:v>1419112.48132067</c:v>
                </c:pt>
                <c:pt idx="558">
                  <c:v>1419112.64767733</c:v>
                </c:pt>
                <c:pt idx="559">
                  <c:v>1419112.59312904</c:v>
                </c:pt>
                <c:pt idx="560">
                  <c:v>1419110.00581733</c:v>
                </c:pt>
                <c:pt idx="561">
                  <c:v>1419112.9730671</c:v>
                </c:pt>
                <c:pt idx="562">
                  <c:v>1419113.21104828</c:v>
                </c:pt>
                <c:pt idx="563">
                  <c:v>1419113.7319915</c:v>
                </c:pt>
                <c:pt idx="564">
                  <c:v>1419114.63127726</c:v>
                </c:pt>
                <c:pt idx="565">
                  <c:v>1419114.08758055</c:v>
                </c:pt>
                <c:pt idx="566">
                  <c:v>1419115.71687612</c:v>
                </c:pt>
                <c:pt idx="567">
                  <c:v>1419115.09510282</c:v>
                </c:pt>
                <c:pt idx="568">
                  <c:v>1419117.29058797</c:v>
                </c:pt>
                <c:pt idx="569">
                  <c:v>1419115.11728731</c:v>
                </c:pt>
                <c:pt idx="570">
                  <c:v>1419115.1894419</c:v>
                </c:pt>
                <c:pt idx="571">
                  <c:v>1419114.46721635</c:v>
                </c:pt>
                <c:pt idx="572">
                  <c:v>1419116.23355329</c:v>
                </c:pt>
                <c:pt idx="573">
                  <c:v>1419116.24977954</c:v>
                </c:pt>
                <c:pt idx="574">
                  <c:v>1419117.03754544</c:v>
                </c:pt>
                <c:pt idx="575">
                  <c:v>1419116.13969249</c:v>
                </c:pt>
                <c:pt idx="576">
                  <c:v>1419116.92786954</c:v>
                </c:pt>
                <c:pt idx="577">
                  <c:v>1419114.95130157</c:v>
                </c:pt>
                <c:pt idx="578">
                  <c:v>1419114.29213691</c:v>
                </c:pt>
                <c:pt idx="579">
                  <c:v>1419115.47232041</c:v>
                </c:pt>
                <c:pt idx="580">
                  <c:v>1419116.10215206</c:v>
                </c:pt>
                <c:pt idx="581">
                  <c:v>1419114.56475653</c:v>
                </c:pt>
                <c:pt idx="582">
                  <c:v>1419114.2731521</c:v>
                </c:pt>
                <c:pt idx="583">
                  <c:v>1419115.67215526</c:v>
                </c:pt>
                <c:pt idx="584">
                  <c:v>1419112.94736384</c:v>
                </c:pt>
                <c:pt idx="585">
                  <c:v>1419115.2515184</c:v>
                </c:pt>
                <c:pt idx="586">
                  <c:v>1419113.49604029</c:v>
                </c:pt>
                <c:pt idx="587">
                  <c:v>1419114.15495873</c:v>
                </c:pt>
                <c:pt idx="588">
                  <c:v>1419115.05376032</c:v>
                </c:pt>
                <c:pt idx="589">
                  <c:v>1419113.80987802</c:v>
                </c:pt>
                <c:pt idx="590">
                  <c:v>1419115.35283544</c:v>
                </c:pt>
                <c:pt idx="591">
                  <c:v>1419115.58127932</c:v>
                </c:pt>
                <c:pt idx="592">
                  <c:v>1419115.69630954</c:v>
                </c:pt>
                <c:pt idx="593">
                  <c:v>1419116.10217726</c:v>
                </c:pt>
                <c:pt idx="594">
                  <c:v>1419116.36768818</c:v>
                </c:pt>
                <c:pt idx="595">
                  <c:v>1419116.56999948</c:v>
                </c:pt>
                <c:pt idx="596">
                  <c:v>1419117.14333394</c:v>
                </c:pt>
                <c:pt idx="597">
                  <c:v>1419116.30068711</c:v>
                </c:pt>
                <c:pt idx="598">
                  <c:v>1419116.32123674</c:v>
                </c:pt>
                <c:pt idx="599">
                  <c:v>1419115.43776121</c:v>
                </c:pt>
                <c:pt idx="600">
                  <c:v>1419115.61171385</c:v>
                </c:pt>
                <c:pt idx="601">
                  <c:v>1419115.42735491</c:v>
                </c:pt>
                <c:pt idx="602">
                  <c:v>1419115.66578925</c:v>
                </c:pt>
                <c:pt idx="603">
                  <c:v>1419116.04301099</c:v>
                </c:pt>
                <c:pt idx="604">
                  <c:v>1419115.8680221</c:v>
                </c:pt>
                <c:pt idx="605">
                  <c:v>1419114.41833278</c:v>
                </c:pt>
                <c:pt idx="606">
                  <c:v>1419115.19391299</c:v>
                </c:pt>
                <c:pt idx="607">
                  <c:v>1419114.32317292</c:v>
                </c:pt>
                <c:pt idx="608">
                  <c:v>1419114.65576234</c:v>
                </c:pt>
                <c:pt idx="609">
                  <c:v>1419114.49158364</c:v>
                </c:pt>
                <c:pt idx="610">
                  <c:v>1419115.16782573</c:v>
                </c:pt>
                <c:pt idx="611">
                  <c:v>1419114.33344407</c:v>
                </c:pt>
                <c:pt idx="612">
                  <c:v>1419114.94223176</c:v>
                </c:pt>
                <c:pt idx="613">
                  <c:v>1419114.32766468</c:v>
                </c:pt>
                <c:pt idx="614">
                  <c:v>1419114.66722647</c:v>
                </c:pt>
                <c:pt idx="615">
                  <c:v>1419114.13799526</c:v>
                </c:pt>
                <c:pt idx="616">
                  <c:v>1419114.23019164</c:v>
                </c:pt>
                <c:pt idx="617">
                  <c:v>1419115.09624107</c:v>
                </c:pt>
                <c:pt idx="618">
                  <c:v>1419114.75982028</c:v>
                </c:pt>
                <c:pt idx="619">
                  <c:v>1419115.35588951</c:v>
                </c:pt>
                <c:pt idx="620">
                  <c:v>1419115.11426025</c:v>
                </c:pt>
                <c:pt idx="621">
                  <c:v>1419114.95889041</c:v>
                </c:pt>
                <c:pt idx="622">
                  <c:v>1419114.64517986</c:v>
                </c:pt>
                <c:pt idx="623">
                  <c:v>1419114.09655132</c:v>
                </c:pt>
                <c:pt idx="624">
                  <c:v>1419115.16340848</c:v>
                </c:pt>
                <c:pt idx="625">
                  <c:v>1419115.49295905</c:v>
                </c:pt>
                <c:pt idx="626">
                  <c:v>1419114.82558547</c:v>
                </c:pt>
                <c:pt idx="627">
                  <c:v>1419115.29894171</c:v>
                </c:pt>
                <c:pt idx="628">
                  <c:v>1419115.80644921</c:v>
                </c:pt>
                <c:pt idx="629">
                  <c:v>1419115.38172933</c:v>
                </c:pt>
                <c:pt idx="630">
                  <c:v>1419115.14277029</c:v>
                </c:pt>
                <c:pt idx="631">
                  <c:v>1419114.94492</c:v>
                </c:pt>
                <c:pt idx="632">
                  <c:v>1419115.70254795</c:v>
                </c:pt>
                <c:pt idx="633">
                  <c:v>1419115.15726865</c:v>
                </c:pt>
                <c:pt idx="634">
                  <c:v>1419115.10051559</c:v>
                </c:pt>
                <c:pt idx="635">
                  <c:v>1419114.9263302</c:v>
                </c:pt>
                <c:pt idx="636">
                  <c:v>1419115.24318938</c:v>
                </c:pt>
                <c:pt idx="637">
                  <c:v>1419115.01707791</c:v>
                </c:pt>
                <c:pt idx="638">
                  <c:v>1419115.2747988</c:v>
                </c:pt>
                <c:pt idx="639">
                  <c:v>1419114.93009647</c:v>
                </c:pt>
                <c:pt idx="640">
                  <c:v>1419114.72323272</c:v>
                </c:pt>
                <c:pt idx="641">
                  <c:v>1419114.91698623</c:v>
                </c:pt>
                <c:pt idx="642">
                  <c:v>1419114.7731245</c:v>
                </c:pt>
                <c:pt idx="643">
                  <c:v>1419114.62004058</c:v>
                </c:pt>
                <c:pt idx="644">
                  <c:v>1419114.43882595</c:v>
                </c:pt>
                <c:pt idx="645">
                  <c:v>1419114.86723678</c:v>
                </c:pt>
                <c:pt idx="646">
                  <c:v>1419114.35639931</c:v>
                </c:pt>
                <c:pt idx="647">
                  <c:v>1419114.44422668</c:v>
                </c:pt>
                <c:pt idx="648">
                  <c:v>1419114.99997141</c:v>
                </c:pt>
                <c:pt idx="649">
                  <c:v>1419115.18120794</c:v>
                </c:pt>
                <c:pt idx="650">
                  <c:v>1419115.13118423</c:v>
                </c:pt>
                <c:pt idx="651">
                  <c:v>1419114.49367809</c:v>
                </c:pt>
                <c:pt idx="652">
                  <c:v>1419114.92137584</c:v>
                </c:pt>
                <c:pt idx="653">
                  <c:v>1419114.99812981</c:v>
                </c:pt>
                <c:pt idx="654">
                  <c:v>1419114.97819606</c:v>
                </c:pt>
                <c:pt idx="655">
                  <c:v>1419115.09598422</c:v>
                </c:pt>
                <c:pt idx="656">
                  <c:v>1419115.0180872</c:v>
                </c:pt>
                <c:pt idx="657">
                  <c:v>1419114.80845993</c:v>
                </c:pt>
                <c:pt idx="658">
                  <c:v>1419115.03263104</c:v>
                </c:pt>
                <c:pt idx="659">
                  <c:v>1419114.71907003</c:v>
                </c:pt>
                <c:pt idx="660">
                  <c:v>1419114.79986158</c:v>
                </c:pt>
                <c:pt idx="661">
                  <c:v>1419115.40764204</c:v>
                </c:pt>
                <c:pt idx="662">
                  <c:v>1419114.76326575</c:v>
                </c:pt>
                <c:pt idx="663">
                  <c:v>1419114.88821363</c:v>
                </c:pt>
                <c:pt idx="664">
                  <c:v>1419114.91737378</c:v>
                </c:pt>
                <c:pt idx="665">
                  <c:v>1419114.76415049</c:v>
                </c:pt>
                <c:pt idx="666">
                  <c:v>1419114.48651776</c:v>
                </c:pt>
                <c:pt idx="667">
                  <c:v>1419114.53256223</c:v>
                </c:pt>
                <c:pt idx="668">
                  <c:v>1419114.83067854</c:v>
                </c:pt>
                <c:pt idx="669">
                  <c:v>1419114.70556995</c:v>
                </c:pt>
                <c:pt idx="670">
                  <c:v>1419114.79534729</c:v>
                </c:pt>
                <c:pt idx="671">
                  <c:v>1419114.59751852</c:v>
                </c:pt>
                <c:pt idx="672">
                  <c:v>1419114.47793614</c:v>
                </c:pt>
                <c:pt idx="673">
                  <c:v>1419114.71758653</c:v>
                </c:pt>
                <c:pt idx="674">
                  <c:v>1419114.66160702</c:v>
                </c:pt>
                <c:pt idx="675">
                  <c:v>1419114.61101417</c:v>
                </c:pt>
                <c:pt idx="676">
                  <c:v>1419114.6370169</c:v>
                </c:pt>
                <c:pt idx="677">
                  <c:v>1419114.66445162</c:v>
                </c:pt>
                <c:pt idx="678">
                  <c:v>1419114.69716768</c:v>
                </c:pt>
                <c:pt idx="679">
                  <c:v>1419114.72218299</c:v>
                </c:pt>
                <c:pt idx="680">
                  <c:v>1419114.71297657</c:v>
                </c:pt>
                <c:pt idx="681">
                  <c:v>1419114.56917366</c:v>
                </c:pt>
                <c:pt idx="682">
                  <c:v>1419114.82659058</c:v>
                </c:pt>
                <c:pt idx="683">
                  <c:v>1419114.86225454</c:v>
                </c:pt>
                <c:pt idx="684">
                  <c:v>1419114.81046846</c:v>
                </c:pt>
                <c:pt idx="685">
                  <c:v>1419114.88852195</c:v>
                </c:pt>
                <c:pt idx="686">
                  <c:v>1419114.79161537</c:v>
                </c:pt>
                <c:pt idx="687">
                  <c:v>1419114.89278831</c:v>
                </c:pt>
                <c:pt idx="688">
                  <c:v>1419115.05957487</c:v>
                </c:pt>
                <c:pt idx="689">
                  <c:v>1419114.83486673</c:v>
                </c:pt>
                <c:pt idx="690">
                  <c:v>1419115.07243609</c:v>
                </c:pt>
                <c:pt idx="691">
                  <c:v>1419114.99385248</c:v>
                </c:pt>
                <c:pt idx="692">
                  <c:v>1419114.78495778</c:v>
                </c:pt>
                <c:pt idx="693">
                  <c:v>1419114.8172054</c:v>
                </c:pt>
                <c:pt idx="694">
                  <c:v>1419114.85522821</c:v>
                </c:pt>
                <c:pt idx="695">
                  <c:v>1419114.73120116</c:v>
                </c:pt>
                <c:pt idx="696">
                  <c:v>1419115.01890392</c:v>
                </c:pt>
                <c:pt idx="697">
                  <c:v>1419114.78009814</c:v>
                </c:pt>
                <c:pt idx="698">
                  <c:v>1419114.69096803</c:v>
                </c:pt>
                <c:pt idx="699">
                  <c:v>1419114.76822021</c:v>
                </c:pt>
                <c:pt idx="700">
                  <c:v>1419114.7583755</c:v>
                </c:pt>
                <c:pt idx="701">
                  <c:v>1419114.68823932</c:v>
                </c:pt>
                <c:pt idx="702">
                  <c:v>1419114.58942963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TV y TA!$C$2:$C$704</c:f>
              <c:numCache>
                <c:formatCode>General</c:formatCode>
                <c:ptCount val="703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  <c:pt idx="662">
                  <c:v>3142511.80604048</c:v>
                </c:pt>
                <c:pt idx="663">
                  <c:v>3142511.80604048</c:v>
                </c:pt>
                <c:pt idx="664">
                  <c:v>3142511.80604048</c:v>
                </c:pt>
                <c:pt idx="665">
                  <c:v>3142511.80604048</c:v>
                </c:pt>
                <c:pt idx="666">
                  <c:v>3142511.80604048</c:v>
                </c:pt>
                <c:pt idx="667">
                  <c:v>3142511.80604048</c:v>
                </c:pt>
                <c:pt idx="668">
                  <c:v>3142511.80604048</c:v>
                </c:pt>
                <c:pt idx="669">
                  <c:v>3142511.80604048</c:v>
                </c:pt>
                <c:pt idx="670">
                  <c:v>3142511.80604048</c:v>
                </c:pt>
                <c:pt idx="671">
                  <c:v>3142511.80604048</c:v>
                </c:pt>
                <c:pt idx="672">
                  <c:v>3142511.80604048</c:v>
                </c:pt>
                <c:pt idx="673">
                  <c:v>3142511.80604048</c:v>
                </c:pt>
                <c:pt idx="674">
                  <c:v>3142511.80604048</c:v>
                </c:pt>
                <c:pt idx="675">
                  <c:v>3142511.80604048</c:v>
                </c:pt>
                <c:pt idx="676">
                  <c:v>3142511.80604048</c:v>
                </c:pt>
                <c:pt idx="677">
                  <c:v>3142511.80604048</c:v>
                </c:pt>
                <c:pt idx="678">
                  <c:v>3142511.80604048</c:v>
                </c:pt>
                <c:pt idx="679">
                  <c:v>3142511.80604048</c:v>
                </c:pt>
                <c:pt idx="680">
                  <c:v>3142511.80604048</c:v>
                </c:pt>
                <c:pt idx="681">
                  <c:v>3142511.80604048</c:v>
                </c:pt>
                <c:pt idx="682">
                  <c:v>3142511.80604048</c:v>
                </c:pt>
                <c:pt idx="683">
                  <c:v>3142511.80604048</c:v>
                </c:pt>
                <c:pt idx="684">
                  <c:v>3142511.80604048</c:v>
                </c:pt>
                <c:pt idx="685">
                  <c:v>3142511.80604048</c:v>
                </c:pt>
                <c:pt idx="686">
                  <c:v>3142511.80604048</c:v>
                </c:pt>
                <c:pt idx="687">
                  <c:v>3142511.80604048</c:v>
                </c:pt>
                <c:pt idx="688">
                  <c:v>3142511.80604048</c:v>
                </c:pt>
                <c:pt idx="689">
                  <c:v>3142511.80604048</c:v>
                </c:pt>
                <c:pt idx="690">
                  <c:v>3142511.80604048</c:v>
                </c:pt>
                <c:pt idx="691">
                  <c:v>3142511.80604048</c:v>
                </c:pt>
                <c:pt idx="692">
                  <c:v>3142511.80604048</c:v>
                </c:pt>
                <c:pt idx="693">
                  <c:v>3142511.80604048</c:v>
                </c:pt>
                <c:pt idx="694">
                  <c:v>3142511.80604048</c:v>
                </c:pt>
                <c:pt idx="695">
                  <c:v>3142511.80604048</c:v>
                </c:pt>
                <c:pt idx="696">
                  <c:v>3142511.80604048</c:v>
                </c:pt>
                <c:pt idx="697">
                  <c:v>3142511.80604048</c:v>
                </c:pt>
                <c:pt idx="698">
                  <c:v>3142511.80604048</c:v>
                </c:pt>
                <c:pt idx="699">
                  <c:v>3142511.80604048</c:v>
                </c:pt>
                <c:pt idx="700">
                  <c:v>3142511.80604048</c:v>
                </c:pt>
                <c:pt idx="701">
                  <c:v>3142511.80604048</c:v>
                </c:pt>
                <c:pt idx="702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Trans!$B$2:$B$704</c:f>
              <c:numCache>
                <c:formatCode>General</c:formatCode>
                <c:ptCount val="703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Trans!$C$2:$C$704</c:f>
              <c:numCache>
                <c:formatCode>General</c:formatCode>
                <c:ptCount val="703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Trans!$D$2:$D$704</c:f>
              <c:numCache>
                <c:formatCode>General</c:formatCode>
                <c:ptCount val="703"/>
                <c:pt idx="0">
                  <c:v>430.034424078138</c:v>
                </c:pt>
                <c:pt idx="1">
                  <c:v>2123.35703644845</c:v>
                </c:pt>
                <c:pt idx="2">
                  <c:v>1989.51354249933</c:v>
                </c:pt>
                <c:pt idx="3">
                  <c:v>1890.7831081358</c:v>
                </c:pt>
                <c:pt idx="4">
                  <c:v>1862.06139428256</c:v>
                </c:pt>
                <c:pt idx="5">
                  <c:v>1812.74809150131</c:v>
                </c:pt>
                <c:pt idx="6">
                  <c:v>1786.32518849012</c:v>
                </c:pt>
                <c:pt idx="7">
                  <c:v>1737.64344538046</c:v>
                </c:pt>
                <c:pt idx="8">
                  <c:v>1711.54916090319</c:v>
                </c:pt>
                <c:pt idx="9">
                  <c:v>1662.25761767523</c:v>
                </c:pt>
                <c:pt idx="10">
                  <c:v>1635.99282398827</c:v>
                </c:pt>
                <c:pt idx="11">
                  <c:v>1585.81095057313</c:v>
                </c:pt>
                <c:pt idx="12">
                  <c:v>1559.20536556124</c:v>
                </c:pt>
                <c:pt idx="13">
                  <c:v>1508.07376116391</c:v>
                </c:pt>
                <c:pt idx="14">
                  <c:v>1481.05756889346</c:v>
                </c:pt>
                <c:pt idx="15">
                  <c:v>1428.97500125457</c:v>
                </c:pt>
                <c:pt idx="16">
                  <c:v>1401.51150139901</c:v>
                </c:pt>
                <c:pt idx="17">
                  <c:v>1348.48575946676</c:v>
                </c:pt>
                <c:pt idx="18">
                  <c:v>1320.54616942141</c:v>
                </c:pt>
                <c:pt idx="19">
                  <c:v>1266.57571618887</c:v>
                </c:pt>
                <c:pt idx="20">
                  <c:v>1182.62225179828</c:v>
                </c:pt>
                <c:pt idx="21">
                  <c:v>1080.22160159221</c:v>
                </c:pt>
                <c:pt idx="22">
                  <c:v>1025.30970238998</c:v>
                </c:pt>
                <c:pt idx="23">
                  <c:v>979.053374498583</c:v>
                </c:pt>
                <c:pt idx="24">
                  <c:v>971.13120284347</c:v>
                </c:pt>
                <c:pt idx="25">
                  <c:v>970.57604036114</c:v>
                </c:pt>
                <c:pt idx="26">
                  <c:v>949.408519681553</c:v>
                </c:pt>
                <c:pt idx="27">
                  <c:v>948.686738329829</c:v>
                </c:pt>
                <c:pt idx="28">
                  <c:v>929.688922840398</c:v>
                </c:pt>
                <c:pt idx="29">
                  <c:v>928.844995992438</c:v>
                </c:pt>
                <c:pt idx="30">
                  <c:v>910.72135663577</c:v>
                </c:pt>
                <c:pt idx="31">
                  <c:v>909.775842147914</c:v>
                </c:pt>
                <c:pt idx="32">
                  <c:v>892.038240083599</c:v>
                </c:pt>
                <c:pt idx="33">
                  <c:v>891.01655891126</c:v>
                </c:pt>
                <c:pt idx="34">
                  <c:v>873.55445163418</c:v>
                </c:pt>
                <c:pt idx="35">
                  <c:v>872.478688717957</c:v>
                </c:pt>
                <c:pt idx="36">
                  <c:v>855.269153641599</c:v>
                </c:pt>
                <c:pt idx="37">
                  <c:v>854.143464033382</c:v>
                </c:pt>
                <c:pt idx="38">
                  <c:v>837.168080840848</c:v>
                </c:pt>
                <c:pt idx="39">
                  <c:v>838.544428351976</c:v>
                </c:pt>
                <c:pt idx="40">
                  <c:v>804.749533687575</c:v>
                </c:pt>
                <c:pt idx="41">
                  <c:v>767.261577019727</c:v>
                </c:pt>
                <c:pt idx="42">
                  <c:v>742.96074543299</c:v>
                </c:pt>
                <c:pt idx="43">
                  <c:v>722.839951498531</c:v>
                </c:pt>
                <c:pt idx="44">
                  <c:v>703.878203349113</c:v>
                </c:pt>
                <c:pt idx="45">
                  <c:v>699.428378254129</c:v>
                </c:pt>
                <c:pt idx="46">
                  <c:v>699.356958277769</c:v>
                </c:pt>
                <c:pt idx="47">
                  <c:v>690.252823656709</c:v>
                </c:pt>
                <c:pt idx="48">
                  <c:v>685.902633350811</c:v>
                </c:pt>
                <c:pt idx="49">
                  <c:v>686.030378024288</c:v>
                </c:pt>
                <c:pt idx="50">
                  <c:v>677.815286797869</c:v>
                </c:pt>
                <c:pt idx="51">
                  <c:v>677.932972445785</c:v>
                </c:pt>
                <c:pt idx="52">
                  <c:v>668.038727808812</c:v>
                </c:pt>
                <c:pt idx="53">
                  <c:v>657.99660062367</c:v>
                </c:pt>
                <c:pt idx="54">
                  <c:v>653.737135307581</c:v>
                </c:pt>
                <c:pt idx="55">
                  <c:v>653.829011562069</c:v>
                </c:pt>
                <c:pt idx="56">
                  <c:v>644.899865151765</c:v>
                </c:pt>
                <c:pt idx="57">
                  <c:v>644.934289360861</c:v>
                </c:pt>
                <c:pt idx="58">
                  <c:v>635.146841476586</c:v>
                </c:pt>
                <c:pt idx="59">
                  <c:v>625.802314874473</c:v>
                </c:pt>
                <c:pt idx="60">
                  <c:v>620.501711869691</c:v>
                </c:pt>
                <c:pt idx="61">
                  <c:v>618.182726305292</c:v>
                </c:pt>
                <c:pt idx="62">
                  <c:v>601.675636764137</c:v>
                </c:pt>
                <c:pt idx="63">
                  <c:v>589.119388202395</c:v>
                </c:pt>
                <c:pt idx="64">
                  <c:v>578.857984365522</c:v>
                </c:pt>
                <c:pt idx="65">
                  <c:v>574.750573420361</c:v>
                </c:pt>
                <c:pt idx="66">
                  <c:v>575.490986402628</c:v>
                </c:pt>
                <c:pt idx="67">
                  <c:v>570.947792938069</c:v>
                </c:pt>
                <c:pt idx="68">
                  <c:v>570.80089687739</c:v>
                </c:pt>
                <c:pt idx="69">
                  <c:v>562.788753232591</c:v>
                </c:pt>
                <c:pt idx="70">
                  <c:v>561.458619419935</c:v>
                </c:pt>
                <c:pt idx="71">
                  <c:v>562.253708255598</c:v>
                </c:pt>
                <c:pt idx="72">
                  <c:v>554.24606834989</c:v>
                </c:pt>
                <c:pt idx="73">
                  <c:v>546.897375447042</c:v>
                </c:pt>
                <c:pt idx="74">
                  <c:v>539.808369502538</c:v>
                </c:pt>
                <c:pt idx="75">
                  <c:v>537.726389755211</c:v>
                </c:pt>
                <c:pt idx="76">
                  <c:v>538.440161144109</c:v>
                </c:pt>
                <c:pt idx="77">
                  <c:v>531.451825147296</c:v>
                </c:pt>
                <c:pt idx="78">
                  <c:v>529.961015081439</c:v>
                </c:pt>
                <c:pt idx="79">
                  <c:v>529.616012952686</c:v>
                </c:pt>
                <c:pt idx="80">
                  <c:v>522.493930190083</c:v>
                </c:pt>
                <c:pt idx="81">
                  <c:v>518.855440707797</c:v>
                </c:pt>
                <c:pt idx="82">
                  <c:v>518.079853063302</c:v>
                </c:pt>
                <c:pt idx="83">
                  <c:v>509.324667304986</c:v>
                </c:pt>
                <c:pt idx="84">
                  <c:v>501.779672167493</c:v>
                </c:pt>
                <c:pt idx="85">
                  <c:v>497.779714951608</c:v>
                </c:pt>
                <c:pt idx="86">
                  <c:v>494.844010515693</c:v>
                </c:pt>
                <c:pt idx="87">
                  <c:v>494.03227120142</c:v>
                </c:pt>
                <c:pt idx="88">
                  <c:v>493.961895028251</c:v>
                </c:pt>
                <c:pt idx="89">
                  <c:v>491.05816197809</c:v>
                </c:pt>
                <c:pt idx="90">
                  <c:v>486.156288729088</c:v>
                </c:pt>
                <c:pt idx="91">
                  <c:v>484.579131759304</c:v>
                </c:pt>
                <c:pt idx="92">
                  <c:v>484.600119622833</c:v>
                </c:pt>
                <c:pt idx="93">
                  <c:v>478.479124095085</c:v>
                </c:pt>
                <c:pt idx="94">
                  <c:v>473.424202671636</c:v>
                </c:pt>
                <c:pt idx="95">
                  <c:v>470.944330810992</c:v>
                </c:pt>
                <c:pt idx="96">
                  <c:v>469.086157462746</c:v>
                </c:pt>
                <c:pt idx="97">
                  <c:v>469.115474493111</c:v>
                </c:pt>
                <c:pt idx="98">
                  <c:v>465.42897516656</c:v>
                </c:pt>
                <c:pt idx="99">
                  <c:v>463.319027618986</c:v>
                </c:pt>
                <c:pt idx="100">
                  <c:v>463.300629751793</c:v>
                </c:pt>
                <c:pt idx="101">
                  <c:v>459.146194385435</c:v>
                </c:pt>
                <c:pt idx="102">
                  <c:v>455.247465751328</c:v>
                </c:pt>
                <c:pt idx="103">
                  <c:v>450.533670802537</c:v>
                </c:pt>
                <c:pt idx="104">
                  <c:v>446.208244851148</c:v>
                </c:pt>
                <c:pt idx="105">
                  <c:v>443.706417737442</c:v>
                </c:pt>
                <c:pt idx="106">
                  <c:v>441.814822028316</c:v>
                </c:pt>
                <c:pt idx="107">
                  <c:v>441.97961072781</c:v>
                </c:pt>
                <c:pt idx="108">
                  <c:v>441.177394615975</c:v>
                </c:pt>
                <c:pt idx="109">
                  <c:v>441.185729848329</c:v>
                </c:pt>
                <c:pt idx="110">
                  <c:v>437.777108567878</c:v>
                </c:pt>
                <c:pt idx="111">
                  <c:v>435.154466311852</c:v>
                </c:pt>
                <c:pt idx="112">
                  <c:v>434.192313274806</c:v>
                </c:pt>
                <c:pt idx="113">
                  <c:v>434.059805303752</c:v>
                </c:pt>
                <c:pt idx="114">
                  <c:v>429.793151603489</c:v>
                </c:pt>
                <c:pt idx="115">
                  <c:v>428.560847790632</c:v>
                </c:pt>
                <c:pt idx="116">
                  <c:v>428.573701591223</c:v>
                </c:pt>
                <c:pt idx="117">
                  <c:v>426.382956334853</c:v>
                </c:pt>
                <c:pt idx="118">
                  <c:v>423.94339246697</c:v>
                </c:pt>
                <c:pt idx="119">
                  <c:v>422.605392043384</c:v>
                </c:pt>
                <c:pt idx="120">
                  <c:v>422.702200878157</c:v>
                </c:pt>
                <c:pt idx="121">
                  <c:v>419.697687869241</c:v>
                </c:pt>
                <c:pt idx="122">
                  <c:v>417.481779241577</c:v>
                </c:pt>
                <c:pt idx="123">
                  <c:v>414.352519480225</c:v>
                </c:pt>
                <c:pt idx="124">
                  <c:v>411.33160718182</c:v>
                </c:pt>
                <c:pt idx="125">
                  <c:v>409.514452357293</c:v>
                </c:pt>
                <c:pt idx="126">
                  <c:v>408.212664877766</c:v>
                </c:pt>
                <c:pt idx="127">
                  <c:v>408.208310905473</c:v>
                </c:pt>
                <c:pt idx="128">
                  <c:v>407.073093513442</c:v>
                </c:pt>
                <c:pt idx="129">
                  <c:v>407.095953559566</c:v>
                </c:pt>
                <c:pt idx="130">
                  <c:v>404.848770294734</c:v>
                </c:pt>
                <c:pt idx="131">
                  <c:v>403.159085236299</c:v>
                </c:pt>
                <c:pt idx="132">
                  <c:v>402.471318547532</c:v>
                </c:pt>
                <c:pt idx="133">
                  <c:v>402.472674021183</c:v>
                </c:pt>
                <c:pt idx="134">
                  <c:v>399.534398542639</c:v>
                </c:pt>
                <c:pt idx="135">
                  <c:v>399.18090123303</c:v>
                </c:pt>
                <c:pt idx="136">
                  <c:v>399.224999483154</c:v>
                </c:pt>
                <c:pt idx="137">
                  <c:v>398.442298147456</c:v>
                </c:pt>
                <c:pt idx="138">
                  <c:v>398.394944780866</c:v>
                </c:pt>
                <c:pt idx="139">
                  <c:v>396.233668661865</c:v>
                </c:pt>
                <c:pt idx="140">
                  <c:v>395.041768759291</c:v>
                </c:pt>
                <c:pt idx="141">
                  <c:v>393.335252285472</c:v>
                </c:pt>
                <c:pt idx="142">
                  <c:v>391.659828720858</c:v>
                </c:pt>
                <c:pt idx="143">
                  <c:v>389.486056175108</c:v>
                </c:pt>
                <c:pt idx="144">
                  <c:v>387.079093219653</c:v>
                </c:pt>
                <c:pt idx="145">
                  <c:v>385.733319618085</c:v>
                </c:pt>
                <c:pt idx="146">
                  <c:v>384.761694839149</c:v>
                </c:pt>
                <c:pt idx="147">
                  <c:v>384.864270501736</c:v>
                </c:pt>
                <c:pt idx="148">
                  <c:v>384.593176559639</c:v>
                </c:pt>
                <c:pt idx="149">
                  <c:v>384.623065981992</c:v>
                </c:pt>
                <c:pt idx="150">
                  <c:v>383.030526639856</c:v>
                </c:pt>
                <c:pt idx="151">
                  <c:v>381.87726818186</c:v>
                </c:pt>
                <c:pt idx="152">
                  <c:v>381.460313237458</c:v>
                </c:pt>
                <c:pt idx="153">
                  <c:v>381.52078653305</c:v>
                </c:pt>
                <c:pt idx="154">
                  <c:v>379.359698375023</c:v>
                </c:pt>
                <c:pt idx="155">
                  <c:v>378.397528773737</c:v>
                </c:pt>
                <c:pt idx="156">
                  <c:v>377.890720704243</c:v>
                </c:pt>
                <c:pt idx="157">
                  <c:v>377.870603725539</c:v>
                </c:pt>
                <c:pt idx="158">
                  <c:v>377.532783243534</c:v>
                </c:pt>
                <c:pt idx="159">
                  <c:v>377.529462640793</c:v>
                </c:pt>
                <c:pt idx="160">
                  <c:v>375.840375011403</c:v>
                </c:pt>
                <c:pt idx="161">
                  <c:v>374.456860965603</c:v>
                </c:pt>
                <c:pt idx="162">
                  <c:v>373.289219834689</c:v>
                </c:pt>
                <c:pt idx="163">
                  <c:v>371.662238379121</c:v>
                </c:pt>
                <c:pt idx="164">
                  <c:v>370.26067664215</c:v>
                </c:pt>
                <c:pt idx="165">
                  <c:v>369.219707396318</c:v>
                </c:pt>
                <c:pt idx="166">
                  <c:v>368.576608938961</c:v>
                </c:pt>
                <c:pt idx="167">
                  <c:v>368.575652554775</c:v>
                </c:pt>
                <c:pt idx="168">
                  <c:v>368.019485123676</c:v>
                </c:pt>
                <c:pt idx="169">
                  <c:v>368.055848908128</c:v>
                </c:pt>
                <c:pt idx="170">
                  <c:v>366.821121897622</c:v>
                </c:pt>
                <c:pt idx="171">
                  <c:v>366.030184858145</c:v>
                </c:pt>
                <c:pt idx="172">
                  <c:v>365.72969002536</c:v>
                </c:pt>
                <c:pt idx="173">
                  <c:v>365.706019306051</c:v>
                </c:pt>
                <c:pt idx="174">
                  <c:v>364.061790473056</c:v>
                </c:pt>
                <c:pt idx="175">
                  <c:v>363.711036942202</c:v>
                </c:pt>
                <c:pt idx="176">
                  <c:v>363.805861321846</c:v>
                </c:pt>
                <c:pt idx="177">
                  <c:v>363.053127607166</c:v>
                </c:pt>
                <c:pt idx="178">
                  <c:v>363.142212313417</c:v>
                </c:pt>
                <c:pt idx="179">
                  <c:v>362.714438694332</c:v>
                </c:pt>
                <c:pt idx="180">
                  <c:v>362.611835585995</c:v>
                </c:pt>
                <c:pt idx="181">
                  <c:v>361.692321038797</c:v>
                </c:pt>
                <c:pt idx="182">
                  <c:v>361.186360491057</c:v>
                </c:pt>
                <c:pt idx="183">
                  <c:v>360.529719087073</c:v>
                </c:pt>
                <c:pt idx="184">
                  <c:v>358.949441826455</c:v>
                </c:pt>
                <c:pt idx="185">
                  <c:v>358.228216107338</c:v>
                </c:pt>
                <c:pt idx="186">
                  <c:v>357.715267274534</c:v>
                </c:pt>
                <c:pt idx="187">
                  <c:v>357.824679785093</c:v>
                </c:pt>
                <c:pt idx="188">
                  <c:v>357.474868754514</c:v>
                </c:pt>
                <c:pt idx="189">
                  <c:v>357.529682965269</c:v>
                </c:pt>
                <c:pt idx="190">
                  <c:v>357.184567030764</c:v>
                </c:pt>
                <c:pt idx="191">
                  <c:v>357.186439138937</c:v>
                </c:pt>
                <c:pt idx="192">
                  <c:v>356.56135871418</c:v>
                </c:pt>
                <c:pt idx="193">
                  <c:v>356.371515966432</c:v>
                </c:pt>
                <c:pt idx="194">
                  <c:v>356.44574590614</c:v>
                </c:pt>
                <c:pt idx="195">
                  <c:v>355.767235139002</c:v>
                </c:pt>
                <c:pt idx="196">
                  <c:v>354.591992955241</c:v>
                </c:pt>
                <c:pt idx="197">
                  <c:v>355.916546210969</c:v>
                </c:pt>
                <c:pt idx="198">
                  <c:v>355.669661855835</c:v>
                </c:pt>
                <c:pt idx="199">
                  <c:v>355.6076851066</c:v>
                </c:pt>
                <c:pt idx="200">
                  <c:v>355.34894640613</c:v>
                </c:pt>
                <c:pt idx="201">
                  <c:v>355.778077673894</c:v>
                </c:pt>
                <c:pt idx="202">
                  <c:v>355.305009634271</c:v>
                </c:pt>
                <c:pt idx="203">
                  <c:v>355.042122658491</c:v>
                </c:pt>
                <c:pt idx="204">
                  <c:v>354.816182295777</c:v>
                </c:pt>
                <c:pt idx="205">
                  <c:v>354.713505328144</c:v>
                </c:pt>
                <c:pt idx="206">
                  <c:v>354.944776547802</c:v>
                </c:pt>
                <c:pt idx="207">
                  <c:v>355.019632380794</c:v>
                </c:pt>
                <c:pt idx="208">
                  <c:v>354.772542577452</c:v>
                </c:pt>
                <c:pt idx="209">
                  <c:v>354.856657140096</c:v>
                </c:pt>
                <c:pt idx="210">
                  <c:v>355.067043459164</c:v>
                </c:pt>
                <c:pt idx="211">
                  <c:v>354.861804298432</c:v>
                </c:pt>
                <c:pt idx="212">
                  <c:v>354.903243374063</c:v>
                </c:pt>
                <c:pt idx="213">
                  <c:v>354.847080763237</c:v>
                </c:pt>
                <c:pt idx="214">
                  <c:v>355.224841053852</c:v>
                </c:pt>
                <c:pt idx="215">
                  <c:v>355.506368296608</c:v>
                </c:pt>
                <c:pt idx="216">
                  <c:v>354.152311087611</c:v>
                </c:pt>
                <c:pt idx="217">
                  <c:v>354.267164678137</c:v>
                </c:pt>
                <c:pt idx="218">
                  <c:v>353.61557687396</c:v>
                </c:pt>
                <c:pt idx="219">
                  <c:v>354.4507995674</c:v>
                </c:pt>
                <c:pt idx="220">
                  <c:v>354.065782651711</c:v>
                </c:pt>
                <c:pt idx="221">
                  <c:v>354.390927510687</c:v>
                </c:pt>
                <c:pt idx="222">
                  <c:v>354.460807023892</c:v>
                </c:pt>
                <c:pt idx="223">
                  <c:v>354.41497371437</c:v>
                </c:pt>
                <c:pt idx="224">
                  <c:v>354.686736887407</c:v>
                </c:pt>
                <c:pt idx="225">
                  <c:v>354.171852684926</c:v>
                </c:pt>
                <c:pt idx="226">
                  <c:v>353.966170965386</c:v>
                </c:pt>
                <c:pt idx="227">
                  <c:v>354.869489052235</c:v>
                </c:pt>
                <c:pt idx="228">
                  <c:v>354.485780722527</c:v>
                </c:pt>
                <c:pt idx="229">
                  <c:v>354.426304272865</c:v>
                </c:pt>
                <c:pt idx="230">
                  <c:v>354.460268050533</c:v>
                </c:pt>
                <c:pt idx="231">
                  <c:v>354.418051609044</c:v>
                </c:pt>
                <c:pt idx="232">
                  <c:v>354.477944480129</c:v>
                </c:pt>
                <c:pt idx="233">
                  <c:v>354.547298982669</c:v>
                </c:pt>
                <c:pt idx="234">
                  <c:v>354.528454401665</c:v>
                </c:pt>
                <c:pt idx="235">
                  <c:v>354.435292146568</c:v>
                </c:pt>
                <c:pt idx="236">
                  <c:v>354.403193795059</c:v>
                </c:pt>
                <c:pt idx="237">
                  <c:v>354.726715176839</c:v>
                </c:pt>
                <c:pt idx="238">
                  <c:v>354.605473120788</c:v>
                </c:pt>
                <c:pt idx="239">
                  <c:v>354.510185124288</c:v>
                </c:pt>
                <c:pt idx="240">
                  <c:v>354.35165304498</c:v>
                </c:pt>
                <c:pt idx="241">
                  <c:v>354.431476731919</c:v>
                </c:pt>
                <c:pt idx="242">
                  <c:v>354.472582049617</c:v>
                </c:pt>
                <c:pt idx="243">
                  <c:v>354.447367818966</c:v>
                </c:pt>
                <c:pt idx="244">
                  <c:v>354.59979172617</c:v>
                </c:pt>
                <c:pt idx="245">
                  <c:v>354.564748470641</c:v>
                </c:pt>
                <c:pt idx="246">
                  <c:v>354.791265402524</c:v>
                </c:pt>
                <c:pt idx="247">
                  <c:v>354.576141778885</c:v>
                </c:pt>
                <c:pt idx="248">
                  <c:v>354.38954811439</c:v>
                </c:pt>
                <c:pt idx="249">
                  <c:v>354.438649488889</c:v>
                </c:pt>
                <c:pt idx="250">
                  <c:v>354.288667105022</c:v>
                </c:pt>
                <c:pt idx="251">
                  <c:v>354.396262745616</c:v>
                </c:pt>
                <c:pt idx="252">
                  <c:v>354.569170346312</c:v>
                </c:pt>
                <c:pt idx="253">
                  <c:v>354.45500240796</c:v>
                </c:pt>
                <c:pt idx="254">
                  <c:v>354.29516094149</c:v>
                </c:pt>
                <c:pt idx="255">
                  <c:v>354.522761649287</c:v>
                </c:pt>
                <c:pt idx="256">
                  <c:v>354.048348949866</c:v>
                </c:pt>
                <c:pt idx="257">
                  <c:v>354.469797222991</c:v>
                </c:pt>
                <c:pt idx="258">
                  <c:v>354.054115928033</c:v>
                </c:pt>
                <c:pt idx="259">
                  <c:v>354.50237584025</c:v>
                </c:pt>
                <c:pt idx="260">
                  <c:v>354.718731676448</c:v>
                </c:pt>
                <c:pt idx="261">
                  <c:v>354.592316971704</c:v>
                </c:pt>
                <c:pt idx="262">
                  <c:v>354.488576872537</c:v>
                </c:pt>
                <c:pt idx="263">
                  <c:v>354.585269819392</c:v>
                </c:pt>
                <c:pt idx="264">
                  <c:v>354.525738935036</c:v>
                </c:pt>
                <c:pt idx="265">
                  <c:v>354.446196097298</c:v>
                </c:pt>
                <c:pt idx="266">
                  <c:v>354.446574081599</c:v>
                </c:pt>
                <c:pt idx="267">
                  <c:v>354.568741698421</c:v>
                </c:pt>
                <c:pt idx="268">
                  <c:v>354.535027614073</c:v>
                </c:pt>
                <c:pt idx="269">
                  <c:v>354.597749622471</c:v>
                </c:pt>
                <c:pt idx="270">
                  <c:v>354.508317966118</c:v>
                </c:pt>
                <c:pt idx="271">
                  <c:v>354.343989825383</c:v>
                </c:pt>
                <c:pt idx="272">
                  <c:v>354.235979240166</c:v>
                </c:pt>
                <c:pt idx="273">
                  <c:v>354.186717781699</c:v>
                </c:pt>
                <c:pt idx="274">
                  <c:v>354.267085342642</c:v>
                </c:pt>
                <c:pt idx="275">
                  <c:v>354.294475034533</c:v>
                </c:pt>
                <c:pt idx="276">
                  <c:v>354.391266708107</c:v>
                </c:pt>
                <c:pt idx="277">
                  <c:v>354.322362834816</c:v>
                </c:pt>
                <c:pt idx="278">
                  <c:v>354.217579444642</c:v>
                </c:pt>
                <c:pt idx="279">
                  <c:v>354.30652941336</c:v>
                </c:pt>
                <c:pt idx="280">
                  <c:v>354.27996431178</c:v>
                </c:pt>
                <c:pt idx="281">
                  <c:v>354.268050085365</c:v>
                </c:pt>
                <c:pt idx="282">
                  <c:v>354.32807693154</c:v>
                </c:pt>
                <c:pt idx="283">
                  <c:v>354.354848205307</c:v>
                </c:pt>
                <c:pt idx="284">
                  <c:v>354.288419263509</c:v>
                </c:pt>
                <c:pt idx="285">
                  <c:v>354.250610666021</c:v>
                </c:pt>
                <c:pt idx="286">
                  <c:v>354.106130280792</c:v>
                </c:pt>
                <c:pt idx="287">
                  <c:v>354.315144042952</c:v>
                </c:pt>
                <c:pt idx="288">
                  <c:v>354.32325458332</c:v>
                </c:pt>
                <c:pt idx="289">
                  <c:v>354.290816721465</c:v>
                </c:pt>
                <c:pt idx="290">
                  <c:v>354.332503722126</c:v>
                </c:pt>
                <c:pt idx="291">
                  <c:v>354.250946338808</c:v>
                </c:pt>
                <c:pt idx="292">
                  <c:v>354.335814840035</c:v>
                </c:pt>
                <c:pt idx="293">
                  <c:v>354.351787187127</c:v>
                </c:pt>
                <c:pt idx="294">
                  <c:v>354.324366702896</c:v>
                </c:pt>
                <c:pt idx="295">
                  <c:v>354.46051270774</c:v>
                </c:pt>
                <c:pt idx="296">
                  <c:v>354.32640707789</c:v>
                </c:pt>
                <c:pt idx="297">
                  <c:v>354.356399765893</c:v>
                </c:pt>
                <c:pt idx="298">
                  <c:v>354.360307998613</c:v>
                </c:pt>
                <c:pt idx="299">
                  <c:v>354.361540273091</c:v>
                </c:pt>
                <c:pt idx="300">
                  <c:v>354.331367603902</c:v>
                </c:pt>
                <c:pt idx="301">
                  <c:v>354.318723622913</c:v>
                </c:pt>
                <c:pt idx="302">
                  <c:v>354.337513822518</c:v>
                </c:pt>
                <c:pt idx="303">
                  <c:v>354.402748976963</c:v>
                </c:pt>
                <c:pt idx="304">
                  <c:v>354.325536334655</c:v>
                </c:pt>
                <c:pt idx="305">
                  <c:v>354.35977800517</c:v>
                </c:pt>
                <c:pt idx="306">
                  <c:v>354.300811366783</c:v>
                </c:pt>
                <c:pt idx="307">
                  <c:v>354.265090630772</c:v>
                </c:pt>
                <c:pt idx="308">
                  <c:v>354.243262965643</c:v>
                </c:pt>
                <c:pt idx="309">
                  <c:v>354.279759209063</c:v>
                </c:pt>
                <c:pt idx="310">
                  <c:v>354.276902261772</c:v>
                </c:pt>
                <c:pt idx="311">
                  <c:v>354.245709588034</c:v>
                </c:pt>
                <c:pt idx="312">
                  <c:v>354.250601311651</c:v>
                </c:pt>
                <c:pt idx="313">
                  <c:v>354.195731895207</c:v>
                </c:pt>
                <c:pt idx="314">
                  <c:v>354.228696830182</c:v>
                </c:pt>
                <c:pt idx="315">
                  <c:v>354.213034208303</c:v>
                </c:pt>
                <c:pt idx="316">
                  <c:v>354.244086037426</c:v>
                </c:pt>
                <c:pt idx="317">
                  <c:v>354.159416028372</c:v>
                </c:pt>
                <c:pt idx="318">
                  <c:v>354.232049011593</c:v>
                </c:pt>
                <c:pt idx="319">
                  <c:v>354.238214466084</c:v>
                </c:pt>
                <c:pt idx="320">
                  <c:v>354.294362299555</c:v>
                </c:pt>
                <c:pt idx="321">
                  <c:v>354.278465773696</c:v>
                </c:pt>
                <c:pt idx="322">
                  <c:v>354.316141897895</c:v>
                </c:pt>
                <c:pt idx="323">
                  <c:v>354.310323735291</c:v>
                </c:pt>
                <c:pt idx="324">
                  <c:v>354.341104312816</c:v>
                </c:pt>
                <c:pt idx="325">
                  <c:v>354.310304962714</c:v>
                </c:pt>
                <c:pt idx="326">
                  <c:v>354.317281203144</c:v>
                </c:pt>
                <c:pt idx="327">
                  <c:v>354.29550169068</c:v>
                </c:pt>
                <c:pt idx="328">
                  <c:v>354.347651141106</c:v>
                </c:pt>
                <c:pt idx="329">
                  <c:v>354.297800121998</c:v>
                </c:pt>
                <c:pt idx="330">
                  <c:v>354.324688837549</c:v>
                </c:pt>
                <c:pt idx="331">
                  <c:v>354.305721710691</c:v>
                </c:pt>
                <c:pt idx="332">
                  <c:v>354.298472926444</c:v>
                </c:pt>
                <c:pt idx="333">
                  <c:v>354.297595991351</c:v>
                </c:pt>
                <c:pt idx="334">
                  <c:v>354.300654613945</c:v>
                </c:pt>
                <c:pt idx="335">
                  <c:v>354.303771074329</c:v>
                </c:pt>
                <c:pt idx="336">
                  <c:v>354.312437397688</c:v>
                </c:pt>
                <c:pt idx="337">
                  <c:v>354.345889964279</c:v>
                </c:pt>
                <c:pt idx="338">
                  <c:v>354.324293769207</c:v>
                </c:pt>
                <c:pt idx="339">
                  <c:v>354.317714066179</c:v>
                </c:pt>
                <c:pt idx="340">
                  <c:v>354.292876489336</c:v>
                </c:pt>
                <c:pt idx="341">
                  <c:v>354.28099926814</c:v>
                </c:pt>
                <c:pt idx="342">
                  <c:v>354.331460853598</c:v>
                </c:pt>
                <c:pt idx="343">
                  <c:v>354.3100728954</c:v>
                </c:pt>
                <c:pt idx="344">
                  <c:v>354.334482302176</c:v>
                </c:pt>
                <c:pt idx="345">
                  <c:v>354.332301612557</c:v>
                </c:pt>
                <c:pt idx="346">
                  <c:v>354.345262046633</c:v>
                </c:pt>
                <c:pt idx="347">
                  <c:v>354.336944330383</c:v>
                </c:pt>
                <c:pt idx="348">
                  <c:v>354.337594293487</c:v>
                </c:pt>
                <c:pt idx="349">
                  <c:v>354.34435949986</c:v>
                </c:pt>
                <c:pt idx="350">
                  <c:v>354.340717365391</c:v>
                </c:pt>
                <c:pt idx="351">
                  <c:v>354.340709214201</c:v>
                </c:pt>
                <c:pt idx="352">
                  <c:v>354.347321674342</c:v>
                </c:pt>
                <c:pt idx="353">
                  <c:v>354.343295778873</c:v>
                </c:pt>
                <c:pt idx="354">
                  <c:v>354.350966546095</c:v>
                </c:pt>
                <c:pt idx="355">
                  <c:v>354.348527879743</c:v>
                </c:pt>
                <c:pt idx="356">
                  <c:v>354.361212645033</c:v>
                </c:pt>
                <c:pt idx="357">
                  <c:v>354.345984568114</c:v>
                </c:pt>
                <c:pt idx="358">
                  <c:v>354.352296614465</c:v>
                </c:pt>
                <c:pt idx="359">
                  <c:v>354.341933357906</c:v>
                </c:pt>
                <c:pt idx="360">
                  <c:v>354.347278108641</c:v>
                </c:pt>
                <c:pt idx="361">
                  <c:v>354.370488022872</c:v>
                </c:pt>
                <c:pt idx="362">
                  <c:v>354.336850382866</c:v>
                </c:pt>
                <c:pt idx="363">
                  <c:v>354.331160073971</c:v>
                </c:pt>
                <c:pt idx="364">
                  <c:v>354.325865686157</c:v>
                </c:pt>
                <c:pt idx="365">
                  <c:v>354.333817209939</c:v>
                </c:pt>
                <c:pt idx="366">
                  <c:v>354.332057459883</c:v>
                </c:pt>
                <c:pt idx="367">
                  <c:v>354.331592015252</c:v>
                </c:pt>
                <c:pt idx="368">
                  <c:v>354.335410383205</c:v>
                </c:pt>
                <c:pt idx="369">
                  <c:v>354.324587154766</c:v>
                </c:pt>
                <c:pt idx="370">
                  <c:v>354.339982972082</c:v>
                </c:pt>
                <c:pt idx="371">
                  <c:v>354.333496794809</c:v>
                </c:pt>
                <c:pt idx="372">
                  <c:v>354.335493882273</c:v>
                </c:pt>
                <c:pt idx="373">
                  <c:v>354.318095624577</c:v>
                </c:pt>
                <c:pt idx="374">
                  <c:v>354.339191668458</c:v>
                </c:pt>
                <c:pt idx="375">
                  <c:v>354.323328174699</c:v>
                </c:pt>
                <c:pt idx="376">
                  <c:v>354.329038881605</c:v>
                </c:pt>
                <c:pt idx="377">
                  <c:v>354.324115139894</c:v>
                </c:pt>
                <c:pt idx="378">
                  <c:v>354.348588211335</c:v>
                </c:pt>
                <c:pt idx="379">
                  <c:v>354.332642812843</c:v>
                </c:pt>
                <c:pt idx="380">
                  <c:v>354.340169336248</c:v>
                </c:pt>
                <c:pt idx="381">
                  <c:v>354.342887820687</c:v>
                </c:pt>
                <c:pt idx="382">
                  <c:v>354.343740180895</c:v>
                </c:pt>
                <c:pt idx="383">
                  <c:v>354.348720915278</c:v>
                </c:pt>
                <c:pt idx="384">
                  <c:v>354.354929478988</c:v>
                </c:pt>
                <c:pt idx="385">
                  <c:v>354.354747231113</c:v>
                </c:pt>
                <c:pt idx="386">
                  <c:v>354.349699075237</c:v>
                </c:pt>
                <c:pt idx="387">
                  <c:v>354.346587852827</c:v>
                </c:pt>
                <c:pt idx="388">
                  <c:v>354.348734303184</c:v>
                </c:pt>
                <c:pt idx="389">
                  <c:v>354.352773579172</c:v>
                </c:pt>
                <c:pt idx="390">
                  <c:v>354.351411610851</c:v>
                </c:pt>
                <c:pt idx="391">
                  <c:v>354.341125812476</c:v>
                </c:pt>
                <c:pt idx="392">
                  <c:v>354.344987326961</c:v>
                </c:pt>
                <c:pt idx="393">
                  <c:v>354.330051190554</c:v>
                </c:pt>
                <c:pt idx="394">
                  <c:v>354.33279151108</c:v>
                </c:pt>
                <c:pt idx="395">
                  <c:v>354.327174533202</c:v>
                </c:pt>
                <c:pt idx="396">
                  <c:v>354.332651179845</c:v>
                </c:pt>
                <c:pt idx="397">
                  <c:v>354.318119460398</c:v>
                </c:pt>
                <c:pt idx="398">
                  <c:v>354.319711487679</c:v>
                </c:pt>
                <c:pt idx="399">
                  <c:v>354.315763613567</c:v>
                </c:pt>
                <c:pt idx="400">
                  <c:v>354.324053374954</c:v>
                </c:pt>
                <c:pt idx="401">
                  <c:v>354.309466140562</c:v>
                </c:pt>
                <c:pt idx="402">
                  <c:v>354.317752298315</c:v>
                </c:pt>
                <c:pt idx="403">
                  <c:v>354.318828797451</c:v>
                </c:pt>
                <c:pt idx="404">
                  <c:v>354.315867210012</c:v>
                </c:pt>
                <c:pt idx="405">
                  <c:v>354.319704992613</c:v>
                </c:pt>
                <c:pt idx="406">
                  <c:v>354.322068148951</c:v>
                </c:pt>
                <c:pt idx="407">
                  <c:v>354.325091009774</c:v>
                </c:pt>
                <c:pt idx="408">
                  <c:v>354.324988207693</c:v>
                </c:pt>
                <c:pt idx="409">
                  <c:v>354.316307651999</c:v>
                </c:pt>
                <c:pt idx="410">
                  <c:v>354.318780301072</c:v>
                </c:pt>
                <c:pt idx="411">
                  <c:v>354.321332154597</c:v>
                </c:pt>
                <c:pt idx="412">
                  <c:v>354.317606151199</c:v>
                </c:pt>
                <c:pt idx="413">
                  <c:v>354.327717595838</c:v>
                </c:pt>
                <c:pt idx="414">
                  <c:v>354.322123958327</c:v>
                </c:pt>
                <c:pt idx="415">
                  <c:v>354.314686655886</c:v>
                </c:pt>
                <c:pt idx="416">
                  <c:v>354.312382135312</c:v>
                </c:pt>
                <c:pt idx="417">
                  <c:v>354.320155537032</c:v>
                </c:pt>
                <c:pt idx="418">
                  <c:v>354.30869615418</c:v>
                </c:pt>
                <c:pt idx="419">
                  <c:v>354.317226205413</c:v>
                </c:pt>
                <c:pt idx="420">
                  <c:v>354.31837001874</c:v>
                </c:pt>
                <c:pt idx="421">
                  <c:v>354.321615554814</c:v>
                </c:pt>
                <c:pt idx="422">
                  <c:v>354.318028253389</c:v>
                </c:pt>
                <c:pt idx="423">
                  <c:v>354.3297582638</c:v>
                </c:pt>
                <c:pt idx="424">
                  <c:v>354.31524560943</c:v>
                </c:pt>
                <c:pt idx="425">
                  <c:v>354.310312764953</c:v>
                </c:pt>
                <c:pt idx="426">
                  <c:v>354.317191225764</c:v>
                </c:pt>
                <c:pt idx="427">
                  <c:v>354.315870756654</c:v>
                </c:pt>
                <c:pt idx="428">
                  <c:v>354.319487612927</c:v>
                </c:pt>
                <c:pt idx="429">
                  <c:v>354.316753623898</c:v>
                </c:pt>
                <c:pt idx="430">
                  <c:v>354.319233989214</c:v>
                </c:pt>
                <c:pt idx="431">
                  <c:v>354.316109363674</c:v>
                </c:pt>
                <c:pt idx="432">
                  <c:v>354.312895900462</c:v>
                </c:pt>
                <c:pt idx="433">
                  <c:v>354.316934074909</c:v>
                </c:pt>
                <c:pt idx="434">
                  <c:v>354.321259208214</c:v>
                </c:pt>
                <c:pt idx="435">
                  <c:v>354.315823440407</c:v>
                </c:pt>
                <c:pt idx="436">
                  <c:v>354.31988925897</c:v>
                </c:pt>
                <c:pt idx="437">
                  <c:v>354.319066510608</c:v>
                </c:pt>
                <c:pt idx="438">
                  <c:v>354.313482017295</c:v>
                </c:pt>
                <c:pt idx="439">
                  <c:v>354.316966593601</c:v>
                </c:pt>
                <c:pt idx="440">
                  <c:v>354.32544496167</c:v>
                </c:pt>
                <c:pt idx="441">
                  <c:v>354.325359895138</c:v>
                </c:pt>
                <c:pt idx="442">
                  <c:v>354.323656844409</c:v>
                </c:pt>
                <c:pt idx="443">
                  <c:v>354.323966860552</c:v>
                </c:pt>
                <c:pt idx="444">
                  <c:v>354.326592764941</c:v>
                </c:pt>
                <c:pt idx="445">
                  <c:v>354.324777365638</c:v>
                </c:pt>
                <c:pt idx="446">
                  <c:v>354.324555030515</c:v>
                </c:pt>
                <c:pt idx="447">
                  <c:v>354.325103900404</c:v>
                </c:pt>
                <c:pt idx="448">
                  <c:v>354.322063770954</c:v>
                </c:pt>
                <c:pt idx="449">
                  <c:v>354.320830483189</c:v>
                </c:pt>
                <c:pt idx="450">
                  <c:v>354.326207562929</c:v>
                </c:pt>
                <c:pt idx="451">
                  <c:v>354.32243832679</c:v>
                </c:pt>
                <c:pt idx="452">
                  <c:v>354.326178286458</c:v>
                </c:pt>
                <c:pt idx="453">
                  <c:v>354.323840422558</c:v>
                </c:pt>
                <c:pt idx="454">
                  <c:v>354.32392599262</c:v>
                </c:pt>
                <c:pt idx="455">
                  <c:v>354.324675854147</c:v>
                </c:pt>
                <c:pt idx="456">
                  <c:v>354.328214155452</c:v>
                </c:pt>
                <c:pt idx="457">
                  <c:v>354.323418333811</c:v>
                </c:pt>
                <c:pt idx="458">
                  <c:v>354.320888222821</c:v>
                </c:pt>
                <c:pt idx="459">
                  <c:v>354.319430575677</c:v>
                </c:pt>
                <c:pt idx="460">
                  <c:v>354.321217572868</c:v>
                </c:pt>
                <c:pt idx="461">
                  <c:v>354.317128522241</c:v>
                </c:pt>
                <c:pt idx="462">
                  <c:v>354.320389514081</c:v>
                </c:pt>
                <c:pt idx="463">
                  <c:v>354.321350852949</c:v>
                </c:pt>
                <c:pt idx="464">
                  <c:v>354.321062783378</c:v>
                </c:pt>
                <c:pt idx="465">
                  <c:v>354.32268447417</c:v>
                </c:pt>
                <c:pt idx="466">
                  <c:v>354.322522764826</c:v>
                </c:pt>
                <c:pt idx="467">
                  <c:v>354.324308048256</c:v>
                </c:pt>
                <c:pt idx="468">
                  <c:v>354.322484185931</c:v>
                </c:pt>
                <c:pt idx="469">
                  <c:v>354.324108696112</c:v>
                </c:pt>
                <c:pt idx="470">
                  <c:v>354.322835829466</c:v>
                </c:pt>
                <c:pt idx="471">
                  <c:v>354.322411950103</c:v>
                </c:pt>
                <c:pt idx="472">
                  <c:v>354.324408861416</c:v>
                </c:pt>
                <c:pt idx="473">
                  <c:v>354.322075730551</c:v>
                </c:pt>
                <c:pt idx="474">
                  <c:v>354.323160803334</c:v>
                </c:pt>
                <c:pt idx="475">
                  <c:v>354.323550138632</c:v>
                </c:pt>
                <c:pt idx="476">
                  <c:v>354.323359373582</c:v>
                </c:pt>
                <c:pt idx="477">
                  <c:v>354.32165455531</c:v>
                </c:pt>
                <c:pt idx="478">
                  <c:v>354.323953082722</c:v>
                </c:pt>
                <c:pt idx="479">
                  <c:v>354.322857805942</c:v>
                </c:pt>
                <c:pt idx="480">
                  <c:v>354.322136712108</c:v>
                </c:pt>
                <c:pt idx="481">
                  <c:v>354.323307771941</c:v>
                </c:pt>
                <c:pt idx="482">
                  <c:v>354.322909785536</c:v>
                </c:pt>
                <c:pt idx="483">
                  <c:v>354.323231784415</c:v>
                </c:pt>
                <c:pt idx="484">
                  <c:v>354.321243508063</c:v>
                </c:pt>
                <c:pt idx="485">
                  <c:v>354.323678670469</c:v>
                </c:pt>
                <c:pt idx="486">
                  <c:v>354.323230356848</c:v>
                </c:pt>
                <c:pt idx="487">
                  <c:v>354.318865473344</c:v>
                </c:pt>
                <c:pt idx="488">
                  <c:v>354.321424153162</c:v>
                </c:pt>
                <c:pt idx="489">
                  <c:v>354.321327672052</c:v>
                </c:pt>
                <c:pt idx="490">
                  <c:v>354.322171307728</c:v>
                </c:pt>
                <c:pt idx="491">
                  <c:v>354.321560138813</c:v>
                </c:pt>
                <c:pt idx="492">
                  <c:v>354.320482888694</c:v>
                </c:pt>
                <c:pt idx="493">
                  <c:v>354.321378390445</c:v>
                </c:pt>
                <c:pt idx="494">
                  <c:v>354.320765000215</c:v>
                </c:pt>
                <c:pt idx="495">
                  <c:v>354.321462607655</c:v>
                </c:pt>
                <c:pt idx="496">
                  <c:v>354.32140164748</c:v>
                </c:pt>
                <c:pt idx="497">
                  <c:v>354.321659546198</c:v>
                </c:pt>
                <c:pt idx="498">
                  <c:v>354.319566091859</c:v>
                </c:pt>
                <c:pt idx="499">
                  <c:v>354.321320849594</c:v>
                </c:pt>
                <c:pt idx="500">
                  <c:v>354.32193970448</c:v>
                </c:pt>
                <c:pt idx="501">
                  <c:v>354.321490420906</c:v>
                </c:pt>
                <c:pt idx="502">
                  <c:v>354.322095208846</c:v>
                </c:pt>
                <c:pt idx="503">
                  <c:v>354.321402361284</c:v>
                </c:pt>
                <c:pt idx="504">
                  <c:v>354.322777397855</c:v>
                </c:pt>
                <c:pt idx="505">
                  <c:v>354.322469132946</c:v>
                </c:pt>
                <c:pt idx="506">
                  <c:v>354.322496922122</c:v>
                </c:pt>
                <c:pt idx="507">
                  <c:v>354.321328447802</c:v>
                </c:pt>
                <c:pt idx="508">
                  <c:v>354.321770100752</c:v>
                </c:pt>
                <c:pt idx="509">
                  <c:v>354.32160361345</c:v>
                </c:pt>
                <c:pt idx="510">
                  <c:v>354.322840295458</c:v>
                </c:pt>
                <c:pt idx="511">
                  <c:v>354.323302355765</c:v>
                </c:pt>
                <c:pt idx="512">
                  <c:v>354.322629437315</c:v>
                </c:pt>
                <c:pt idx="513">
                  <c:v>354.322947764659</c:v>
                </c:pt>
                <c:pt idx="514">
                  <c:v>354.323255466197</c:v>
                </c:pt>
                <c:pt idx="515">
                  <c:v>354.322994220447</c:v>
                </c:pt>
                <c:pt idx="516">
                  <c:v>354.323168199508</c:v>
                </c:pt>
                <c:pt idx="517">
                  <c:v>354.322255825732</c:v>
                </c:pt>
                <c:pt idx="518">
                  <c:v>354.321114715683</c:v>
                </c:pt>
                <c:pt idx="519">
                  <c:v>354.321663521597</c:v>
                </c:pt>
                <c:pt idx="520">
                  <c:v>354.321330036448</c:v>
                </c:pt>
                <c:pt idx="521">
                  <c:v>354.321635378902</c:v>
                </c:pt>
                <c:pt idx="522">
                  <c:v>354.321860253687</c:v>
                </c:pt>
                <c:pt idx="523">
                  <c:v>354.321524875788</c:v>
                </c:pt>
                <c:pt idx="524">
                  <c:v>354.321664869273</c:v>
                </c:pt>
                <c:pt idx="525">
                  <c:v>354.320395791509</c:v>
                </c:pt>
                <c:pt idx="526">
                  <c:v>354.322187771609</c:v>
                </c:pt>
                <c:pt idx="527">
                  <c:v>354.322875137213</c:v>
                </c:pt>
                <c:pt idx="528">
                  <c:v>354.321497505937</c:v>
                </c:pt>
                <c:pt idx="529">
                  <c:v>354.32084728805</c:v>
                </c:pt>
                <c:pt idx="530">
                  <c:v>354.321719405053</c:v>
                </c:pt>
                <c:pt idx="531">
                  <c:v>354.320787073386</c:v>
                </c:pt>
                <c:pt idx="532">
                  <c:v>354.321412486823</c:v>
                </c:pt>
                <c:pt idx="533">
                  <c:v>354.320733686466</c:v>
                </c:pt>
                <c:pt idx="534">
                  <c:v>354.320535056611</c:v>
                </c:pt>
                <c:pt idx="535">
                  <c:v>354.321086306069</c:v>
                </c:pt>
                <c:pt idx="536">
                  <c:v>354.320413330716</c:v>
                </c:pt>
                <c:pt idx="537">
                  <c:v>354.320897116702</c:v>
                </c:pt>
                <c:pt idx="538">
                  <c:v>354.321235626477</c:v>
                </c:pt>
                <c:pt idx="539">
                  <c:v>354.320738371692</c:v>
                </c:pt>
                <c:pt idx="540">
                  <c:v>354.320906941719</c:v>
                </c:pt>
                <c:pt idx="541">
                  <c:v>354.320722362949</c:v>
                </c:pt>
                <c:pt idx="542">
                  <c:v>354.319667106854</c:v>
                </c:pt>
                <c:pt idx="543">
                  <c:v>354.320458320298</c:v>
                </c:pt>
                <c:pt idx="544">
                  <c:v>354.320989258449</c:v>
                </c:pt>
                <c:pt idx="545">
                  <c:v>354.320545161561</c:v>
                </c:pt>
                <c:pt idx="546">
                  <c:v>354.320694667421</c:v>
                </c:pt>
                <c:pt idx="547">
                  <c:v>354.320455929677</c:v>
                </c:pt>
                <c:pt idx="548">
                  <c:v>354.321006610773</c:v>
                </c:pt>
                <c:pt idx="549">
                  <c:v>354.320392574507</c:v>
                </c:pt>
                <c:pt idx="550">
                  <c:v>354.32034199238</c:v>
                </c:pt>
                <c:pt idx="551">
                  <c:v>354.320521828714</c:v>
                </c:pt>
                <c:pt idx="552">
                  <c:v>354.321176003339</c:v>
                </c:pt>
                <c:pt idx="553">
                  <c:v>354.320541040522</c:v>
                </c:pt>
                <c:pt idx="554">
                  <c:v>354.320700544508</c:v>
                </c:pt>
                <c:pt idx="555">
                  <c:v>354.32065029416</c:v>
                </c:pt>
                <c:pt idx="556">
                  <c:v>354.320563014738</c:v>
                </c:pt>
                <c:pt idx="557">
                  <c:v>354.32082177395</c:v>
                </c:pt>
                <c:pt idx="558">
                  <c:v>354.320867741107</c:v>
                </c:pt>
                <c:pt idx="559">
                  <c:v>354.320839698876</c:v>
                </c:pt>
                <c:pt idx="560">
                  <c:v>354.320087831035</c:v>
                </c:pt>
                <c:pt idx="561">
                  <c:v>354.320987181246</c:v>
                </c:pt>
                <c:pt idx="562">
                  <c:v>354.321070418143</c:v>
                </c:pt>
                <c:pt idx="563">
                  <c:v>354.321240596093</c:v>
                </c:pt>
                <c:pt idx="564">
                  <c:v>354.321497310697</c:v>
                </c:pt>
                <c:pt idx="565">
                  <c:v>354.321416031181</c:v>
                </c:pt>
                <c:pt idx="566">
                  <c:v>354.321747126528</c:v>
                </c:pt>
                <c:pt idx="567">
                  <c:v>354.321587080618</c:v>
                </c:pt>
                <c:pt idx="568">
                  <c:v>354.322354381003</c:v>
                </c:pt>
                <c:pt idx="569">
                  <c:v>354.321629887508</c:v>
                </c:pt>
                <c:pt idx="570">
                  <c:v>354.321575654185</c:v>
                </c:pt>
                <c:pt idx="571">
                  <c:v>354.321419708809</c:v>
                </c:pt>
                <c:pt idx="572">
                  <c:v>354.321898763202</c:v>
                </c:pt>
                <c:pt idx="573">
                  <c:v>354.321981370006</c:v>
                </c:pt>
                <c:pt idx="574">
                  <c:v>354.321926886412</c:v>
                </c:pt>
                <c:pt idx="575">
                  <c:v>354.32182072083</c:v>
                </c:pt>
                <c:pt idx="576">
                  <c:v>354.322112689695</c:v>
                </c:pt>
                <c:pt idx="577">
                  <c:v>354.321524342786</c:v>
                </c:pt>
                <c:pt idx="578">
                  <c:v>354.32128039788</c:v>
                </c:pt>
                <c:pt idx="579">
                  <c:v>354.321672563402</c:v>
                </c:pt>
                <c:pt idx="580">
                  <c:v>354.32178568019</c:v>
                </c:pt>
                <c:pt idx="581">
                  <c:v>354.321405924283</c:v>
                </c:pt>
                <c:pt idx="582">
                  <c:v>354.321474991466</c:v>
                </c:pt>
                <c:pt idx="583">
                  <c:v>354.321735232137</c:v>
                </c:pt>
                <c:pt idx="584">
                  <c:v>354.321099462148</c:v>
                </c:pt>
                <c:pt idx="585">
                  <c:v>354.321583210802</c:v>
                </c:pt>
                <c:pt idx="586">
                  <c:v>354.321047912248</c:v>
                </c:pt>
                <c:pt idx="587">
                  <c:v>354.321277112687</c:v>
                </c:pt>
                <c:pt idx="588">
                  <c:v>354.321546703905</c:v>
                </c:pt>
                <c:pt idx="589">
                  <c:v>354.321136054717</c:v>
                </c:pt>
                <c:pt idx="590">
                  <c:v>354.321650463564</c:v>
                </c:pt>
                <c:pt idx="591">
                  <c:v>354.321756359679</c:v>
                </c:pt>
                <c:pt idx="592">
                  <c:v>354.32179059244</c:v>
                </c:pt>
                <c:pt idx="593">
                  <c:v>354.321807870212</c:v>
                </c:pt>
                <c:pt idx="594">
                  <c:v>354.321875946941</c:v>
                </c:pt>
                <c:pt idx="595">
                  <c:v>354.321951760282</c:v>
                </c:pt>
                <c:pt idx="596">
                  <c:v>354.322079080339</c:v>
                </c:pt>
                <c:pt idx="597">
                  <c:v>354.321916238967</c:v>
                </c:pt>
                <c:pt idx="598">
                  <c:v>354.321884142113</c:v>
                </c:pt>
                <c:pt idx="599">
                  <c:v>354.321706328204</c:v>
                </c:pt>
                <c:pt idx="600">
                  <c:v>354.321749084266</c:v>
                </c:pt>
                <c:pt idx="601">
                  <c:v>354.32164663267</c:v>
                </c:pt>
                <c:pt idx="602">
                  <c:v>354.321740277927</c:v>
                </c:pt>
                <c:pt idx="603">
                  <c:v>354.321931542902</c:v>
                </c:pt>
                <c:pt idx="604">
                  <c:v>354.321803734576</c:v>
                </c:pt>
                <c:pt idx="605">
                  <c:v>354.321403701314</c:v>
                </c:pt>
                <c:pt idx="606">
                  <c:v>354.321596457474</c:v>
                </c:pt>
                <c:pt idx="607">
                  <c:v>354.321295760966</c:v>
                </c:pt>
                <c:pt idx="608">
                  <c:v>354.321394586452</c:v>
                </c:pt>
                <c:pt idx="609">
                  <c:v>354.321356568894</c:v>
                </c:pt>
                <c:pt idx="610">
                  <c:v>354.321567324034</c:v>
                </c:pt>
                <c:pt idx="611">
                  <c:v>354.321291210339</c:v>
                </c:pt>
                <c:pt idx="612">
                  <c:v>354.321430942533</c:v>
                </c:pt>
                <c:pt idx="613">
                  <c:v>354.321351956684</c:v>
                </c:pt>
                <c:pt idx="614">
                  <c:v>354.321449306557</c:v>
                </c:pt>
                <c:pt idx="615">
                  <c:v>354.321296529152</c:v>
                </c:pt>
                <c:pt idx="616">
                  <c:v>354.321342541068</c:v>
                </c:pt>
                <c:pt idx="617">
                  <c:v>354.321510693038</c:v>
                </c:pt>
                <c:pt idx="618">
                  <c:v>354.321403414572</c:v>
                </c:pt>
                <c:pt idx="619">
                  <c:v>354.321509089304</c:v>
                </c:pt>
                <c:pt idx="620">
                  <c:v>354.321486294245</c:v>
                </c:pt>
                <c:pt idx="621">
                  <c:v>354.321471830866</c:v>
                </c:pt>
                <c:pt idx="622">
                  <c:v>354.321354241622</c:v>
                </c:pt>
                <c:pt idx="623">
                  <c:v>354.321285940189</c:v>
                </c:pt>
                <c:pt idx="624">
                  <c:v>354.321536161456</c:v>
                </c:pt>
                <c:pt idx="625">
                  <c:v>354.321626631045</c:v>
                </c:pt>
                <c:pt idx="626">
                  <c:v>354.321407764416</c:v>
                </c:pt>
                <c:pt idx="627">
                  <c:v>354.321571211897</c:v>
                </c:pt>
                <c:pt idx="628">
                  <c:v>354.321748605806</c:v>
                </c:pt>
                <c:pt idx="629">
                  <c:v>354.321596653254</c:v>
                </c:pt>
                <c:pt idx="630">
                  <c:v>354.321538606046</c:v>
                </c:pt>
                <c:pt idx="631">
                  <c:v>354.321461474191</c:v>
                </c:pt>
                <c:pt idx="632">
                  <c:v>354.321669224294</c:v>
                </c:pt>
                <c:pt idx="633">
                  <c:v>354.321531562291</c:v>
                </c:pt>
                <c:pt idx="634">
                  <c:v>354.321508756907</c:v>
                </c:pt>
                <c:pt idx="635">
                  <c:v>354.321462819594</c:v>
                </c:pt>
                <c:pt idx="636">
                  <c:v>354.321573361115</c:v>
                </c:pt>
                <c:pt idx="637">
                  <c:v>354.321486253963</c:v>
                </c:pt>
                <c:pt idx="638">
                  <c:v>354.321576128369</c:v>
                </c:pt>
                <c:pt idx="639">
                  <c:v>354.321482302613</c:v>
                </c:pt>
                <c:pt idx="640">
                  <c:v>354.321410288857</c:v>
                </c:pt>
                <c:pt idx="641">
                  <c:v>354.321450638166</c:v>
                </c:pt>
                <c:pt idx="642">
                  <c:v>354.321450343059</c:v>
                </c:pt>
                <c:pt idx="643">
                  <c:v>354.321408912675</c:v>
                </c:pt>
                <c:pt idx="644">
                  <c:v>354.321335609373</c:v>
                </c:pt>
                <c:pt idx="645">
                  <c:v>354.321476840947</c:v>
                </c:pt>
                <c:pt idx="646">
                  <c:v>354.321315487461</c:v>
                </c:pt>
                <c:pt idx="647">
                  <c:v>354.321362055284</c:v>
                </c:pt>
                <c:pt idx="648">
                  <c:v>354.321496987129</c:v>
                </c:pt>
                <c:pt idx="649">
                  <c:v>354.321558418764</c:v>
                </c:pt>
                <c:pt idx="650">
                  <c:v>354.321530327539</c:v>
                </c:pt>
                <c:pt idx="651">
                  <c:v>354.321314687709</c:v>
                </c:pt>
                <c:pt idx="652">
                  <c:v>354.321480976583</c:v>
                </c:pt>
                <c:pt idx="653">
                  <c:v>354.321520731836</c:v>
                </c:pt>
                <c:pt idx="654">
                  <c:v>354.321489231317</c:v>
                </c:pt>
                <c:pt idx="655">
                  <c:v>354.321544292295</c:v>
                </c:pt>
                <c:pt idx="656">
                  <c:v>354.321512946305</c:v>
                </c:pt>
                <c:pt idx="657">
                  <c:v>354.321511831729</c:v>
                </c:pt>
                <c:pt idx="658">
                  <c:v>354.321527938116</c:v>
                </c:pt>
                <c:pt idx="659">
                  <c:v>354.321444556082</c:v>
                </c:pt>
                <c:pt idx="660">
                  <c:v>354.32147025783</c:v>
                </c:pt>
                <c:pt idx="661">
                  <c:v>354.321603589415</c:v>
                </c:pt>
                <c:pt idx="662">
                  <c:v>354.321471720077</c:v>
                </c:pt>
                <c:pt idx="663">
                  <c:v>354.321491989234</c:v>
                </c:pt>
                <c:pt idx="664">
                  <c:v>354.321509539045</c:v>
                </c:pt>
                <c:pt idx="665">
                  <c:v>354.321446342224</c:v>
                </c:pt>
                <c:pt idx="666">
                  <c:v>354.321370685071</c:v>
                </c:pt>
                <c:pt idx="667">
                  <c:v>354.321397684309</c:v>
                </c:pt>
                <c:pt idx="668">
                  <c:v>354.321497341783</c:v>
                </c:pt>
                <c:pt idx="669">
                  <c:v>354.321444809627</c:v>
                </c:pt>
                <c:pt idx="670">
                  <c:v>354.321474236385</c:v>
                </c:pt>
                <c:pt idx="671">
                  <c:v>354.32140690427</c:v>
                </c:pt>
                <c:pt idx="672">
                  <c:v>354.321376289016</c:v>
                </c:pt>
                <c:pt idx="673">
                  <c:v>354.321450435243</c:v>
                </c:pt>
                <c:pt idx="674">
                  <c:v>354.321451747479</c:v>
                </c:pt>
                <c:pt idx="675">
                  <c:v>354.321412746729</c:v>
                </c:pt>
                <c:pt idx="676">
                  <c:v>354.321411127095</c:v>
                </c:pt>
                <c:pt idx="677">
                  <c:v>354.321428472588</c:v>
                </c:pt>
                <c:pt idx="678">
                  <c:v>354.32143573375</c:v>
                </c:pt>
                <c:pt idx="679">
                  <c:v>354.321437777549</c:v>
                </c:pt>
                <c:pt idx="680">
                  <c:v>354.321431044682</c:v>
                </c:pt>
                <c:pt idx="681">
                  <c:v>354.321397430258</c:v>
                </c:pt>
                <c:pt idx="682">
                  <c:v>354.321451240103</c:v>
                </c:pt>
                <c:pt idx="683">
                  <c:v>354.321458994916</c:v>
                </c:pt>
                <c:pt idx="684">
                  <c:v>354.321441613582</c:v>
                </c:pt>
                <c:pt idx="685">
                  <c:v>354.321463124447</c:v>
                </c:pt>
                <c:pt idx="686">
                  <c:v>354.321414633156</c:v>
                </c:pt>
                <c:pt idx="687">
                  <c:v>354.321467184624</c:v>
                </c:pt>
                <c:pt idx="688">
                  <c:v>354.32151778657</c:v>
                </c:pt>
                <c:pt idx="689">
                  <c:v>354.321448688895</c:v>
                </c:pt>
                <c:pt idx="690">
                  <c:v>354.321521871399</c:v>
                </c:pt>
                <c:pt idx="691">
                  <c:v>354.321493784259</c:v>
                </c:pt>
                <c:pt idx="692">
                  <c:v>354.321430135755</c:v>
                </c:pt>
                <c:pt idx="693">
                  <c:v>354.321430364541</c:v>
                </c:pt>
                <c:pt idx="694">
                  <c:v>354.321440099074</c:v>
                </c:pt>
                <c:pt idx="695">
                  <c:v>354.321405641082</c:v>
                </c:pt>
                <c:pt idx="696">
                  <c:v>354.321497569728</c:v>
                </c:pt>
                <c:pt idx="697">
                  <c:v>354.32142759852</c:v>
                </c:pt>
                <c:pt idx="698">
                  <c:v>354.321400477185</c:v>
                </c:pt>
                <c:pt idx="699">
                  <c:v>354.321426105121</c:v>
                </c:pt>
                <c:pt idx="700">
                  <c:v>354.321431636173</c:v>
                </c:pt>
                <c:pt idx="701">
                  <c:v>354.321405269439</c:v>
                </c:pt>
                <c:pt idx="702">
                  <c:v>354.32138587413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Trans!$E$2:$E$704</c:f>
              <c:numCache>
                <c:formatCode>General</c:formatCode>
                <c:ptCount val="703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838.334134444103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729.243735695365</c:v>
                </c:pt>
                <c:pt idx="25">
                  <c:v>728.688573213035</c:v>
                </c:pt>
                <c:pt idx="26">
                  <c:v>707.521052533448</c:v>
                </c:pt>
                <c:pt idx="27">
                  <c:v>706.799271181724</c:v>
                </c:pt>
                <c:pt idx="28">
                  <c:v>687.801455692296</c:v>
                </c:pt>
                <c:pt idx="29">
                  <c:v>686.957528844334</c:v>
                </c:pt>
                <c:pt idx="30">
                  <c:v>668.833889487666</c:v>
                </c:pt>
                <c:pt idx="31">
                  <c:v>667.888374999808</c:v>
                </c:pt>
                <c:pt idx="32">
                  <c:v>650.150772935494</c:v>
                </c:pt>
                <c:pt idx="33">
                  <c:v>649.129091763155</c:v>
                </c:pt>
                <c:pt idx="34">
                  <c:v>631.666984486078</c:v>
                </c:pt>
                <c:pt idx="35">
                  <c:v>630.591221569854</c:v>
                </c:pt>
                <c:pt idx="36">
                  <c:v>613.381686493496</c:v>
                </c:pt>
                <c:pt idx="37">
                  <c:v>612.255996885279</c:v>
                </c:pt>
                <c:pt idx="38">
                  <c:v>595.280613692744</c:v>
                </c:pt>
                <c:pt idx="39">
                  <c:v>596.656961203872</c:v>
                </c:pt>
                <c:pt idx="40">
                  <c:v>562.862066539472</c:v>
                </c:pt>
                <c:pt idx="41">
                  <c:v>525.374109871624</c:v>
                </c:pt>
                <c:pt idx="42">
                  <c:v>501.073278284887</c:v>
                </c:pt>
                <c:pt idx="43">
                  <c:v>480.952484350427</c:v>
                </c:pt>
                <c:pt idx="44">
                  <c:v>461.990736201009</c:v>
                </c:pt>
                <c:pt idx="45">
                  <c:v>457.540911106025</c:v>
                </c:pt>
                <c:pt idx="46">
                  <c:v>457.469491129665</c:v>
                </c:pt>
                <c:pt idx="47">
                  <c:v>448.365356508606</c:v>
                </c:pt>
                <c:pt idx="48">
                  <c:v>444.015166202706</c:v>
                </c:pt>
                <c:pt idx="49">
                  <c:v>444.142910876184</c:v>
                </c:pt>
                <c:pt idx="50">
                  <c:v>435.927819649764</c:v>
                </c:pt>
                <c:pt idx="51">
                  <c:v>436.045505297681</c:v>
                </c:pt>
                <c:pt idx="52">
                  <c:v>426.151260660708</c:v>
                </c:pt>
                <c:pt idx="53">
                  <c:v>416.109133475567</c:v>
                </c:pt>
                <c:pt idx="54">
                  <c:v>411.849668159477</c:v>
                </c:pt>
                <c:pt idx="55">
                  <c:v>411.941544413965</c:v>
                </c:pt>
                <c:pt idx="56">
                  <c:v>403.012398003662</c:v>
                </c:pt>
                <c:pt idx="57">
                  <c:v>403.046822212757</c:v>
                </c:pt>
                <c:pt idx="58">
                  <c:v>393.259374328483</c:v>
                </c:pt>
                <c:pt idx="59">
                  <c:v>383.914847726369</c:v>
                </c:pt>
                <c:pt idx="60">
                  <c:v>378.614244721587</c:v>
                </c:pt>
                <c:pt idx="61">
                  <c:v>376.295259157188</c:v>
                </c:pt>
                <c:pt idx="62">
                  <c:v>359.788169616034</c:v>
                </c:pt>
                <c:pt idx="63">
                  <c:v>347.231921054292</c:v>
                </c:pt>
                <c:pt idx="64">
                  <c:v>336.970517217418</c:v>
                </c:pt>
                <c:pt idx="65">
                  <c:v>332.863106272258</c:v>
                </c:pt>
                <c:pt idx="66">
                  <c:v>333.603519254525</c:v>
                </c:pt>
                <c:pt idx="67">
                  <c:v>329.060325789966</c:v>
                </c:pt>
                <c:pt idx="68">
                  <c:v>328.913429729286</c:v>
                </c:pt>
                <c:pt idx="69">
                  <c:v>320.901286084487</c:v>
                </c:pt>
                <c:pt idx="70">
                  <c:v>319.571152271831</c:v>
                </c:pt>
                <c:pt idx="71">
                  <c:v>320.366241107494</c:v>
                </c:pt>
                <c:pt idx="72">
                  <c:v>312.358601201786</c:v>
                </c:pt>
                <c:pt idx="73">
                  <c:v>305.009908298939</c:v>
                </c:pt>
                <c:pt idx="74">
                  <c:v>297.920902354434</c:v>
                </c:pt>
                <c:pt idx="75">
                  <c:v>295.838922607108</c:v>
                </c:pt>
                <c:pt idx="76">
                  <c:v>296.552693996005</c:v>
                </c:pt>
                <c:pt idx="77">
                  <c:v>289.564357999192</c:v>
                </c:pt>
                <c:pt idx="78">
                  <c:v>288.073547933336</c:v>
                </c:pt>
                <c:pt idx="79">
                  <c:v>287.728545804583</c:v>
                </c:pt>
                <c:pt idx="80">
                  <c:v>280.606463041979</c:v>
                </c:pt>
                <c:pt idx="81">
                  <c:v>276.967973559694</c:v>
                </c:pt>
                <c:pt idx="82">
                  <c:v>276.192385915199</c:v>
                </c:pt>
                <c:pt idx="83">
                  <c:v>267.437200156884</c:v>
                </c:pt>
                <c:pt idx="84">
                  <c:v>259.89220501939</c:v>
                </c:pt>
                <c:pt idx="85">
                  <c:v>255.892247803504</c:v>
                </c:pt>
                <c:pt idx="86">
                  <c:v>252.956543367589</c:v>
                </c:pt>
                <c:pt idx="87">
                  <c:v>252.144804053317</c:v>
                </c:pt>
                <c:pt idx="88">
                  <c:v>252.074427880147</c:v>
                </c:pt>
                <c:pt idx="89">
                  <c:v>249.170694829986</c:v>
                </c:pt>
                <c:pt idx="90">
                  <c:v>244.268821580984</c:v>
                </c:pt>
                <c:pt idx="91">
                  <c:v>242.6916646112</c:v>
                </c:pt>
                <c:pt idx="92">
                  <c:v>242.71265247473</c:v>
                </c:pt>
                <c:pt idx="93">
                  <c:v>236.591656946982</c:v>
                </c:pt>
                <c:pt idx="94">
                  <c:v>231.536735523532</c:v>
                </c:pt>
                <c:pt idx="95">
                  <c:v>229.056863662888</c:v>
                </c:pt>
                <c:pt idx="96">
                  <c:v>227.198690314643</c:v>
                </c:pt>
                <c:pt idx="97">
                  <c:v>227.228007345006</c:v>
                </c:pt>
                <c:pt idx="98">
                  <c:v>223.541508018457</c:v>
                </c:pt>
                <c:pt idx="99">
                  <c:v>221.431560470883</c:v>
                </c:pt>
                <c:pt idx="100">
                  <c:v>221.413162603689</c:v>
                </c:pt>
                <c:pt idx="101">
                  <c:v>217.25872723733</c:v>
                </c:pt>
                <c:pt idx="102">
                  <c:v>213.359998603224</c:v>
                </c:pt>
                <c:pt idx="103">
                  <c:v>208.646203654434</c:v>
                </c:pt>
                <c:pt idx="104">
                  <c:v>204.320777703044</c:v>
                </c:pt>
                <c:pt idx="105">
                  <c:v>201.818950589338</c:v>
                </c:pt>
                <c:pt idx="106">
                  <c:v>199.927354880212</c:v>
                </c:pt>
                <c:pt idx="107">
                  <c:v>200.092143579707</c:v>
                </c:pt>
                <c:pt idx="108">
                  <c:v>199.289927467871</c:v>
                </c:pt>
                <c:pt idx="109">
                  <c:v>199.298262700226</c:v>
                </c:pt>
                <c:pt idx="110">
                  <c:v>195.889641419774</c:v>
                </c:pt>
                <c:pt idx="111">
                  <c:v>193.266999163748</c:v>
                </c:pt>
                <c:pt idx="112">
                  <c:v>192.304846126701</c:v>
                </c:pt>
                <c:pt idx="113">
                  <c:v>192.172338155649</c:v>
                </c:pt>
                <c:pt idx="114">
                  <c:v>187.905684455386</c:v>
                </c:pt>
                <c:pt idx="115">
                  <c:v>186.673380642528</c:v>
                </c:pt>
                <c:pt idx="116">
                  <c:v>186.68623444312</c:v>
                </c:pt>
                <c:pt idx="117">
                  <c:v>184.495489186749</c:v>
                </c:pt>
                <c:pt idx="118">
                  <c:v>182.055925318866</c:v>
                </c:pt>
                <c:pt idx="119">
                  <c:v>180.71792489528</c:v>
                </c:pt>
                <c:pt idx="120">
                  <c:v>180.814733730053</c:v>
                </c:pt>
                <c:pt idx="121">
                  <c:v>177.810220721137</c:v>
                </c:pt>
                <c:pt idx="122">
                  <c:v>175.594312093473</c:v>
                </c:pt>
                <c:pt idx="123">
                  <c:v>172.465052332122</c:v>
                </c:pt>
                <c:pt idx="124">
                  <c:v>169.444140033717</c:v>
                </c:pt>
                <c:pt idx="125">
                  <c:v>167.62698520919</c:v>
                </c:pt>
                <c:pt idx="126">
                  <c:v>166.325197729662</c:v>
                </c:pt>
                <c:pt idx="127">
                  <c:v>166.320843757369</c:v>
                </c:pt>
                <c:pt idx="128">
                  <c:v>165.185626365338</c:v>
                </c:pt>
                <c:pt idx="129">
                  <c:v>165.208486411463</c:v>
                </c:pt>
                <c:pt idx="130">
                  <c:v>162.961303146631</c:v>
                </c:pt>
                <c:pt idx="131">
                  <c:v>161.271618088196</c:v>
                </c:pt>
                <c:pt idx="132">
                  <c:v>160.583851399428</c:v>
                </c:pt>
                <c:pt idx="133">
                  <c:v>160.58520687308</c:v>
                </c:pt>
                <c:pt idx="134">
                  <c:v>157.646931394535</c:v>
                </c:pt>
                <c:pt idx="135">
                  <c:v>157.293434084927</c:v>
                </c:pt>
                <c:pt idx="136">
                  <c:v>157.33753233505</c:v>
                </c:pt>
                <c:pt idx="137">
                  <c:v>156.554830999352</c:v>
                </c:pt>
                <c:pt idx="138">
                  <c:v>156.507477632762</c:v>
                </c:pt>
                <c:pt idx="139">
                  <c:v>154.346201513761</c:v>
                </c:pt>
                <c:pt idx="140">
                  <c:v>153.154301611187</c:v>
                </c:pt>
                <c:pt idx="141">
                  <c:v>151.447785137368</c:v>
                </c:pt>
                <c:pt idx="142">
                  <c:v>149.772361572754</c:v>
                </c:pt>
                <c:pt idx="143">
                  <c:v>147.598589027004</c:v>
                </c:pt>
                <c:pt idx="144">
                  <c:v>145.191626071549</c:v>
                </c:pt>
                <c:pt idx="145">
                  <c:v>143.845852469981</c:v>
                </c:pt>
                <c:pt idx="146">
                  <c:v>142.874227691046</c:v>
                </c:pt>
                <c:pt idx="147">
                  <c:v>142.976803353632</c:v>
                </c:pt>
                <c:pt idx="148">
                  <c:v>142.705709411535</c:v>
                </c:pt>
                <c:pt idx="149">
                  <c:v>142.735598833888</c:v>
                </c:pt>
                <c:pt idx="150">
                  <c:v>141.143059491752</c:v>
                </c:pt>
                <c:pt idx="151">
                  <c:v>139.989801033756</c:v>
                </c:pt>
                <c:pt idx="152">
                  <c:v>139.572846089354</c:v>
                </c:pt>
                <c:pt idx="153">
                  <c:v>139.633319384946</c:v>
                </c:pt>
                <c:pt idx="154">
                  <c:v>137.472231226919</c:v>
                </c:pt>
                <c:pt idx="155">
                  <c:v>136.510061625634</c:v>
                </c:pt>
                <c:pt idx="156">
                  <c:v>136.00325355614</c:v>
                </c:pt>
                <c:pt idx="157">
                  <c:v>135.983136577436</c:v>
                </c:pt>
                <c:pt idx="158">
                  <c:v>135.64531609543</c:v>
                </c:pt>
                <c:pt idx="159">
                  <c:v>135.641995492689</c:v>
                </c:pt>
                <c:pt idx="160">
                  <c:v>133.952907863299</c:v>
                </c:pt>
                <c:pt idx="161">
                  <c:v>132.569393817499</c:v>
                </c:pt>
                <c:pt idx="162">
                  <c:v>131.401752686586</c:v>
                </c:pt>
                <c:pt idx="163">
                  <c:v>129.774771231017</c:v>
                </c:pt>
                <c:pt idx="164">
                  <c:v>128.373209494046</c:v>
                </c:pt>
                <c:pt idx="165">
                  <c:v>127.332240248214</c:v>
                </c:pt>
                <c:pt idx="166">
                  <c:v>126.689141790857</c:v>
                </c:pt>
                <c:pt idx="167">
                  <c:v>126.688185406671</c:v>
                </c:pt>
                <c:pt idx="168">
                  <c:v>126.132017975572</c:v>
                </c:pt>
                <c:pt idx="169">
                  <c:v>126.168381760024</c:v>
                </c:pt>
                <c:pt idx="170">
                  <c:v>124.933654749518</c:v>
                </c:pt>
                <c:pt idx="171">
                  <c:v>124.142717710041</c:v>
                </c:pt>
                <c:pt idx="172">
                  <c:v>123.842222877256</c:v>
                </c:pt>
                <c:pt idx="173">
                  <c:v>123.818552157947</c:v>
                </c:pt>
                <c:pt idx="174">
                  <c:v>122.174323324952</c:v>
                </c:pt>
                <c:pt idx="175">
                  <c:v>121.823569794098</c:v>
                </c:pt>
                <c:pt idx="176">
                  <c:v>121.918394173742</c:v>
                </c:pt>
                <c:pt idx="177">
                  <c:v>121.165660459062</c:v>
                </c:pt>
                <c:pt idx="178">
                  <c:v>121.254745165314</c:v>
                </c:pt>
                <c:pt idx="179">
                  <c:v>120.826971546228</c:v>
                </c:pt>
                <c:pt idx="180">
                  <c:v>120.724368437892</c:v>
                </c:pt>
                <c:pt idx="181">
                  <c:v>119.804853890693</c:v>
                </c:pt>
                <c:pt idx="182">
                  <c:v>119.298893342954</c:v>
                </c:pt>
                <c:pt idx="183">
                  <c:v>118.642251938968</c:v>
                </c:pt>
                <c:pt idx="184">
                  <c:v>117.061974678351</c:v>
                </c:pt>
                <c:pt idx="185">
                  <c:v>116.340748959234</c:v>
                </c:pt>
                <c:pt idx="186">
                  <c:v>115.82780012643</c:v>
                </c:pt>
                <c:pt idx="187">
                  <c:v>115.937212636989</c:v>
                </c:pt>
                <c:pt idx="188">
                  <c:v>115.58740160641</c:v>
                </c:pt>
                <c:pt idx="189">
                  <c:v>115.642215817165</c:v>
                </c:pt>
                <c:pt idx="190">
                  <c:v>115.29709988266</c:v>
                </c:pt>
                <c:pt idx="191">
                  <c:v>115.298971990834</c:v>
                </c:pt>
                <c:pt idx="192">
                  <c:v>114.673891566076</c:v>
                </c:pt>
                <c:pt idx="193">
                  <c:v>114.484048818329</c:v>
                </c:pt>
                <c:pt idx="194">
                  <c:v>114.558278758037</c:v>
                </c:pt>
                <c:pt idx="195">
                  <c:v>113.879767990898</c:v>
                </c:pt>
                <c:pt idx="196">
                  <c:v>112.704525807137</c:v>
                </c:pt>
                <c:pt idx="197">
                  <c:v>114.029079062866</c:v>
                </c:pt>
                <c:pt idx="198">
                  <c:v>113.782194707731</c:v>
                </c:pt>
                <c:pt idx="199">
                  <c:v>113.720217958496</c:v>
                </c:pt>
                <c:pt idx="200">
                  <c:v>113.461479258027</c:v>
                </c:pt>
                <c:pt idx="201">
                  <c:v>113.890610525791</c:v>
                </c:pt>
                <c:pt idx="202">
                  <c:v>113.417542486168</c:v>
                </c:pt>
                <c:pt idx="203">
                  <c:v>113.154655510388</c:v>
                </c:pt>
                <c:pt idx="204">
                  <c:v>112.928715147674</c:v>
                </c:pt>
                <c:pt idx="205">
                  <c:v>112.82603818004</c:v>
                </c:pt>
                <c:pt idx="206">
                  <c:v>113.057309399698</c:v>
                </c:pt>
                <c:pt idx="207">
                  <c:v>113.13216523269</c:v>
                </c:pt>
                <c:pt idx="208">
                  <c:v>112.885075429348</c:v>
                </c:pt>
                <c:pt idx="209">
                  <c:v>112.969189991992</c:v>
                </c:pt>
                <c:pt idx="210">
                  <c:v>113.179576311059</c:v>
                </c:pt>
                <c:pt idx="211">
                  <c:v>112.974337150328</c:v>
                </c:pt>
                <c:pt idx="212">
                  <c:v>113.01577622596</c:v>
                </c:pt>
                <c:pt idx="213">
                  <c:v>112.959613615133</c:v>
                </c:pt>
                <c:pt idx="214">
                  <c:v>113.337373905748</c:v>
                </c:pt>
                <c:pt idx="215">
                  <c:v>113.618901148504</c:v>
                </c:pt>
                <c:pt idx="216">
                  <c:v>112.264843939508</c:v>
                </c:pt>
                <c:pt idx="217">
                  <c:v>112.379697530033</c:v>
                </c:pt>
                <c:pt idx="218">
                  <c:v>111.728109725856</c:v>
                </c:pt>
                <c:pt idx="219">
                  <c:v>112.563332419297</c:v>
                </c:pt>
                <c:pt idx="220">
                  <c:v>112.178315503607</c:v>
                </c:pt>
                <c:pt idx="221">
                  <c:v>112.503460362584</c:v>
                </c:pt>
                <c:pt idx="222">
                  <c:v>112.573339875789</c:v>
                </c:pt>
                <c:pt idx="223">
                  <c:v>112.527506566267</c:v>
                </c:pt>
                <c:pt idx="224">
                  <c:v>112.799269739303</c:v>
                </c:pt>
                <c:pt idx="225">
                  <c:v>112.284385536822</c:v>
                </c:pt>
                <c:pt idx="226">
                  <c:v>112.078703817281</c:v>
                </c:pt>
                <c:pt idx="227">
                  <c:v>112.982021904131</c:v>
                </c:pt>
                <c:pt idx="228">
                  <c:v>112.598313574423</c:v>
                </c:pt>
                <c:pt idx="229">
                  <c:v>112.538837124761</c:v>
                </c:pt>
                <c:pt idx="230">
                  <c:v>112.572800902429</c:v>
                </c:pt>
                <c:pt idx="231">
                  <c:v>112.53058446094</c:v>
                </c:pt>
                <c:pt idx="232">
                  <c:v>112.590477332025</c:v>
                </c:pt>
                <c:pt idx="233">
                  <c:v>112.659831834565</c:v>
                </c:pt>
                <c:pt idx="234">
                  <c:v>112.640987253561</c:v>
                </c:pt>
                <c:pt idx="235">
                  <c:v>112.547824998464</c:v>
                </c:pt>
                <c:pt idx="236">
                  <c:v>112.515726646956</c:v>
                </c:pt>
                <c:pt idx="237">
                  <c:v>112.839248028735</c:v>
                </c:pt>
                <c:pt idx="238">
                  <c:v>112.718005972684</c:v>
                </c:pt>
                <c:pt idx="239">
                  <c:v>112.622717976184</c:v>
                </c:pt>
                <c:pt idx="240">
                  <c:v>112.464185896876</c:v>
                </c:pt>
                <c:pt idx="241">
                  <c:v>112.544009583815</c:v>
                </c:pt>
                <c:pt idx="242">
                  <c:v>112.585114901514</c:v>
                </c:pt>
                <c:pt idx="243">
                  <c:v>112.559900670863</c:v>
                </c:pt>
                <c:pt idx="244">
                  <c:v>112.712324578067</c:v>
                </c:pt>
                <c:pt idx="245">
                  <c:v>112.677281322537</c:v>
                </c:pt>
                <c:pt idx="246">
                  <c:v>112.90379825442</c:v>
                </c:pt>
                <c:pt idx="247">
                  <c:v>112.688674630781</c:v>
                </c:pt>
                <c:pt idx="248">
                  <c:v>112.502080966286</c:v>
                </c:pt>
                <c:pt idx="249">
                  <c:v>112.551182340785</c:v>
                </c:pt>
                <c:pt idx="250">
                  <c:v>112.401199956918</c:v>
                </c:pt>
                <c:pt idx="251">
                  <c:v>112.508795597512</c:v>
                </c:pt>
                <c:pt idx="252">
                  <c:v>112.681703198208</c:v>
                </c:pt>
                <c:pt idx="253">
                  <c:v>112.567535259856</c:v>
                </c:pt>
                <c:pt idx="254">
                  <c:v>112.407693793386</c:v>
                </c:pt>
                <c:pt idx="255">
                  <c:v>112.635294501183</c:v>
                </c:pt>
                <c:pt idx="256">
                  <c:v>112.160881801763</c:v>
                </c:pt>
                <c:pt idx="257">
                  <c:v>112.582330074887</c:v>
                </c:pt>
                <c:pt idx="258">
                  <c:v>112.166648779929</c:v>
                </c:pt>
                <c:pt idx="259">
                  <c:v>112.614908692146</c:v>
                </c:pt>
                <c:pt idx="260">
                  <c:v>112.831264528344</c:v>
                </c:pt>
                <c:pt idx="261">
                  <c:v>112.704849823599</c:v>
                </c:pt>
                <c:pt idx="262">
                  <c:v>112.601109724433</c:v>
                </c:pt>
                <c:pt idx="263">
                  <c:v>112.697802671289</c:v>
                </c:pt>
                <c:pt idx="264">
                  <c:v>112.638271786933</c:v>
                </c:pt>
                <c:pt idx="265">
                  <c:v>112.558728949193</c:v>
                </c:pt>
                <c:pt idx="266">
                  <c:v>112.559106933495</c:v>
                </c:pt>
                <c:pt idx="267">
                  <c:v>112.681274550316</c:v>
                </c:pt>
                <c:pt idx="268">
                  <c:v>112.64756046597</c:v>
                </c:pt>
                <c:pt idx="269">
                  <c:v>112.710282474367</c:v>
                </c:pt>
                <c:pt idx="270">
                  <c:v>112.620850818014</c:v>
                </c:pt>
                <c:pt idx="271">
                  <c:v>112.456522677279</c:v>
                </c:pt>
                <c:pt idx="272">
                  <c:v>112.348512092062</c:v>
                </c:pt>
                <c:pt idx="273">
                  <c:v>112.299250633595</c:v>
                </c:pt>
                <c:pt idx="274">
                  <c:v>112.379618194538</c:v>
                </c:pt>
                <c:pt idx="275">
                  <c:v>112.407007886429</c:v>
                </c:pt>
                <c:pt idx="276">
                  <c:v>112.503799560003</c:v>
                </c:pt>
                <c:pt idx="277">
                  <c:v>112.434895686712</c:v>
                </c:pt>
                <c:pt idx="278">
                  <c:v>112.330112296539</c:v>
                </c:pt>
                <c:pt idx="279">
                  <c:v>112.419062265256</c:v>
                </c:pt>
                <c:pt idx="280">
                  <c:v>112.392497163676</c:v>
                </c:pt>
                <c:pt idx="281">
                  <c:v>112.380582937261</c:v>
                </c:pt>
                <c:pt idx="282">
                  <c:v>112.440609783436</c:v>
                </c:pt>
                <c:pt idx="283">
                  <c:v>112.467381057203</c:v>
                </c:pt>
                <c:pt idx="284">
                  <c:v>112.400952115405</c:v>
                </c:pt>
                <c:pt idx="285">
                  <c:v>112.363143517917</c:v>
                </c:pt>
                <c:pt idx="286">
                  <c:v>112.218663132688</c:v>
                </c:pt>
                <c:pt idx="287">
                  <c:v>112.427676894848</c:v>
                </c:pt>
                <c:pt idx="288">
                  <c:v>112.435787435216</c:v>
                </c:pt>
                <c:pt idx="289">
                  <c:v>112.403349573362</c:v>
                </c:pt>
                <c:pt idx="290">
                  <c:v>112.445036574022</c:v>
                </c:pt>
                <c:pt idx="291">
                  <c:v>112.363479190704</c:v>
                </c:pt>
                <c:pt idx="292">
                  <c:v>112.448347691932</c:v>
                </c:pt>
                <c:pt idx="293">
                  <c:v>112.464320039023</c:v>
                </c:pt>
                <c:pt idx="294">
                  <c:v>112.436899554793</c:v>
                </c:pt>
                <c:pt idx="295">
                  <c:v>112.573045559636</c:v>
                </c:pt>
                <c:pt idx="296">
                  <c:v>112.438939929787</c:v>
                </c:pt>
                <c:pt idx="297">
                  <c:v>112.46893261779</c:v>
                </c:pt>
                <c:pt idx="298">
                  <c:v>112.472840850509</c:v>
                </c:pt>
                <c:pt idx="299">
                  <c:v>112.474073124987</c:v>
                </c:pt>
                <c:pt idx="300">
                  <c:v>112.443900455798</c:v>
                </c:pt>
                <c:pt idx="301">
                  <c:v>112.431256474809</c:v>
                </c:pt>
                <c:pt idx="302">
                  <c:v>112.450046674414</c:v>
                </c:pt>
                <c:pt idx="303">
                  <c:v>112.51528182886</c:v>
                </c:pt>
                <c:pt idx="304">
                  <c:v>112.438069186551</c:v>
                </c:pt>
                <c:pt idx="305">
                  <c:v>112.472310857066</c:v>
                </c:pt>
                <c:pt idx="306">
                  <c:v>112.413344218679</c:v>
                </c:pt>
                <c:pt idx="307">
                  <c:v>112.377623482669</c:v>
                </c:pt>
                <c:pt idx="308">
                  <c:v>112.355795817539</c:v>
                </c:pt>
                <c:pt idx="309">
                  <c:v>112.39229206096</c:v>
                </c:pt>
                <c:pt idx="310">
                  <c:v>112.389435113668</c:v>
                </c:pt>
                <c:pt idx="311">
                  <c:v>112.35824243993</c:v>
                </c:pt>
                <c:pt idx="312">
                  <c:v>112.363134163547</c:v>
                </c:pt>
                <c:pt idx="313">
                  <c:v>112.308264747103</c:v>
                </c:pt>
                <c:pt idx="314">
                  <c:v>112.341229682078</c:v>
                </c:pt>
                <c:pt idx="315">
                  <c:v>112.325567060199</c:v>
                </c:pt>
                <c:pt idx="316">
                  <c:v>112.356618889323</c:v>
                </c:pt>
                <c:pt idx="317">
                  <c:v>112.271948880268</c:v>
                </c:pt>
                <c:pt idx="318">
                  <c:v>112.34458186349</c:v>
                </c:pt>
                <c:pt idx="319">
                  <c:v>112.350747317981</c:v>
                </c:pt>
                <c:pt idx="320">
                  <c:v>112.406895151452</c:v>
                </c:pt>
                <c:pt idx="321">
                  <c:v>112.390998625593</c:v>
                </c:pt>
                <c:pt idx="322">
                  <c:v>112.428674749791</c:v>
                </c:pt>
                <c:pt idx="323">
                  <c:v>112.422856587187</c:v>
                </c:pt>
                <c:pt idx="324">
                  <c:v>112.453637164713</c:v>
                </c:pt>
                <c:pt idx="325">
                  <c:v>112.42283781461</c:v>
                </c:pt>
                <c:pt idx="326">
                  <c:v>112.42981405504</c:v>
                </c:pt>
                <c:pt idx="327">
                  <c:v>112.408034542576</c:v>
                </c:pt>
                <c:pt idx="328">
                  <c:v>112.460183993002</c:v>
                </c:pt>
                <c:pt idx="329">
                  <c:v>112.410332973894</c:v>
                </c:pt>
                <c:pt idx="330">
                  <c:v>112.437221689445</c:v>
                </c:pt>
                <c:pt idx="331">
                  <c:v>112.418254562587</c:v>
                </c:pt>
                <c:pt idx="332">
                  <c:v>112.411005778341</c:v>
                </c:pt>
                <c:pt idx="333">
                  <c:v>112.410128843248</c:v>
                </c:pt>
                <c:pt idx="334">
                  <c:v>112.413187465841</c:v>
                </c:pt>
                <c:pt idx="335">
                  <c:v>112.416303926226</c:v>
                </c:pt>
                <c:pt idx="336">
                  <c:v>112.424970249584</c:v>
                </c:pt>
                <c:pt idx="337">
                  <c:v>112.458422816175</c:v>
                </c:pt>
                <c:pt idx="338">
                  <c:v>112.436826621104</c:v>
                </c:pt>
                <c:pt idx="339">
                  <c:v>112.430246918076</c:v>
                </c:pt>
                <c:pt idx="340">
                  <c:v>112.405409341232</c:v>
                </c:pt>
                <c:pt idx="341">
                  <c:v>112.393532120036</c:v>
                </c:pt>
                <c:pt idx="342">
                  <c:v>112.443993705494</c:v>
                </c:pt>
                <c:pt idx="343">
                  <c:v>112.422605747296</c:v>
                </c:pt>
                <c:pt idx="344">
                  <c:v>112.447015154072</c:v>
                </c:pt>
                <c:pt idx="345">
                  <c:v>112.444834464453</c:v>
                </c:pt>
                <c:pt idx="346">
                  <c:v>112.45779489853</c:v>
                </c:pt>
                <c:pt idx="347">
                  <c:v>112.449477182279</c:v>
                </c:pt>
                <c:pt idx="348">
                  <c:v>112.450127145383</c:v>
                </c:pt>
                <c:pt idx="349">
                  <c:v>112.456892351757</c:v>
                </c:pt>
                <c:pt idx="350">
                  <c:v>112.453250217287</c:v>
                </c:pt>
                <c:pt idx="351">
                  <c:v>112.453242066098</c:v>
                </c:pt>
                <c:pt idx="352">
                  <c:v>112.459854526238</c:v>
                </c:pt>
                <c:pt idx="353">
                  <c:v>112.45582863077</c:v>
                </c:pt>
                <c:pt idx="354">
                  <c:v>112.463499397991</c:v>
                </c:pt>
                <c:pt idx="355">
                  <c:v>112.461060731638</c:v>
                </c:pt>
                <c:pt idx="356">
                  <c:v>112.473745496929</c:v>
                </c:pt>
                <c:pt idx="357">
                  <c:v>112.45851742001</c:v>
                </c:pt>
                <c:pt idx="358">
                  <c:v>112.464829466362</c:v>
                </c:pt>
                <c:pt idx="359">
                  <c:v>112.454466209802</c:v>
                </c:pt>
                <c:pt idx="360">
                  <c:v>112.459810960538</c:v>
                </c:pt>
                <c:pt idx="361">
                  <c:v>112.483020874768</c:v>
                </c:pt>
                <c:pt idx="362">
                  <c:v>112.449383234763</c:v>
                </c:pt>
                <c:pt idx="363">
                  <c:v>112.443692925867</c:v>
                </c:pt>
                <c:pt idx="364">
                  <c:v>112.438398538054</c:v>
                </c:pt>
                <c:pt idx="365">
                  <c:v>112.446350061835</c:v>
                </c:pt>
                <c:pt idx="366">
                  <c:v>112.444590311779</c:v>
                </c:pt>
                <c:pt idx="367">
                  <c:v>112.444124867148</c:v>
                </c:pt>
                <c:pt idx="368">
                  <c:v>112.447943235101</c:v>
                </c:pt>
                <c:pt idx="369">
                  <c:v>112.437120006663</c:v>
                </c:pt>
                <c:pt idx="370">
                  <c:v>112.452515823978</c:v>
                </c:pt>
                <c:pt idx="371">
                  <c:v>112.446029646706</c:v>
                </c:pt>
                <c:pt idx="372">
                  <c:v>112.448026734169</c:v>
                </c:pt>
                <c:pt idx="373">
                  <c:v>112.430628476474</c:v>
                </c:pt>
                <c:pt idx="374">
                  <c:v>112.451724520354</c:v>
                </c:pt>
                <c:pt idx="375">
                  <c:v>112.435861026595</c:v>
                </c:pt>
                <c:pt idx="376">
                  <c:v>112.441571733501</c:v>
                </c:pt>
                <c:pt idx="377">
                  <c:v>112.43664799179</c:v>
                </c:pt>
                <c:pt idx="378">
                  <c:v>112.461121063231</c:v>
                </c:pt>
                <c:pt idx="379">
                  <c:v>112.44517566474</c:v>
                </c:pt>
                <c:pt idx="380">
                  <c:v>112.452702188144</c:v>
                </c:pt>
                <c:pt idx="381">
                  <c:v>112.455420672583</c:v>
                </c:pt>
                <c:pt idx="382">
                  <c:v>112.456273032791</c:v>
                </c:pt>
                <c:pt idx="383">
                  <c:v>112.461253767174</c:v>
                </c:pt>
                <c:pt idx="384">
                  <c:v>112.467462330884</c:v>
                </c:pt>
                <c:pt idx="385">
                  <c:v>112.467280083009</c:v>
                </c:pt>
                <c:pt idx="386">
                  <c:v>112.462231927133</c:v>
                </c:pt>
                <c:pt idx="387">
                  <c:v>112.459120704723</c:v>
                </c:pt>
                <c:pt idx="388">
                  <c:v>112.46126715508</c:v>
                </c:pt>
                <c:pt idx="389">
                  <c:v>112.465306431069</c:v>
                </c:pt>
                <c:pt idx="390">
                  <c:v>112.463944462747</c:v>
                </c:pt>
                <c:pt idx="391">
                  <c:v>112.453658664372</c:v>
                </c:pt>
                <c:pt idx="392">
                  <c:v>112.457520178857</c:v>
                </c:pt>
                <c:pt idx="393">
                  <c:v>112.442584042451</c:v>
                </c:pt>
                <c:pt idx="394">
                  <c:v>112.445324362977</c:v>
                </c:pt>
                <c:pt idx="395">
                  <c:v>112.439707385098</c:v>
                </c:pt>
                <c:pt idx="396">
                  <c:v>112.445184031741</c:v>
                </c:pt>
                <c:pt idx="397">
                  <c:v>112.430652312294</c:v>
                </c:pt>
                <c:pt idx="398">
                  <c:v>112.432244339575</c:v>
                </c:pt>
                <c:pt idx="399">
                  <c:v>112.428296465464</c:v>
                </c:pt>
                <c:pt idx="400">
                  <c:v>112.43658622685</c:v>
                </c:pt>
                <c:pt idx="401">
                  <c:v>112.421998992458</c:v>
                </c:pt>
                <c:pt idx="402">
                  <c:v>112.430285150211</c:v>
                </c:pt>
                <c:pt idx="403">
                  <c:v>112.431361649347</c:v>
                </c:pt>
                <c:pt idx="404">
                  <c:v>112.428400061908</c:v>
                </c:pt>
                <c:pt idx="405">
                  <c:v>112.432237844509</c:v>
                </c:pt>
                <c:pt idx="406">
                  <c:v>112.434601000848</c:v>
                </c:pt>
                <c:pt idx="407">
                  <c:v>112.43762386167</c:v>
                </c:pt>
                <c:pt idx="408">
                  <c:v>112.437521059589</c:v>
                </c:pt>
                <c:pt idx="409">
                  <c:v>112.428840503895</c:v>
                </c:pt>
                <c:pt idx="410">
                  <c:v>112.431313152968</c:v>
                </c:pt>
                <c:pt idx="411">
                  <c:v>112.433865006494</c:v>
                </c:pt>
                <c:pt idx="412">
                  <c:v>112.430139003095</c:v>
                </c:pt>
                <c:pt idx="413">
                  <c:v>112.440250447734</c:v>
                </c:pt>
                <c:pt idx="414">
                  <c:v>112.434656810223</c:v>
                </c:pt>
                <c:pt idx="415">
                  <c:v>112.427219507782</c:v>
                </c:pt>
                <c:pt idx="416">
                  <c:v>112.424914987209</c:v>
                </c:pt>
                <c:pt idx="417">
                  <c:v>112.432688388928</c:v>
                </c:pt>
                <c:pt idx="418">
                  <c:v>112.421229006076</c:v>
                </c:pt>
                <c:pt idx="419">
                  <c:v>112.42975905731</c:v>
                </c:pt>
                <c:pt idx="420">
                  <c:v>112.430902870636</c:v>
                </c:pt>
                <c:pt idx="421">
                  <c:v>112.434148406711</c:v>
                </c:pt>
                <c:pt idx="422">
                  <c:v>112.430561105285</c:v>
                </c:pt>
                <c:pt idx="423">
                  <c:v>112.442291115696</c:v>
                </c:pt>
                <c:pt idx="424">
                  <c:v>112.427778461326</c:v>
                </c:pt>
                <c:pt idx="425">
                  <c:v>112.42284561685</c:v>
                </c:pt>
                <c:pt idx="426">
                  <c:v>112.42972407766</c:v>
                </c:pt>
                <c:pt idx="427">
                  <c:v>112.42840360855</c:v>
                </c:pt>
                <c:pt idx="428">
                  <c:v>112.432020464823</c:v>
                </c:pt>
                <c:pt idx="429">
                  <c:v>112.429286475794</c:v>
                </c:pt>
                <c:pt idx="430">
                  <c:v>112.43176684111</c:v>
                </c:pt>
                <c:pt idx="431">
                  <c:v>112.42864221557</c:v>
                </c:pt>
                <c:pt idx="432">
                  <c:v>112.425428752357</c:v>
                </c:pt>
                <c:pt idx="433">
                  <c:v>112.429466926805</c:v>
                </c:pt>
                <c:pt idx="434">
                  <c:v>112.433792060111</c:v>
                </c:pt>
                <c:pt idx="435">
                  <c:v>112.428356292303</c:v>
                </c:pt>
                <c:pt idx="436">
                  <c:v>112.432422110866</c:v>
                </c:pt>
                <c:pt idx="437">
                  <c:v>112.431599362504</c:v>
                </c:pt>
                <c:pt idx="438">
                  <c:v>112.426014869191</c:v>
                </c:pt>
                <c:pt idx="439">
                  <c:v>112.429499445498</c:v>
                </c:pt>
                <c:pt idx="440">
                  <c:v>112.437977813567</c:v>
                </c:pt>
                <c:pt idx="441">
                  <c:v>112.437892747034</c:v>
                </c:pt>
                <c:pt idx="442">
                  <c:v>112.436189696305</c:v>
                </c:pt>
                <c:pt idx="443">
                  <c:v>112.436499712448</c:v>
                </c:pt>
                <c:pt idx="444">
                  <c:v>112.439125616838</c:v>
                </c:pt>
                <c:pt idx="445">
                  <c:v>112.437310217534</c:v>
                </c:pt>
                <c:pt idx="446">
                  <c:v>112.437087882411</c:v>
                </c:pt>
                <c:pt idx="447">
                  <c:v>112.4376367523</c:v>
                </c:pt>
                <c:pt idx="448">
                  <c:v>112.434596622851</c:v>
                </c:pt>
                <c:pt idx="449">
                  <c:v>112.433363335085</c:v>
                </c:pt>
                <c:pt idx="450">
                  <c:v>112.438740414826</c:v>
                </c:pt>
                <c:pt idx="451">
                  <c:v>112.434971178687</c:v>
                </c:pt>
                <c:pt idx="452">
                  <c:v>112.438711138354</c:v>
                </c:pt>
                <c:pt idx="453">
                  <c:v>112.436373274454</c:v>
                </c:pt>
                <c:pt idx="454">
                  <c:v>112.436458844516</c:v>
                </c:pt>
                <c:pt idx="455">
                  <c:v>112.437208706044</c:v>
                </c:pt>
                <c:pt idx="456">
                  <c:v>112.440747007348</c:v>
                </c:pt>
                <c:pt idx="457">
                  <c:v>112.435951185707</c:v>
                </c:pt>
                <c:pt idx="458">
                  <c:v>112.433421074717</c:v>
                </c:pt>
                <c:pt idx="459">
                  <c:v>112.431963427574</c:v>
                </c:pt>
                <c:pt idx="460">
                  <c:v>112.433750424764</c:v>
                </c:pt>
                <c:pt idx="461">
                  <c:v>112.429661374138</c:v>
                </c:pt>
                <c:pt idx="462">
                  <c:v>112.432922365976</c:v>
                </c:pt>
                <c:pt idx="463">
                  <c:v>112.433883704845</c:v>
                </c:pt>
                <c:pt idx="464">
                  <c:v>112.433595635274</c:v>
                </c:pt>
                <c:pt idx="465">
                  <c:v>112.435217326066</c:v>
                </c:pt>
                <c:pt idx="466">
                  <c:v>112.435055616722</c:v>
                </c:pt>
                <c:pt idx="467">
                  <c:v>112.436840900152</c:v>
                </c:pt>
                <c:pt idx="468">
                  <c:v>112.435017037828</c:v>
                </c:pt>
                <c:pt idx="469">
                  <c:v>112.436641548009</c:v>
                </c:pt>
                <c:pt idx="470">
                  <c:v>112.435368681363</c:v>
                </c:pt>
                <c:pt idx="471">
                  <c:v>112.434944801999</c:v>
                </c:pt>
                <c:pt idx="472">
                  <c:v>112.436941713313</c:v>
                </c:pt>
                <c:pt idx="473">
                  <c:v>112.434608582448</c:v>
                </c:pt>
                <c:pt idx="474">
                  <c:v>112.435693655231</c:v>
                </c:pt>
                <c:pt idx="475">
                  <c:v>112.436082990527</c:v>
                </c:pt>
                <c:pt idx="476">
                  <c:v>112.435892225479</c:v>
                </c:pt>
                <c:pt idx="477">
                  <c:v>112.434187407207</c:v>
                </c:pt>
                <c:pt idx="478">
                  <c:v>112.436485934618</c:v>
                </c:pt>
                <c:pt idx="479">
                  <c:v>112.435390657839</c:v>
                </c:pt>
                <c:pt idx="480">
                  <c:v>112.434669564004</c:v>
                </c:pt>
                <c:pt idx="481">
                  <c:v>112.435840623838</c:v>
                </c:pt>
                <c:pt idx="482">
                  <c:v>112.435442637432</c:v>
                </c:pt>
                <c:pt idx="483">
                  <c:v>112.435764636311</c:v>
                </c:pt>
                <c:pt idx="484">
                  <c:v>112.433776359959</c:v>
                </c:pt>
                <c:pt idx="485">
                  <c:v>112.436211522365</c:v>
                </c:pt>
                <c:pt idx="486">
                  <c:v>112.435763208744</c:v>
                </c:pt>
                <c:pt idx="487">
                  <c:v>112.43139832524</c:v>
                </c:pt>
                <c:pt idx="488">
                  <c:v>112.433957005058</c:v>
                </c:pt>
                <c:pt idx="489">
                  <c:v>112.433860523949</c:v>
                </c:pt>
                <c:pt idx="490">
                  <c:v>112.434704159624</c:v>
                </c:pt>
                <c:pt idx="491">
                  <c:v>112.434092990709</c:v>
                </c:pt>
                <c:pt idx="492">
                  <c:v>112.43301574059</c:v>
                </c:pt>
                <c:pt idx="493">
                  <c:v>112.433911242341</c:v>
                </c:pt>
                <c:pt idx="494">
                  <c:v>112.433297852111</c:v>
                </c:pt>
                <c:pt idx="495">
                  <c:v>112.433995459551</c:v>
                </c:pt>
                <c:pt idx="496">
                  <c:v>112.433934499376</c:v>
                </c:pt>
                <c:pt idx="497">
                  <c:v>112.434192398095</c:v>
                </c:pt>
                <c:pt idx="498">
                  <c:v>112.432098943755</c:v>
                </c:pt>
                <c:pt idx="499">
                  <c:v>112.43385370149</c:v>
                </c:pt>
                <c:pt idx="500">
                  <c:v>112.434472556376</c:v>
                </c:pt>
                <c:pt idx="501">
                  <c:v>112.434023272802</c:v>
                </c:pt>
                <c:pt idx="502">
                  <c:v>112.434628060742</c:v>
                </c:pt>
                <c:pt idx="503">
                  <c:v>112.433935213179</c:v>
                </c:pt>
                <c:pt idx="504">
                  <c:v>112.435310249751</c:v>
                </c:pt>
                <c:pt idx="505">
                  <c:v>112.435001984842</c:v>
                </c:pt>
                <c:pt idx="506">
                  <c:v>112.435029774018</c:v>
                </c:pt>
                <c:pt idx="507">
                  <c:v>112.433861299699</c:v>
                </c:pt>
                <c:pt idx="508">
                  <c:v>112.434302952649</c:v>
                </c:pt>
                <c:pt idx="509">
                  <c:v>112.434136465346</c:v>
                </c:pt>
                <c:pt idx="510">
                  <c:v>112.435373147354</c:v>
                </c:pt>
                <c:pt idx="511">
                  <c:v>112.435835207661</c:v>
                </c:pt>
                <c:pt idx="512">
                  <c:v>112.435162289212</c:v>
                </c:pt>
                <c:pt idx="513">
                  <c:v>112.435480616555</c:v>
                </c:pt>
                <c:pt idx="514">
                  <c:v>112.435788318093</c:v>
                </c:pt>
                <c:pt idx="515">
                  <c:v>112.435527072343</c:v>
                </c:pt>
                <c:pt idx="516">
                  <c:v>112.435701051404</c:v>
                </c:pt>
                <c:pt idx="517">
                  <c:v>112.434788677628</c:v>
                </c:pt>
                <c:pt idx="518">
                  <c:v>112.433647567579</c:v>
                </c:pt>
                <c:pt idx="519">
                  <c:v>112.434196373493</c:v>
                </c:pt>
                <c:pt idx="520">
                  <c:v>112.433862888344</c:v>
                </c:pt>
                <c:pt idx="521">
                  <c:v>112.434168230799</c:v>
                </c:pt>
                <c:pt idx="522">
                  <c:v>112.434393105583</c:v>
                </c:pt>
                <c:pt idx="523">
                  <c:v>112.434057727685</c:v>
                </c:pt>
                <c:pt idx="524">
                  <c:v>112.434197721169</c:v>
                </c:pt>
                <c:pt idx="525">
                  <c:v>112.432928643404</c:v>
                </c:pt>
                <c:pt idx="526">
                  <c:v>112.434720623505</c:v>
                </c:pt>
                <c:pt idx="527">
                  <c:v>112.435407989108</c:v>
                </c:pt>
                <c:pt idx="528">
                  <c:v>112.434030357833</c:v>
                </c:pt>
                <c:pt idx="529">
                  <c:v>112.433380139946</c:v>
                </c:pt>
                <c:pt idx="530">
                  <c:v>112.434252256949</c:v>
                </c:pt>
                <c:pt idx="531">
                  <c:v>112.433319925282</c:v>
                </c:pt>
                <c:pt idx="532">
                  <c:v>112.433945338719</c:v>
                </c:pt>
                <c:pt idx="533">
                  <c:v>112.433266538362</c:v>
                </c:pt>
                <c:pt idx="534">
                  <c:v>112.433067908507</c:v>
                </c:pt>
                <c:pt idx="535">
                  <c:v>112.433619157965</c:v>
                </c:pt>
                <c:pt idx="536">
                  <c:v>112.432946182613</c:v>
                </c:pt>
                <c:pt idx="537">
                  <c:v>112.433429968598</c:v>
                </c:pt>
                <c:pt idx="538">
                  <c:v>112.433768478373</c:v>
                </c:pt>
                <c:pt idx="539">
                  <c:v>112.433271223589</c:v>
                </c:pt>
                <c:pt idx="540">
                  <c:v>112.433439793616</c:v>
                </c:pt>
                <c:pt idx="541">
                  <c:v>112.433255214845</c:v>
                </c:pt>
                <c:pt idx="542">
                  <c:v>112.43219995875</c:v>
                </c:pt>
                <c:pt idx="543">
                  <c:v>112.432991172194</c:v>
                </c:pt>
                <c:pt idx="544">
                  <c:v>112.433522110345</c:v>
                </c:pt>
                <c:pt idx="545">
                  <c:v>112.433078013458</c:v>
                </c:pt>
                <c:pt idx="546">
                  <c:v>112.433227519318</c:v>
                </c:pt>
                <c:pt idx="547">
                  <c:v>112.432988781573</c:v>
                </c:pt>
                <c:pt idx="548">
                  <c:v>112.433539462669</c:v>
                </c:pt>
                <c:pt idx="549">
                  <c:v>112.432925426402</c:v>
                </c:pt>
                <c:pt idx="550">
                  <c:v>112.432874844276</c:v>
                </c:pt>
                <c:pt idx="551">
                  <c:v>112.43305468061</c:v>
                </c:pt>
                <c:pt idx="552">
                  <c:v>112.433708855235</c:v>
                </c:pt>
                <c:pt idx="553">
                  <c:v>112.433073892418</c:v>
                </c:pt>
                <c:pt idx="554">
                  <c:v>112.433233396404</c:v>
                </c:pt>
                <c:pt idx="555">
                  <c:v>112.433183146057</c:v>
                </c:pt>
                <c:pt idx="556">
                  <c:v>112.433095866634</c:v>
                </c:pt>
                <c:pt idx="557">
                  <c:v>112.433354625846</c:v>
                </c:pt>
                <c:pt idx="558">
                  <c:v>112.433400593003</c:v>
                </c:pt>
                <c:pt idx="559">
                  <c:v>112.433372550772</c:v>
                </c:pt>
                <c:pt idx="560">
                  <c:v>112.432620682932</c:v>
                </c:pt>
                <c:pt idx="561">
                  <c:v>112.433520033141</c:v>
                </c:pt>
                <c:pt idx="562">
                  <c:v>112.433603270039</c:v>
                </c:pt>
                <c:pt idx="563">
                  <c:v>112.433773447989</c:v>
                </c:pt>
                <c:pt idx="564">
                  <c:v>112.434030162593</c:v>
                </c:pt>
                <c:pt idx="565">
                  <c:v>112.433948883077</c:v>
                </c:pt>
                <c:pt idx="566">
                  <c:v>112.434279978424</c:v>
                </c:pt>
                <c:pt idx="567">
                  <c:v>112.434119932514</c:v>
                </c:pt>
                <c:pt idx="568">
                  <c:v>112.434887232899</c:v>
                </c:pt>
                <c:pt idx="569">
                  <c:v>112.434162739405</c:v>
                </c:pt>
                <c:pt idx="570">
                  <c:v>112.434108506081</c:v>
                </c:pt>
                <c:pt idx="571">
                  <c:v>112.433952560705</c:v>
                </c:pt>
                <c:pt idx="572">
                  <c:v>112.434431615099</c:v>
                </c:pt>
                <c:pt idx="573">
                  <c:v>112.434514221902</c:v>
                </c:pt>
                <c:pt idx="574">
                  <c:v>112.434459738309</c:v>
                </c:pt>
                <c:pt idx="575">
                  <c:v>112.434353572727</c:v>
                </c:pt>
                <c:pt idx="576">
                  <c:v>112.434645541591</c:v>
                </c:pt>
                <c:pt idx="577">
                  <c:v>112.434057194683</c:v>
                </c:pt>
                <c:pt idx="578">
                  <c:v>112.433813249776</c:v>
                </c:pt>
                <c:pt idx="579">
                  <c:v>112.434205415298</c:v>
                </c:pt>
                <c:pt idx="580">
                  <c:v>112.434318532086</c:v>
                </c:pt>
                <c:pt idx="581">
                  <c:v>112.433938776179</c:v>
                </c:pt>
                <c:pt idx="582">
                  <c:v>112.434007843362</c:v>
                </c:pt>
                <c:pt idx="583">
                  <c:v>112.434268084033</c:v>
                </c:pt>
                <c:pt idx="584">
                  <c:v>112.433632314043</c:v>
                </c:pt>
                <c:pt idx="585">
                  <c:v>112.434116062698</c:v>
                </c:pt>
                <c:pt idx="586">
                  <c:v>112.433580764145</c:v>
                </c:pt>
                <c:pt idx="587">
                  <c:v>112.433809964584</c:v>
                </c:pt>
                <c:pt idx="588">
                  <c:v>112.434079555801</c:v>
                </c:pt>
                <c:pt idx="589">
                  <c:v>112.433668906614</c:v>
                </c:pt>
                <c:pt idx="590">
                  <c:v>112.43418331546</c:v>
                </c:pt>
                <c:pt idx="591">
                  <c:v>112.434289211574</c:v>
                </c:pt>
                <c:pt idx="592">
                  <c:v>112.434323444336</c:v>
                </c:pt>
                <c:pt idx="593">
                  <c:v>112.434340722107</c:v>
                </c:pt>
                <c:pt idx="594">
                  <c:v>112.434408798837</c:v>
                </c:pt>
                <c:pt idx="595">
                  <c:v>112.434484612177</c:v>
                </c:pt>
                <c:pt idx="596">
                  <c:v>112.434611932236</c:v>
                </c:pt>
                <c:pt idx="597">
                  <c:v>112.434449090863</c:v>
                </c:pt>
                <c:pt idx="598">
                  <c:v>112.434416994009</c:v>
                </c:pt>
                <c:pt idx="599">
                  <c:v>112.4342391801</c:v>
                </c:pt>
                <c:pt idx="600">
                  <c:v>112.434281936163</c:v>
                </c:pt>
                <c:pt idx="601">
                  <c:v>112.434179484567</c:v>
                </c:pt>
                <c:pt idx="602">
                  <c:v>112.434273129824</c:v>
                </c:pt>
                <c:pt idx="603">
                  <c:v>112.434464394798</c:v>
                </c:pt>
                <c:pt idx="604">
                  <c:v>112.434336586472</c:v>
                </c:pt>
                <c:pt idx="605">
                  <c:v>112.43393655321</c:v>
                </c:pt>
                <c:pt idx="606">
                  <c:v>112.434129309371</c:v>
                </c:pt>
                <c:pt idx="607">
                  <c:v>112.433828612862</c:v>
                </c:pt>
                <c:pt idx="608">
                  <c:v>112.433927438348</c:v>
                </c:pt>
                <c:pt idx="609">
                  <c:v>112.43388942079</c:v>
                </c:pt>
                <c:pt idx="610">
                  <c:v>112.43410017593</c:v>
                </c:pt>
                <c:pt idx="611">
                  <c:v>112.433824062236</c:v>
                </c:pt>
                <c:pt idx="612">
                  <c:v>112.433963794429</c:v>
                </c:pt>
                <c:pt idx="613">
                  <c:v>112.43388480858</c:v>
                </c:pt>
                <c:pt idx="614">
                  <c:v>112.433982158453</c:v>
                </c:pt>
                <c:pt idx="615">
                  <c:v>112.433829381048</c:v>
                </c:pt>
                <c:pt idx="616">
                  <c:v>112.433875392964</c:v>
                </c:pt>
                <c:pt idx="617">
                  <c:v>112.434043544934</c:v>
                </c:pt>
                <c:pt idx="618">
                  <c:v>112.433936266468</c:v>
                </c:pt>
                <c:pt idx="619">
                  <c:v>112.4340419412</c:v>
                </c:pt>
                <c:pt idx="620">
                  <c:v>112.434019146142</c:v>
                </c:pt>
                <c:pt idx="621">
                  <c:v>112.434004682763</c:v>
                </c:pt>
                <c:pt idx="622">
                  <c:v>112.433887093519</c:v>
                </c:pt>
                <c:pt idx="623">
                  <c:v>112.433818792085</c:v>
                </c:pt>
                <c:pt idx="624">
                  <c:v>112.434069013352</c:v>
                </c:pt>
                <c:pt idx="625">
                  <c:v>112.434159482941</c:v>
                </c:pt>
                <c:pt idx="626">
                  <c:v>112.433940616313</c:v>
                </c:pt>
                <c:pt idx="627">
                  <c:v>112.434104063793</c:v>
                </c:pt>
                <c:pt idx="628">
                  <c:v>112.434281457703</c:v>
                </c:pt>
                <c:pt idx="629">
                  <c:v>112.43412950515</c:v>
                </c:pt>
                <c:pt idx="630">
                  <c:v>112.434071457943</c:v>
                </c:pt>
                <c:pt idx="631">
                  <c:v>112.433994326088</c:v>
                </c:pt>
                <c:pt idx="632">
                  <c:v>112.43420207619</c:v>
                </c:pt>
                <c:pt idx="633">
                  <c:v>112.434064414187</c:v>
                </c:pt>
                <c:pt idx="634">
                  <c:v>112.434041608803</c:v>
                </c:pt>
                <c:pt idx="635">
                  <c:v>112.433995671491</c:v>
                </c:pt>
                <c:pt idx="636">
                  <c:v>112.434106213011</c:v>
                </c:pt>
                <c:pt idx="637">
                  <c:v>112.434019105859</c:v>
                </c:pt>
                <c:pt idx="638">
                  <c:v>112.434108980265</c:v>
                </c:pt>
                <c:pt idx="639">
                  <c:v>112.434015154509</c:v>
                </c:pt>
                <c:pt idx="640">
                  <c:v>112.433943140754</c:v>
                </c:pt>
                <c:pt idx="641">
                  <c:v>112.433983490062</c:v>
                </c:pt>
                <c:pt idx="642">
                  <c:v>112.433983194956</c:v>
                </c:pt>
                <c:pt idx="643">
                  <c:v>112.433941764571</c:v>
                </c:pt>
                <c:pt idx="644">
                  <c:v>112.433868461268</c:v>
                </c:pt>
                <c:pt idx="645">
                  <c:v>112.434009692844</c:v>
                </c:pt>
                <c:pt idx="646">
                  <c:v>112.433848339357</c:v>
                </c:pt>
                <c:pt idx="647">
                  <c:v>112.43389490718</c:v>
                </c:pt>
                <c:pt idx="648">
                  <c:v>112.434029839025</c:v>
                </c:pt>
                <c:pt idx="649">
                  <c:v>112.434091270661</c:v>
                </c:pt>
                <c:pt idx="650">
                  <c:v>112.434063179436</c:v>
                </c:pt>
                <c:pt idx="651">
                  <c:v>112.433847539605</c:v>
                </c:pt>
                <c:pt idx="652">
                  <c:v>112.434013828479</c:v>
                </c:pt>
                <c:pt idx="653">
                  <c:v>112.434053583732</c:v>
                </c:pt>
                <c:pt idx="654">
                  <c:v>112.434022083213</c:v>
                </c:pt>
                <c:pt idx="655">
                  <c:v>112.434077144192</c:v>
                </c:pt>
                <c:pt idx="656">
                  <c:v>112.434045798201</c:v>
                </c:pt>
                <c:pt idx="657">
                  <c:v>112.434044683625</c:v>
                </c:pt>
                <c:pt idx="658">
                  <c:v>112.434060790012</c:v>
                </c:pt>
                <c:pt idx="659">
                  <c:v>112.433977407979</c:v>
                </c:pt>
                <c:pt idx="660">
                  <c:v>112.434003109726</c:v>
                </c:pt>
                <c:pt idx="661">
                  <c:v>112.434136441312</c:v>
                </c:pt>
                <c:pt idx="662">
                  <c:v>112.434004571973</c:v>
                </c:pt>
                <c:pt idx="663">
                  <c:v>112.43402484113</c:v>
                </c:pt>
                <c:pt idx="664">
                  <c:v>112.434042390942</c:v>
                </c:pt>
                <c:pt idx="665">
                  <c:v>112.433979194121</c:v>
                </c:pt>
                <c:pt idx="666">
                  <c:v>112.433903536968</c:v>
                </c:pt>
                <c:pt idx="667">
                  <c:v>112.433930536205</c:v>
                </c:pt>
                <c:pt idx="668">
                  <c:v>112.434030193679</c:v>
                </c:pt>
                <c:pt idx="669">
                  <c:v>112.433977661523</c:v>
                </c:pt>
                <c:pt idx="670">
                  <c:v>112.434007088281</c:v>
                </c:pt>
                <c:pt idx="671">
                  <c:v>112.433939756166</c:v>
                </c:pt>
                <c:pt idx="672">
                  <c:v>112.433909140913</c:v>
                </c:pt>
                <c:pt idx="673">
                  <c:v>112.433983287138</c:v>
                </c:pt>
                <c:pt idx="674">
                  <c:v>112.433984599376</c:v>
                </c:pt>
                <c:pt idx="675">
                  <c:v>112.433945598626</c:v>
                </c:pt>
                <c:pt idx="676">
                  <c:v>112.433943978991</c:v>
                </c:pt>
                <c:pt idx="677">
                  <c:v>112.433961324484</c:v>
                </c:pt>
                <c:pt idx="678">
                  <c:v>112.433968585646</c:v>
                </c:pt>
                <c:pt idx="679">
                  <c:v>112.433970629446</c:v>
                </c:pt>
                <c:pt idx="680">
                  <c:v>112.433963896578</c:v>
                </c:pt>
                <c:pt idx="681">
                  <c:v>112.433930282154</c:v>
                </c:pt>
                <c:pt idx="682">
                  <c:v>112.433984092</c:v>
                </c:pt>
                <c:pt idx="683">
                  <c:v>112.433991846812</c:v>
                </c:pt>
                <c:pt idx="684">
                  <c:v>112.433974465479</c:v>
                </c:pt>
                <c:pt idx="685">
                  <c:v>112.433995976344</c:v>
                </c:pt>
                <c:pt idx="686">
                  <c:v>112.433947485052</c:v>
                </c:pt>
                <c:pt idx="687">
                  <c:v>112.434000036521</c:v>
                </c:pt>
                <c:pt idx="688">
                  <c:v>112.434050638467</c:v>
                </c:pt>
                <c:pt idx="689">
                  <c:v>112.433981540791</c:v>
                </c:pt>
                <c:pt idx="690">
                  <c:v>112.434054723295</c:v>
                </c:pt>
                <c:pt idx="691">
                  <c:v>112.434026636155</c:v>
                </c:pt>
                <c:pt idx="692">
                  <c:v>112.433962987652</c:v>
                </c:pt>
                <c:pt idx="693">
                  <c:v>112.433963216438</c:v>
                </c:pt>
                <c:pt idx="694">
                  <c:v>112.43397295097</c:v>
                </c:pt>
                <c:pt idx="695">
                  <c:v>112.433938492978</c:v>
                </c:pt>
                <c:pt idx="696">
                  <c:v>112.434030421624</c:v>
                </c:pt>
                <c:pt idx="697">
                  <c:v>112.433960450416</c:v>
                </c:pt>
                <c:pt idx="698">
                  <c:v>112.433933329081</c:v>
                </c:pt>
                <c:pt idx="699">
                  <c:v>112.433958957017</c:v>
                </c:pt>
                <c:pt idx="700">
                  <c:v>112.43396448807</c:v>
                </c:pt>
                <c:pt idx="701">
                  <c:v>112.433938121334</c:v>
                </c:pt>
                <c:pt idx="702">
                  <c:v>112.433918726026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10.8394381582623</c:v>
                </c:pt>
                <c:pt idx="2">
                  <c:v>15.2783142089756</c:v>
                </c:pt>
                <c:pt idx="3">
                  <c:v>18.7855373744864</c:v>
                </c:pt>
                <c:pt idx="4">
                  <c:v>21.3061201960326</c:v>
                </c:pt>
                <c:pt idx="5">
                  <c:v>23.3448711209061</c:v>
                </c:pt>
                <c:pt idx="6">
                  <c:v>25.1431420965395</c:v>
                </c:pt>
                <c:pt idx="7">
                  <c:v>26.8383266625149</c:v>
                </c:pt>
                <c:pt idx="8">
                  <c:v>28.5189396853292</c:v>
                </c:pt>
                <c:pt idx="9">
                  <c:v>30.2484558749149</c:v>
                </c:pt>
                <c:pt idx="10">
                  <c:v>31.9763194839942</c:v>
                </c:pt>
                <c:pt idx="11">
                  <c:v>33.53990148627</c:v>
                </c:pt>
                <c:pt idx="12">
                  <c:v>12.2993630401232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10.9460142270221</c:v>
                </c:pt>
                <c:pt idx="2">
                  <c:v>5.65480778485552</c:v>
                </c:pt>
                <c:pt idx="3">
                  <c:v>5.17203284988485</c:v>
                </c:pt>
                <c:pt idx="4">
                  <c:v>4.3393343037757</c:v>
                </c:pt>
                <c:pt idx="5">
                  <c:v>3.92669787081499</c:v>
                </c:pt>
                <c:pt idx="6">
                  <c:v>3.71576390562468</c:v>
                </c:pt>
                <c:pt idx="7">
                  <c:v>3.62292885448209</c:v>
                </c:pt>
                <c:pt idx="8">
                  <c:v>3.61004927414198</c:v>
                </c:pt>
                <c:pt idx="9">
                  <c:v>3.65843623787296</c:v>
                </c:pt>
                <c:pt idx="10">
                  <c:v>5.38182337581669</c:v>
                </c:pt>
                <c:pt idx="11">
                  <c:v>5.42776883277518</c:v>
                </c:pt>
                <c:pt idx="12">
                  <c:v>2.10513294955269</c:v>
                </c:pt>
                <c:pt idx="13">
                  <c:v>0.40854240825038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0.10657606875981</c:v>
                </c:pt>
                <c:pt idx="2">
                  <c:v>1.21593173414226</c:v>
                </c:pt>
                <c:pt idx="3">
                  <c:v>1.66480968437401</c:v>
                </c:pt>
                <c:pt idx="4">
                  <c:v>1.81875148222949</c:v>
                </c:pt>
                <c:pt idx="5">
                  <c:v>1.88794694594148</c:v>
                </c:pt>
                <c:pt idx="6">
                  <c:v>1.91749292999127</c:v>
                </c:pt>
                <c:pt idx="7">
                  <c:v>1.92774428850666</c:v>
                </c:pt>
                <c:pt idx="8">
                  <c:v>1.92943625132777</c:v>
                </c:pt>
                <c:pt idx="9">
                  <c:v>1.92892004828723</c:v>
                </c:pt>
                <c:pt idx="10">
                  <c:v>3.65395976673735</c:v>
                </c:pt>
                <c:pt idx="11">
                  <c:v>3.86418683049942</c:v>
                </c:pt>
                <c:pt idx="12">
                  <c:v>23.3456713956995</c:v>
                </c:pt>
                <c:pt idx="13">
                  <c:v>12.7079054483735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20.7446665928783</c:v>
                </c:pt>
                <c:pt idx="2">
                  <c:v>23.8747335456012</c:v>
                </c:pt>
                <c:pt idx="3">
                  <c:v>25.9349564597107</c:v>
                </c:pt>
                <c:pt idx="4">
                  <c:v>27.0758641424123</c:v>
                </c:pt>
                <c:pt idx="5">
                  <c:v>27.7859380735408</c:v>
                </c:pt>
                <c:pt idx="6">
                  <c:v>28.2927815176601</c:v>
                </c:pt>
                <c:pt idx="7">
                  <c:v>28.721728154425</c:v>
                </c:pt>
                <c:pt idx="8">
                  <c:v>29.1502616771451</c:v>
                </c:pt>
                <c:pt idx="9">
                  <c:v>29.6313198341485</c:v>
                </c:pt>
                <c:pt idx="10">
                  <c:v>29.3065643496842</c:v>
                </c:pt>
                <c:pt idx="11">
                  <c:v>28.7906251447363</c:v>
                </c:pt>
                <c:pt idx="12">
                  <c:v>6.22923284784738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21.187437792079</c:v>
                </c:pt>
                <c:pt idx="2">
                  <c:v>5.21115772881159</c:v>
                </c:pt>
                <c:pt idx="3">
                  <c:v>4.71962336148782</c:v>
                </c:pt>
                <c:pt idx="4">
                  <c:v>3.87844140111269</c:v>
                </c:pt>
                <c:pt idx="5">
                  <c:v>3.45373149010266</c:v>
                </c:pt>
                <c:pt idx="6">
                  <c:v>3.22721867364886</c:v>
                </c:pt>
                <c:pt idx="7">
                  <c:v>3.1152229317255</c:v>
                </c:pt>
                <c:pt idx="8">
                  <c:v>3.07937543351385</c:v>
                </c:pt>
                <c:pt idx="9">
                  <c:v>3.10060655057132</c:v>
                </c:pt>
                <c:pt idx="10">
                  <c:v>4.56084011872713</c:v>
                </c:pt>
                <c:pt idx="11">
                  <c:v>4.54828608700309</c:v>
                </c:pt>
                <c:pt idx="12">
                  <c:v>1.65429075072658</c:v>
                </c:pt>
                <c:pt idx="13">
                  <c:v>0.0940310945435878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0.442771199200693</c:v>
                </c:pt>
                <c:pt idx="2">
                  <c:v>2.08109077608867</c:v>
                </c:pt>
                <c:pt idx="3">
                  <c:v>2.65940044737835</c:v>
                </c:pt>
                <c:pt idx="4">
                  <c:v>2.73753371841107</c:v>
                </c:pt>
                <c:pt idx="5">
                  <c:v>2.74365755897419</c:v>
                </c:pt>
                <c:pt idx="6">
                  <c:v>2.72037522952955</c:v>
                </c:pt>
                <c:pt idx="7">
                  <c:v>2.68627629496065</c:v>
                </c:pt>
                <c:pt idx="8">
                  <c:v>2.65084191079373</c:v>
                </c:pt>
                <c:pt idx="9">
                  <c:v>2.61954839356792</c:v>
                </c:pt>
                <c:pt idx="10">
                  <c:v>4.88559560319139</c:v>
                </c:pt>
                <c:pt idx="11">
                  <c:v>5.06422529195104</c:v>
                </c:pt>
                <c:pt idx="12">
                  <c:v>24.2156830476155</c:v>
                </c:pt>
                <c:pt idx="13">
                  <c:v>6.32326394239097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19.0367851993074</c:v>
                </c:pt>
                <c:pt idx="2">
                  <c:v>15.7838090949156</c:v>
                </c:pt>
                <c:pt idx="3">
                  <c:v>15.2611827584803</c:v>
                </c:pt>
                <c:pt idx="4">
                  <c:v>14.2013044327208</c:v>
                </c:pt>
                <c:pt idx="5">
                  <c:v>12.8214728085333</c:v>
                </c:pt>
                <c:pt idx="6">
                  <c:v>11.2350580384993</c:v>
                </c:pt>
                <c:pt idx="7">
                  <c:v>9.50553839560895</c:v>
                </c:pt>
                <c:pt idx="8">
                  <c:v>7.6692938801047</c:v>
                </c:pt>
                <c:pt idx="9">
                  <c:v>4.08925436118216</c:v>
                </c:pt>
                <c:pt idx="10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19.2095697403299</c:v>
                </c:pt>
                <c:pt idx="2">
                  <c:v>2.43632897895566</c:v>
                </c:pt>
                <c:pt idx="3">
                  <c:v>1.55233153253306</c:v>
                </c:pt>
                <c:pt idx="4">
                  <c:v>1.0666872129515</c:v>
                </c:pt>
                <c:pt idx="5">
                  <c:v>0.761548495652269</c:v>
                </c:pt>
                <c:pt idx="6">
                  <c:v>0.552849437933787</c:v>
                </c:pt>
                <c:pt idx="7">
                  <c:v>0.401083686017103</c:v>
                </c:pt>
                <c:pt idx="8">
                  <c:v>0.285260223644267</c:v>
                </c:pt>
                <c:pt idx="9">
                  <c:v>0.417367209466486</c:v>
                </c:pt>
                <c:pt idx="10">
                  <c:v>0.109568366756981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0.172784541022535</c:v>
                </c:pt>
                <c:pt idx="2">
                  <c:v>5.68930508334743</c:v>
                </c:pt>
                <c:pt idx="3">
                  <c:v>2.07495786896844</c:v>
                </c:pt>
                <c:pt idx="4">
                  <c:v>2.12656553871101</c:v>
                </c:pt>
                <c:pt idx="5">
                  <c:v>2.14138011983971</c:v>
                </c:pt>
                <c:pt idx="6">
                  <c:v>2.13926420796777</c:v>
                </c:pt>
                <c:pt idx="7">
                  <c:v>2.13060332890748</c:v>
                </c:pt>
                <c:pt idx="8">
                  <c:v>2.12150473914851</c:v>
                </c:pt>
                <c:pt idx="9">
                  <c:v>3.99740672838903</c:v>
                </c:pt>
                <c:pt idx="10">
                  <c:v>4.19882272793914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6164623.65542329</v>
      </c>
      <c r="C2">
        <v>0</v>
      </c>
      <c r="D2">
        <v>1653269.50845224</v>
      </c>
      <c r="E2">
        <v>3142511.80604048</v>
      </c>
      <c r="F2">
        <v>693688.295127891</v>
      </c>
      <c r="G2">
        <v>675154.045802677</v>
      </c>
    </row>
    <row r="3" spans="1:7">
      <c r="A3">
        <v>1</v>
      </c>
      <c r="B3">
        <v>19988708.486426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3333670.54722407</v>
      </c>
    </row>
    <row r="4" spans="1:7">
      <c r="A4">
        <v>2</v>
      </c>
      <c r="B4">
        <v>18727106.1967924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3123536.26172395</v>
      </c>
    </row>
    <row r="5" spans="1:7">
      <c r="A5">
        <v>3</v>
      </c>
      <c r="B5">
        <v>17790449.3820302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2968529.47977321</v>
      </c>
    </row>
    <row r="6" spans="1:7">
      <c r="A6">
        <v>4</v>
      </c>
      <c r="B6">
        <v>17541298.8890134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2923436.38902362</v>
      </c>
    </row>
    <row r="7" spans="1:7">
      <c r="A7">
        <v>5</v>
      </c>
      <c r="B7">
        <v>17106628.3342922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2846014.50365706</v>
      </c>
    </row>
    <row r="8" spans="1:7">
      <c r="A8">
        <v>6</v>
      </c>
      <c r="B8">
        <v>16899556.3522729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2804530.54592948</v>
      </c>
    </row>
    <row r="9" spans="1:7">
      <c r="A9">
        <v>7</v>
      </c>
      <c r="B9">
        <v>16496967.3428278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2728100.20924732</v>
      </c>
    </row>
    <row r="10" spans="1:7">
      <c r="A10">
        <v>8</v>
      </c>
      <c r="B10">
        <v>16307094.128947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2687132.18261801</v>
      </c>
    </row>
    <row r="11" spans="1:7">
      <c r="A11">
        <v>9</v>
      </c>
      <c r="B11">
        <v>15919046.2989874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2609744.45975011</v>
      </c>
    </row>
    <row r="12" spans="1:7">
      <c r="A12">
        <v>10</v>
      </c>
      <c r="B12">
        <v>15738118.5139272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2568508.73366158</v>
      </c>
    </row>
    <row r="13" spans="1:7">
      <c r="A13">
        <v>11</v>
      </c>
      <c r="B13">
        <v>15358018.7983244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2489723.19239982</v>
      </c>
    </row>
    <row r="14" spans="1:7">
      <c r="A14">
        <v>12</v>
      </c>
      <c r="B14">
        <v>15182522.234375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2447952.42393114</v>
      </c>
    </row>
    <row r="15" spans="1:7">
      <c r="A15">
        <v>13</v>
      </c>
      <c r="B15">
        <v>14808009.8058978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2367675.80502734</v>
      </c>
    </row>
    <row r="16" spans="1:7">
      <c r="A16">
        <v>14</v>
      </c>
      <c r="B16">
        <v>14636078.9006412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2325260.38316273</v>
      </c>
    </row>
    <row r="17" spans="1:7">
      <c r="A17">
        <v>15</v>
      </c>
      <c r="B17">
        <v>14265877.1883794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2243490.75196968</v>
      </c>
    </row>
    <row r="18" spans="1:7">
      <c r="A18">
        <v>16</v>
      </c>
      <c r="B18">
        <v>14096269.5717178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2200373.05719645</v>
      </c>
    </row>
    <row r="19" spans="1:7">
      <c r="A19">
        <v>17</v>
      </c>
      <c r="B19">
        <v>13729063.6881436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2117122.64236282</v>
      </c>
    </row>
    <row r="20" spans="1:7">
      <c r="A20">
        <v>18</v>
      </c>
      <c r="B20">
        <v>13561348.0806172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2073257.48599161</v>
      </c>
    </row>
    <row r="21" spans="1:7">
      <c r="A21">
        <v>19</v>
      </c>
      <c r="B21">
        <v>13197655.1058881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1988523.87441652</v>
      </c>
    </row>
    <row r="22" spans="1:7">
      <c r="A22">
        <v>20</v>
      </c>
      <c r="B22">
        <v>12663096.6834636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1856716.9353233</v>
      </c>
    </row>
    <row r="23" spans="1:7">
      <c r="A23">
        <v>21</v>
      </c>
      <c r="B23">
        <v>11818657.2574772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1695947.91449976</v>
      </c>
    </row>
    <row r="24" spans="1:7">
      <c r="A24">
        <v>22</v>
      </c>
      <c r="B24">
        <v>11411834.4737895</v>
      </c>
      <c r="C24">
        <v>495086.243437911</v>
      </c>
      <c r="D24">
        <v>3273635.1267096</v>
      </c>
      <c r="E24">
        <v>3142511.80604048</v>
      </c>
      <c r="F24">
        <v>2890865.06484927</v>
      </c>
      <c r="G24">
        <v>1609736.23275226</v>
      </c>
    </row>
    <row r="25" spans="1:7">
      <c r="A25">
        <v>23</v>
      </c>
      <c r="B25">
        <v>11077204.5001779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1537113.79796278</v>
      </c>
    </row>
    <row r="26" spans="1:7">
      <c r="A26">
        <v>24</v>
      </c>
      <c r="B26">
        <v>11010864.9891846</v>
      </c>
      <c r="C26">
        <v>502457.612821025</v>
      </c>
      <c r="D26">
        <v>3148614.32374326</v>
      </c>
      <c r="E26">
        <v>3142511.80604048</v>
      </c>
      <c r="F26">
        <v>2692605.25811564</v>
      </c>
      <c r="G26">
        <v>1524675.98846425</v>
      </c>
    </row>
    <row r="27" spans="1:7">
      <c r="A27">
        <v>25</v>
      </c>
      <c r="B27">
        <v>11009594.1163395</v>
      </c>
      <c r="C27">
        <v>503005.176193833</v>
      </c>
      <c r="D27">
        <v>3149049.81097778</v>
      </c>
      <c r="E27">
        <v>3142511.80604048</v>
      </c>
      <c r="F27">
        <v>2691222.93976044</v>
      </c>
      <c r="G27">
        <v>1523804.38336699</v>
      </c>
    </row>
    <row r="28" spans="1:7">
      <c r="A28">
        <v>26</v>
      </c>
      <c r="B28">
        <v>10852126.5927688</v>
      </c>
      <c r="C28">
        <v>505654.855641238</v>
      </c>
      <c r="D28">
        <v>3092471.66627876</v>
      </c>
      <c r="E28">
        <v>3142511.80604048</v>
      </c>
      <c r="F28">
        <v>2620916.88890831</v>
      </c>
      <c r="G28">
        <v>1490571.37590004</v>
      </c>
    </row>
    <row r="29" spans="1:7">
      <c r="A29">
        <v>27</v>
      </c>
      <c r="B29">
        <v>10849531.8561122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1489438.17917783</v>
      </c>
    </row>
    <row r="30" spans="1:7">
      <c r="A30">
        <v>28</v>
      </c>
      <c r="B30">
        <v>10700147.5598506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1459611.60885943</v>
      </c>
    </row>
    <row r="31" spans="1:7">
      <c r="A31">
        <v>29</v>
      </c>
      <c r="B31">
        <v>10696599.6991388</v>
      </c>
      <c r="C31">
        <v>509122.514493371</v>
      </c>
      <c r="D31">
        <v>3035265.79380113</v>
      </c>
      <c r="E31">
        <v>3142511.80604048</v>
      </c>
      <c r="F31">
        <v>2551412.94109569</v>
      </c>
      <c r="G31">
        <v>1458286.64370813</v>
      </c>
    </row>
    <row r="32" spans="1:7">
      <c r="A32">
        <v>30</v>
      </c>
      <c r="B32">
        <v>10548775.6706672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1429832.52991816</v>
      </c>
    </row>
    <row r="33" spans="1:7">
      <c r="A33">
        <v>31</v>
      </c>
      <c r="B33">
        <v>10544478.1543844</v>
      </c>
      <c r="C33">
        <v>512343.986106066</v>
      </c>
      <c r="D33">
        <v>2977272.41361742</v>
      </c>
      <c r="E33">
        <v>3142511.80604048</v>
      </c>
      <c r="F33">
        <v>2484001.87644821</v>
      </c>
      <c r="G33">
        <v>1428348.07217222</v>
      </c>
    </row>
    <row r="34" spans="1:7">
      <c r="A34">
        <v>32</v>
      </c>
      <c r="B34">
        <v>10396770.2773133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1400500.03693125</v>
      </c>
    </row>
    <row r="35" spans="1:7">
      <c r="A35">
        <v>33</v>
      </c>
      <c r="B35">
        <v>10391896.5310654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1398895.99749068</v>
      </c>
    </row>
    <row r="36" spans="1:7">
      <c r="A36">
        <v>34</v>
      </c>
      <c r="B36">
        <v>10244783.8625459</v>
      </c>
      <c r="C36">
        <v>519842.030794557</v>
      </c>
      <c r="D36">
        <v>2861353.47945229</v>
      </c>
      <c r="E36">
        <v>3142511.80604048</v>
      </c>
      <c r="F36">
        <v>2349596.05719295</v>
      </c>
      <c r="G36">
        <v>1371480.48906566</v>
      </c>
    </row>
    <row r="37" spans="1:7">
      <c r="A37">
        <v>35</v>
      </c>
      <c r="B37">
        <v>10239470.4287287</v>
      </c>
      <c r="C37">
        <v>519989.675323552</v>
      </c>
      <c r="D37">
        <v>2860853.77941408</v>
      </c>
      <c r="E37">
        <v>3142511.80604048</v>
      </c>
      <c r="F37">
        <v>2346323.6266634</v>
      </c>
      <c r="G37">
        <v>1369791.54128719</v>
      </c>
    </row>
    <row r="38" spans="1:7">
      <c r="A38">
        <v>36</v>
      </c>
      <c r="B38">
        <v>10093734.128954</v>
      </c>
      <c r="C38">
        <v>524493.893644702</v>
      </c>
      <c r="D38">
        <v>2803903.93279655</v>
      </c>
      <c r="E38">
        <v>3142511.80604048</v>
      </c>
      <c r="F38">
        <v>2280051.925255</v>
      </c>
      <c r="G38">
        <v>1342772.57121731</v>
      </c>
    </row>
    <row r="39" spans="1:7">
      <c r="A39">
        <v>37</v>
      </c>
      <c r="B39">
        <v>10088062.9674788</v>
      </c>
      <c r="C39">
        <v>524557.80229999</v>
      </c>
      <c r="D39">
        <v>2803314.33609242</v>
      </c>
      <c r="E39">
        <v>3142511.80604048</v>
      </c>
      <c r="F39">
        <v>2276673.78451346</v>
      </c>
      <c r="G39">
        <v>1341005.23853241</v>
      </c>
    </row>
    <row r="40" spans="1:7">
      <c r="A40">
        <v>38</v>
      </c>
      <c r="B40">
        <v>9944315.62527877</v>
      </c>
      <c r="C40">
        <v>529712.825474544</v>
      </c>
      <c r="D40">
        <v>2747389.52260963</v>
      </c>
      <c r="E40">
        <v>3142511.80604048</v>
      </c>
      <c r="F40">
        <v>2210347.58423398</v>
      </c>
      <c r="G40">
        <v>1314353.88692013</v>
      </c>
    </row>
    <row r="41" spans="1:7">
      <c r="A41">
        <v>39</v>
      </c>
      <c r="B41">
        <v>9954588.98732029</v>
      </c>
      <c r="C41">
        <v>529705.67377954</v>
      </c>
      <c r="D41">
        <v>2750334.87673027</v>
      </c>
      <c r="E41">
        <v>3142511.80604048</v>
      </c>
      <c r="F41">
        <v>2215521.8782574</v>
      </c>
      <c r="G41">
        <v>1316514.7525126</v>
      </c>
    </row>
    <row r="42" spans="1:7">
      <c r="A42">
        <v>40</v>
      </c>
      <c r="B42">
        <v>9682187.64908767</v>
      </c>
      <c r="C42">
        <v>538870.101979257</v>
      </c>
      <c r="D42">
        <v>2652116.44993854</v>
      </c>
      <c r="E42">
        <v>3142511.80604048</v>
      </c>
      <c r="F42">
        <v>2085232.5232399</v>
      </c>
      <c r="G42">
        <v>1263456.76788949</v>
      </c>
    </row>
    <row r="43" spans="1:7">
      <c r="A43">
        <v>41</v>
      </c>
      <c r="B43">
        <v>9402261.92631062</v>
      </c>
      <c r="C43">
        <v>549927.999133477</v>
      </c>
      <c r="D43">
        <v>2559355.984365</v>
      </c>
      <c r="E43">
        <v>3142511.80604048</v>
      </c>
      <c r="F43">
        <v>1945865.46085069</v>
      </c>
      <c r="G43">
        <v>1204600.67592097</v>
      </c>
    </row>
    <row r="44" spans="1:7">
      <c r="A44">
        <v>42</v>
      </c>
      <c r="B44">
        <v>9213181.88910037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1166448.37032979</v>
      </c>
    </row>
    <row r="45" spans="1:7">
      <c r="A45">
        <v>43</v>
      </c>
      <c r="B45">
        <v>9052365.07772871</v>
      </c>
      <c r="C45">
        <v>569538.453694199</v>
      </c>
      <c r="D45">
        <v>2424026.29733025</v>
      </c>
      <c r="E45">
        <v>3142511.80604048</v>
      </c>
      <c r="F45">
        <v>1781429.79681108</v>
      </c>
      <c r="G45">
        <v>1134858.72385269</v>
      </c>
    </row>
    <row r="46" spans="1:7">
      <c r="A46">
        <v>44</v>
      </c>
      <c r="B46">
        <v>8922697.44330966</v>
      </c>
      <c r="C46">
        <v>575739.499009187</v>
      </c>
      <c r="D46">
        <v>2387092.70560248</v>
      </c>
      <c r="E46">
        <v>3142511.80604048</v>
      </c>
      <c r="F46">
        <v>1712264.6533994</v>
      </c>
      <c r="G46">
        <v>1105088.77925811</v>
      </c>
    </row>
    <row r="47" spans="1:7">
      <c r="A47">
        <v>45</v>
      </c>
      <c r="B47">
        <v>8888591.45752573</v>
      </c>
      <c r="C47">
        <v>578676.469066842</v>
      </c>
      <c r="D47">
        <v>2374741.01497194</v>
      </c>
      <c r="E47">
        <v>3142511.80604048</v>
      </c>
      <c r="F47">
        <v>1694559.61358749</v>
      </c>
      <c r="G47">
        <v>1098102.55385898</v>
      </c>
    </row>
    <row r="48" spans="1:7">
      <c r="A48">
        <v>46</v>
      </c>
      <c r="B48">
        <v>8889899.55383429</v>
      </c>
      <c r="C48">
        <v>579185.696201824</v>
      </c>
      <c r="D48">
        <v>2375393.70722623</v>
      </c>
      <c r="E48">
        <v>3142511.80604048</v>
      </c>
      <c r="F48">
        <v>1694817.91986966</v>
      </c>
      <c r="G48">
        <v>1097990.4244961</v>
      </c>
    </row>
    <row r="49" spans="1:7">
      <c r="A49">
        <v>47</v>
      </c>
      <c r="B49">
        <v>8814024.26667435</v>
      </c>
      <c r="C49">
        <v>584776.508735316</v>
      </c>
      <c r="D49">
        <v>2345345.33711844</v>
      </c>
      <c r="E49">
        <v>3142511.80604048</v>
      </c>
      <c r="F49">
        <v>1657693.68163908</v>
      </c>
      <c r="G49">
        <v>1083696.93314103</v>
      </c>
    </row>
    <row r="50" spans="1:7">
      <c r="A50">
        <v>48</v>
      </c>
      <c r="B50">
        <v>8782668.66643775</v>
      </c>
      <c r="C50">
        <v>588108.789409289</v>
      </c>
      <c r="D50">
        <v>2334141.07680368</v>
      </c>
      <c r="E50">
        <v>3142511.80604048</v>
      </c>
      <c r="F50">
        <v>1641039.85982352</v>
      </c>
      <c r="G50">
        <v>1076867.13436077</v>
      </c>
    </row>
    <row r="51" spans="1:7">
      <c r="A51">
        <v>49</v>
      </c>
      <c r="B51">
        <v>8785372.81328748</v>
      </c>
      <c r="C51">
        <v>588430.588647675</v>
      </c>
      <c r="D51">
        <v>2335432.21356565</v>
      </c>
      <c r="E51">
        <v>3142511.80604048</v>
      </c>
      <c r="F51">
        <v>1641930.51153554</v>
      </c>
      <c r="G51">
        <v>1077067.69349813</v>
      </c>
    </row>
    <row r="52" spans="1:7">
      <c r="A52">
        <v>50</v>
      </c>
      <c r="B52">
        <v>8717760.72222342</v>
      </c>
      <c r="C52">
        <v>593253.948225646</v>
      </c>
      <c r="D52">
        <v>2309332.41375016</v>
      </c>
      <c r="E52">
        <v>3142511.80604048</v>
      </c>
      <c r="F52">
        <v>1608492.55393447</v>
      </c>
      <c r="G52">
        <v>1064170.00027265</v>
      </c>
    </row>
    <row r="53" spans="1:7">
      <c r="A53">
        <v>51</v>
      </c>
      <c r="B53">
        <v>8720388.37555752</v>
      </c>
      <c r="C53">
        <v>593486.259614052</v>
      </c>
      <c r="D53">
        <v>2310724.94038109</v>
      </c>
      <c r="E53">
        <v>3142511.80604048</v>
      </c>
      <c r="F53">
        <v>1609310.60278202</v>
      </c>
      <c r="G53">
        <v>1064354.76673988</v>
      </c>
    </row>
    <row r="54" spans="1:7">
      <c r="A54">
        <v>52</v>
      </c>
      <c r="B54">
        <v>8643664.82513315</v>
      </c>
      <c r="C54">
        <v>599157.313935674</v>
      </c>
      <c r="D54">
        <v>2282872.10044955</v>
      </c>
      <c r="E54">
        <v>3142511.80604048</v>
      </c>
      <c r="F54">
        <v>1570302.80204761</v>
      </c>
      <c r="G54">
        <v>1048820.80265983</v>
      </c>
    </row>
    <row r="55" spans="1:7">
      <c r="A55">
        <v>53</v>
      </c>
      <c r="B55">
        <v>8569612.97255165</v>
      </c>
      <c r="C55">
        <v>604968.085814486</v>
      </c>
      <c r="D55">
        <v>2257167.30306357</v>
      </c>
      <c r="E55">
        <v>3142511.80604048</v>
      </c>
      <c r="F55">
        <v>1531911.11465395</v>
      </c>
      <c r="G55">
        <v>1033054.66297916</v>
      </c>
    </row>
    <row r="56" spans="1:7">
      <c r="A56">
        <v>54</v>
      </c>
      <c r="B56">
        <v>8541364.54995549</v>
      </c>
      <c r="C56">
        <v>607450.184769285</v>
      </c>
      <c r="D56">
        <v>2248526.85746571</v>
      </c>
      <c r="E56">
        <v>3142511.80604048</v>
      </c>
      <c r="F56">
        <v>1516508.39924711</v>
      </c>
      <c r="G56">
        <v>1026367.3024329</v>
      </c>
    </row>
    <row r="57" spans="1:7">
      <c r="A57">
        <v>55</v>
      </c>
      <c r="B57">
        <v>8543577.08860458</v>
      </c>
      <c r="C57">
        <v>607460.527770992</v>
      </c>
      <c r="D57">
        <v>2249887.74021099</v>
      </c>
      <c r="E57">
        <v>3142511.80604048</v>
      </c>
      <c r="F57">
        <v>1517205.46642967</v>
      </c>
      <c r="G57">
        <v>1026511.54815245</v>
      </c>
    </row>
    <row r="58" spans="1:7">
      <c r="A58">
        <v>56</v>
      </c>
      <c r="B58">
        <v>8475704.33005508</v>
      </c>
      <c r="C58">
        <v>612592.411552796</v>
      </c>
      <c r="D58">
        <v>2225175.38284326</v>
      </c>
      <c r="E58">
        <v>3142511.80604048</v>
      </c>
      <c r="F58">
        <v>1482931.94133027</v>
      </c>
      <c r="G58">
        <v>1012492.78828827</v>
      </c>
    </row>
    <row r="59" spans="1:7">
      <c r="A59">
        <v>57</v>
      </c>
      <c r="B59">
        <v>8477512.20332798</v>
      </c>
      <c r="C59">
        <v>612488.053224893</v>
      </c>
      <c r="D59">
        <v>2226507.67729052</v>
      </c>
      <c r="E59">
        <v>3142511.80604048</v>
      </c>
      <c r="F59">
        <v>1483457.83247553</v>
      </c>
      <c r="G59">
        <v>1012546.83429655</v>
      </c>
    </row>
    <row r="60" spans="1:7">
      <c r="A60">
        <v>58</v>
      </c>
      <c r="B60">
        <v>8406345.63168796</v>
      </c>
      <c r="C60">
        <v>617848.753691543</v>
      </c>
      <c r="D60">
        <v>2201860.76890047</v>
      </c>
      <c r="E60">
        <v>3142511.80604048</v>
      </c>
      <c r="F60">
        <v>1446943.76193722</v>
      </c>
      <c r="G60">
        <v>997180.54111824</v>
      </c>
    </row>
    <row r="61" spans="1:7">
      <c r="A61">
        <v>59</v>
      </c>
      <c r="B61">
        <v>8341279.69139879</v>
      </c>
      <c r="C61">
        <v>622591.534229367</v>
      </c>
      <c r="D61">
        <v>2180483.84866662</v>
      </c>
      <c r="E61">
        <v>3142511.80604048</v>
      </c>
      <c r="F61">
        <v>1413182.8681094</v>
      </c>
      <c r="G61">
        <v>982509.634352923</v>
      </c>
    </row>
    <row r="62" spans="1:7">
      <c r="A62">
        <v>60</v>
      </c>
      <c r="B62">
        <v>8300704.03939753</v>
      </c>
      <c r="C62">
        <v>626811.755226455</v>
      </c>
      <c r="D62">
        <v>2164138.63172281</v>
      </c>
      <c r="E62">
        <v>3142511.80604048</v>
      </c>
      <c r="F62">
        <v>1393054.15877237</v>
      </c>
      <c r="G62">
        <v>974187.687635416</v>
      </c>
    </row>
    <row r="63" spans="1:7">
      <c r="A63">
        <v>61</v>
      </c>
      <c r="B63">
        <v>8283667.62638585</v>
      </c>
      <c r="C63">
        <v>628546.587730057</v>
      </c>
      <c r="D63">
        <v>2156701.2634001</v>
      </c>
      <c r="E63">
        <v>3142511.80604048</v>
      </c>
      <c r="F63">
        <v>1385361.0889159</v>
      </c>
      <c r="G63">
        <v>970546.880299308</v>
      </c>
    </row>
    <row r="64" spans="1:7">
      <c r="A64">
        <v>62</v>
      </c>
      <c r="B64">
        <v>8164135.66782904</v>
      </c>
      <c r="C64">
        <v>641345.466525074</v>
      </c>
      <c r="D64">
        <v>2110950.37419857</v>
      </c>
      <c r="E64">
        <v>3142511.80604048</v>
      </c>
      <c r="F64">
        <v>1324697.27134522</v>
      </c>
      <c r="G64">
        <v>944630.749719696</v>
      </c>
    </row>
    <row r="65" spans="1:7">
      <c r="A65">
        <v>63</v>
      </c>
      <c r="B65">
        <v>8078396.44321592</v>
      </c>
      <c r="C65">
        <v>651480.109450657</v>
      </c>
      <c r="D65">
        <v>2081581.84393478</v>
      </c>
      <c r="E65">
        <v>3142511.80604048</v>
      </c>
      <c r="F65">
        <v>1277905.24431224</v>
      </c>
      <c r="G65">
        <v>924917.439477761</v>
      </c>
    </row>
    <row r="66" spans="1:7">
      <c r="A66">
        <v>64</v>
      </c>
      <c r="B66">
        <v>7999633.96266557</v>
      </c>
      <c r="C66">
        <v>663445.814856385</v>
      </c>
      <c r="D66">
        <v>2046586.05049709</v>
      </c>
      <c r="E66">
        <v>3142511.80604048</v>
      </c>
      <c r="F66">
        <v>1238283.25581774</v>
      </c>
      <c r="G66">
        <v>908807.035453869</v>
      </c>
    </row>
    <row r="67" spans="1:7">
      <c r="A67">
        <v>65</v>
      </c>
      <c r="B67">
        <v>7970322.76781684</v>
      </c>
      <c r="C67">
        <v>667969.185991314</v>
      </c>
      <c r="D67">
        <v>2035607.17038446</v>
      </c>
      <c r="E67">
        <v>3142511.80604048</v>
      </c>
      <c r="F67">
        <v>1221876.20513062</v>
      </c>
      <c r="G67">
        <v>902358.400269968</v>
      </c>
    </row>
    <row r="68" spans="1:7">
      <c r="A68">
        <v>66</v>
      </c>
      <c r="B68">
        <v>7974603.42508226</v>
      </c>
      <c r="C68">
        <v>667386.519745871</v>
      </c>
      <c r="D68">
        <v>2036505.15526977</v>
      </c>
      <c r="E68">
        <v>3142511.80604048</v>
      </c>
      <c r="F68">
        <v>1224679.09537401</v>
      </c>
      <c r="G68">
        <v>903520.848652126</v>
      </c>
    </row>
    <row r="69" spans="1:7">
      <c r="A69">
        <v>67</v>
      </c>
      <c r="B69">
        <v>7943979.62714446</v>
      </c>
      <c r="C69">
        <v>670956.723587489</v>
      </c>
      <c r="D69">
        <v>2025645.78812249</v>
      </c>
      <c r="E69">
        <v>3142511.80604048</v>
      </c>
      <c r="F69">
        <v>1208477.27448123</v>
      </c>
      <c r="G69">
        <v>896388.034912769</v>
      </c>
    </row>
    <row r="70" spans="1:7">
      <c r="A70">
        <v>68</v>
      </c>
      <c r="B70">
        <v>7943725.83366319</v>
      </c>
      <c r="C70">
        <v>671303.377016288</v>
      </c>
      <c r="D70">
        <v>2025717.65673446</v>
      </c>
      <c r="E70">
        <v>3142511.80604048</v>
      </c>
      <c r="F70">
        <v>1208035.58577445</v>
      </c>
      <c r="G70">
        <v>896157.408097503</v>
      </c>
    </row>
    <row r="71" spans="1:7">
      <c r="A71">
        <v>69</v>
      </c>
      <c r="B71">
        <v>7889459.12917066</v>
      </c>
      <c r="C71">
        <v>678060.011591024</v>
      </c>
      <c r="D71">
        <v>2005656.43308912</v>
      </c>
      <c r="E71">
        <v>3142511.80604048</v>
      </c>
      <c r="F71">
        <v>1179652.53587487</v>
      </c>
      <c r="G71">
        <v>883578.342575167</v>
      </c>
    </row>
    <row r="72" spans="1:7">
      <c r="A72">
        <v>70</v>
      </c>
      <c r="B72">
        <v>7879128.81667028</v>
      </c>
      <c r="C72">
        <v>679862.062032966</v>
      </c>
      <c r="D72">
        <v>2000161.14238514</v>
      </c>
      <c r="E72">
        <v>3142511.80604048</v>
      </c>
      <c r="F72">
        <v>1175103.7737224</v>
      </c>
      <c r="G72">
        <v>881490.032489298</v>
      </c>
    </row>
    <row r="73" spans="1:7">
      <c r="A73">
        <v>71</v>
      </c>
      <c r="B73">
        <v>7883594.42223739</v>
      </c>
      <c r="C73">
        <v>679480.936084902</v>
      </c>
      <c r="D73">
        <v>2000948.89210069</v>
      </c>
      <c r="E73">
        <v>3142511.80604048</v>
      </c>
      <c r="F73">
        <v>1177914.46605002</v>
      </c>
      <c r="G73">
        <v>882738.321961289</v>
      </c>
    </row>
    <row r="74" spans="1:7">
      <c r="A74">
        <v>72</v>
      </c>
      <c r="B74">
        <v>7832221.4787482</v>
      </c>
      <c r="C74">
        <v>686343.009156421</v>
      </c>
      <c r="D74">
        <v>1983630.8372582</v>
      </c>
      <c r="E74">
        <v>3142511.80604048</v>
      </c>
      <c r="F74">
        <v>1149569.49898377</v>
      </c>
      <c r="G74">
        <v>870166.327309327</v>
      </c>
    </row>
    <row r="75" spans="1:7">
      <c r="A75">
        <v>73</v>
      </c>
      <c r="B75">
        <v>7781871.82297017</v>
      </c>
      <c r="C75">
        <v>693933.679665698</v>
      </c>
      <c r="D75">
        <v>1963687.49673826</v>
      </c>
      <c r="E75">
        <v>3142511.80604048</v>
      </c>
      <c r="F75">
        <v>1123109.96107387</v>
      </c>
      <c r="G75">
        <v>858628.879451855</v>
      </c>
    </row>
    <row r="76" spans="1:7">
      <c r="A76">
        <v>74</v>
      </c>
      <c r="B76">
        <v>7733319.93374036</v>
      </c>
      <c r="C76">
        <v>701935.336578119</v>
      </c>
      <c r="D76">
        <v>1944036.66640577</v>
      </c>
      <c r="E76">
        <v>3142511.80604048</v>
      </c>
      <c r="F76">
        <v>1097336.98459701</v>
      </c>
      <c r="G76">
        <v>847499.140118984</v>
      </c>
    </row>
    <row r="77" spans="1:7">
      <c r="A77">
        <v>75</v>
      </c>
      <c r="B77">
        <v>7717564.49897087</v>
      </c>
      <c r="C77">
        <v>705034.023856531</v>
      </c>
      <c r="D77">
        <v>1936410.93830317</v>
      </c>
      <c r="E77">
        <v>3142511.80604048</v>
      </c>
      <c r="F77">
        <v>1089377.298855</v>
      </c>
      <c r="G77">
        <v>844230.431915682</v>
      </c>
    </row>
    <row r="78" spans="1:7">
      <c r="A78">
        <v>76</v>
      </c>
      <c r="B78">
        <v>7721444.43836608</v>
      </c>
      <c r="C78">
        <v>704882.916879557</v>
      </c>
      <c r="D78">
        <v>1936964.58197509</v>
      </c>
      <c r="E78">
        <v>3142511.80604048</v>
      </c>
      <c r="F78">
        <v>1091734.0804747</v>
      </c>
      <c r="G78">
        <v>845351.052996251</v>
      </c>
    </row>
    <row r="79" spans="1:7">
      <c r="A79">
        <v>77</v>
      </c>
      <c r="B79">
        <v>7675789.65037389</v>
      </c>
      <c r="C79">
        <v>712486.080015051</v>
      </c>
      <c r="D79">
        <v>1919827.82339382</v>
      </c>
      <c r="E79">
        <v>3142511.80604048</v>
      </c>
      <c r="F79">
        <v>1066584.57544328</v>
      </c>
      <c r="G79">
        <v>834379.365481255</v>
      </c>
    </row>
    <row r="80" spans="1:7">
      <c r="A80">
        <v>78</v>
      </c>
      <c r="B80">
        <v>7663778.21909284</v>
      </c>
      <c r="C80">
        <v>716257.160940722</v>
      </c>
      <c r="D80">
        <v>1912599.09002153</v>
      </c>
      <c r="E80">
        <v>3142511.80604048</v>
      </c>
      <c r="F80">
        <v>1060371.36841225</v>
      </c>
      <c r="G80">
        <v>832038.79367786</v>
      </c>
    </row>
    <row r="81" spans="1:7">
      <c r="A81">
        <v>79</v>
      </c>
      <c r="B81">
        <v>7662098.86749718</v>
      </c>
      <c r="C81">
        <v>716190.416679663</v>
      </c>
      <c r="D81">
        <v>1912514.93579653</v>
      </c>
      <c r="E81">
        <v>3142511.80604048</v>
      </c>
      <c r="F81">
        <v>1059384.56864479</v>
      </c>
      <c r="G81">
        <v>831497.140335716</v>
      </c>
    </row>
    <row r="82" spans="1:7">
      <c r="A82">
        <v>80</v>
      </c>
      <c r="B82">
        <v>7614383.47424729</v>
      </c>
      <c r="C82">
        <v>726114.669962902</v>
      </c>
      <c r="D82">
        <v>1892438.53313034</v>
      </c>
      <c r="E82">
        <v>3142511.80604048</v>
      </c>
      <c r="F82">
        <v>1033002.99471514</v>
      </c>
      <c r="G82">
        <v>820315.470398431</v>
      </c>
    </row>
    <row r="83" spans="1:7">
      <c r="A83">
        <v>81</v>
      </c>
      <c r="B83">
        <v>7591498.11481213</v>
      </c>
      <c r="C83">
        <v>730923.505083197</v>
      </c>
      <c r="D83">
        <v>1883996.71445741</v>
      </c>
      <c r="E83">
        <v>3142511.80604048</v>
      </c>
      <c r="F83">
        <v>1019463.0473198</v>
      </c>
      <c r="G83">
        <v>814603.041911242</v>
      </c>
    </row>
    <row r="84" spans="1:7">
      <c r="A84">
        <v>82</v>
      </c>
      <c r="B84">
        <v>7587915.86812163</v>
      </c>
      <c r="C84">
        <v>731535.220786951</v>
      </c>
      <c r="D84">
        <v>1884230.76734638</v>
      </c>
      <c r="E84">
        <v>3142511.80604048</v>
      </c>
      <c r="F84">
        <v>1016252.70463844</v>
      </c>
      <c r="G84">
        <v>813385.369309384</v>
      </c>
    </row>
    <row r="85" spans="1:7">
      <c r="A85">
        <v>83</v>
      </c>
      <c r="B85">
        <v>7529764.62836502</v>
      </c>
      <c r="C85">
        <v>744638.522031499</v>
      </c>
      <c r="D85">
        <v>1859114.24722496</v>
      </c>
      <c r="E85">
        <v>3142511.80604048</v>
      </c>
      <c r="F85">
        <v>983860.325399248</v>
      </c>
      <c r="G85">
        <v>799639.727668829</v>
      </c>
    </row>
    <row r="86" spans="1:7">
      <c r="A86">
        <v>84</v>
      </c>
      <c r="B86">
        <v>7483137.83659015</v>
      </c>
      <c r="C86">
        <v>754126.646469973</v>
      </c>
      <c r="D86">
        <v>1841507.49589176</v>
      </c>
      <c r="E86">
        <v>3142511.80604048</v>
      </c>
      <c r="F86">
        <v>957197.802884973</v>
      </c>
      <c r="G86">
        <v>787794.085302965</v>
      </c>
    </row>
    <row r="87" spans="1:7">
      <c r="A87">
        <v>85</v>
      </c>
      <c r="B87">
        <v>7457067.63346155</v>
      </c>
      <c r="C87">
        <v>761894.265136015</v>
      </c>
      <c r="D87">
        <v>1828752.01733674</v>
      </c>
      <c r="E87">
        <v>3142511.80604048</v>
      </c>
      <c r="F87">
        <v>942395.392474297</v>
      </c>
      <c r="G87">
        <v>781514.152474025</v>
      </c>
    </row>
    <row r="88" spans="1:7">
      <c r="A88">
        <v>86</v>
      </c>
      <c r="B88">
        <v>7438328.0452889</v>
      </c>
      <c r="C88">
        <v>766820.866694561</v>
      </c>
      <c r="D88">
        <v>1819922.78161214</v>
      </c>
      <c r="E88">
        <v>3142511.80604048</v>
      </c>
      <c r="F88">
        <v>932167.494432086</v>
      </c>
      <c r="G88">
        <v>776905.096509638</v>
      </c>
    </row>
    <row r="89" spans="1:7">
      <c r="A89">
        <v>87</v>
      </c>
      <c r="B89">
        <v>7432284.09102144</v>
      </c>
      <c r="C89">
        <v>768481.234033141</v>
      </c>
      <c r="D89">
        <v>1816369.81146313</v>
      </c>
      <c r="E89">
        <v>3142511.80604048</v>
      </c>
      <c r="F89">
        <v>929290.573698466</v>
      </c>
      <c r="G89">
        <v>775630.66578623</v>
      </c>
    </row>
    <row r="90" spans="1:7">
      <c r="A90">
        <v>88</v>
      </c>
      <c r="B90">
        <v>7432322.17669856</v>
      </c>
      <c r="C90">
        <v>768795.267037533</v>
      </c>
      <c r="D90">
        <v>1816403.61696427</v>
      </c>
      <c r="E90">
        <v>3142511.80604048</v>
      </c>
      <c r="F90">
        <v>929091.311461921</v>
      </c>
      <c r="G90">
        <v>775520.175194354</v>
      </c>
    </row>
    <row r="91" spans="1:7">
      <c r="A91">
        <v>89</v>
      </c>
      <c r="B91">
        <v>7413710.50721876</v>
      </c>
      <c r="C91">
        <v>774077.335775768</v>
      </c>
      <c r="D91">
        <v>1807958.4196054</v>
      </c>
      <c r="E91">
        <v>3142511.80604048</v>
      </c>
      <c r="F91">
        <v>918201.631491517</v>
      </c>
      <c r="G91">
        <v>770961.314305602</v>
      </c>
    </row>
    <row r="92" spans="1:7">
      <c r="A92">
        <v>90</v>
      </c>
      <c r="B92">
        <v>7383342.63151749</v>
      </c>
      <c r="C92">
        <v>782855.272685523</v>
      </c>
      <c r="D92">
        <v>1794823.32644955</v>
      </c>
      <c r="E92">
        <v>3142511.80604048</v>
      </c>
      <c r="F92">
        <v>899886.853037275</v>
      </c>
      <c r="G92">
        <v>763265.373304668</v>
      </c>
    </row>
    <row r="93" spans="1:7">
      <c r="A93">
        <v>91</v>
      </c>
      <c r="B93">
        <v>7373684.30795028</v>
      </c>
      <c r="C93">
        <v>786121.505149006</v>
      </c>
      <c r="D93">
        <v>1790318.9584455</v>
      </c>
      <c r="E93">
        <v>3142511.80604048</v>
      </c>
      <c r="F93">
        <v>893942.801453185</v>
      </c>
      <c r="G93">
        <v>760789.236862107</v>
      </c>
    </row>
    <row r="94" spans="1:7">
      <c r="A94">
        <v>92</v>
      </c>
      <c r="B94">
        <v>7373259.12018436</v>
      </c>
      <c r="C94">
        <v>786452.371715883</v>
      </c>
      <c r="D94">
        <v>1789530.32455955</v>
      </c>
      <c r="E94">
        <v>3142511.80604048</v>
      </c>
      <c r="F94">
        <v>893942.43006059</v>
      </c>
      <c r="G94">
        <v>760822.187807848</v>
      </c>
    </row>
    <row r="95" spans="1:7">
      <c r="A95">
        <v>93</v>
      </c>
      <c r="B95">
        <v>7335093.49151498</v>
      </c>
      <c r="C95">
        <v>798441.378338208</v>
      </c>
      <c r="D95">
        <v>1771818.60392786</v>
      </c>
      <c r="E95">
        <v>3142511.80604048</v>
      </c>
      <c r="F95">
        <v>871109.478379151</v>
      </c>
      <c r="G95">
        <v>751212.224829284</v>
      </c>
    </row>
    <row r="96" spans="1:7">
      <c r="A96">
        <v>94</v>
      </c>
      <c r="B96">
        <v>7304526.23216006</v>
      </c>
      <c r="C96">
        <v>808347.01266153</v>
      </c>
      <c r="D96">
        <v>1757962.51452826</v>
      </c>
      <c r="E96">
        <v>3142511.80604048</v>
      </c>
      <c r="F96">
        <v>852428.900735312</v>
      </c>
      <c r="G96">
        <v>743275.998194469</v>
      </c>
    </row>
    <row r="97" spans="1:7">
      <c r="A97">
        <v>95</v>
      </c>
      <c r="B97">
        <v>7289255.66798821</v>
      </c>
      <c r="C97">
        <v>814854.26233629</v>
      </c>
      <c r="D97">
        <v>1749565.52432628</v>
      </c>
      <c r="E97">
        <v>3142511.80604048</v>
      </c>
      <c r="F97">
        <v>842941.475911901</v>
      </c>
      <c r="G97">
        <v>739382.599373257</v>
      </c>
    </row>
    <row r="98" spans="1:7">
      <c r="A98">
        <v>96</v>
      </c>
      <c r="B98">
        <v>7278881.29401766</v>
      </c>
      <c r="C98">
        <v>817844.870965734</v>
      </c>
      <c r="D98">
        <v>1745711.05973545</v>
      </c>
      <c r="E98">
        <v>3142511.80604048</v>
      </c>
      <c r="F98">
        <v>836348.290059478</v>
      </c>
      <c r="G98">
        <v>736465.267216512</v>
      </c>
    </row>
    <row r="99" spans="1:7">
      <c r="A99">
        <v>97</v>
      </c>
      <c r="B99">
        <v>7278681.48350302</v>
      </c>
      <c r="C99">
        <v>818490.52959224</v>
      </c>
      <c r="D99">
        <v>1744894.61943261</v>
      </c>
      <c r="E99">
        <v>3142511.80604048</v>
      </c>
      <c r="F99">
        <v>836273.233483507</v>
      </c>
      <c r="G99">
        <v>736511.294954184</v>
      </c>
    </row>
    <row r="100" spans="1:7">
      <c r="A100">
        <v>98</v>
      </c>
      <c r="B100">
        <v>7257009.51362549</v>
      </c>
      <c r="C100">
        <v>825195.716674853</v>
      </c>
      <c r="D100">
        <v>1735624.67401271</v>
      </c>
      <c r="E100">
        <v>3142511.80604048</v>
      </c>
      <c r="F100">
        <v>822953.825885939</v>
      </c>
      <c r="G100">
        <v>730723.491011499</v>
      </c>
    </row>
    <row r="101" spans="1:7">
      <c r="A101">
        <v>99</v>
      </c>
      <c r="B101">
        <v>7244907.6821687</v>
      </c>
      <c r="C101">
        <v>828991.507394456</v>
      </c>
      <c r="D101">
        <v>1730454.76462358</v>
      </c>
      <c r="E101">
        <v>3142511.80604048</v>
      </c>
      <c r="F101">
        <v>815538.730748376</v>
      </c>
      <c r="G101">
        <v>727410.873361809</v>
      </c>
    </row>
    <row r="102" spans="1:7">
      <c r="A102">
        <v>100</v>
      </c>
      <c r="B102">
        <v>7245162.79073873</v>
      </c>
      <c r="C102">
        <v>829118.938273065</v>
      </c>
      <c r="D102">
        <v>1730777.55540155</v>
      </c>
      <c r="E102">
        <v>3142511.80604048</v>
      </c>
      <c r="F102">
        <v>815372.502313318</v>
      </c>
      <c r="G102">
        <v>727381.988710315</v>
      </c>
    </row>
    <row r="103" spans="1:7">
      <c r="A103">
        <v>101</v>
      </c>
      <c r="B103">
        <v>7220347.30546816</v>
      </c>
      <c r="C103">
        <v>837550.79404729</v>
      </c>
      <c r="D103">
        <v>1719005.81720593</v>
      </c>
      <c r="E103">
        <v>3142511.80604048</v>
      </c>
      <c r="F103">
        <v>800419.362989332</v>
      </c>
      <c r="G103">
        <v>720859.525185132</v>
      </c>
    </row>
    <row r="104" spans="1:7">
      <c r="A104">
        <v>102</v>
      </c>
      <c r="B104">
        <v>7199441.94183199</v>
      </c>
      <c r="C104">
        <v>845303.411481223</v>
      </c>
      <c r="D104">
        <v>1710830.4767731</v>
      </c>
      <c r="E104">
        <v>3142511.80604048</v>
      </c>
      <c r="F104">
        <v>786057.726307596</v>
      </c>
      <c r="G104">
        <v>714738.521229585</v>
      </c>
    </row>
    <row r="105" spans="1:7">
      <c r="A105">
        <v>103</v>
      </c>
      <c r="B105">
        <v>7172552.72899476</v>
      </c>
      <c r="C105">
        <v>856313.211785453</v>
      </c>
      <c r="D105">
        <v>1697296.23055038</v>
      </c>
      <c r="E105">
        <v>3142511.80604048</v>
      </c>
      <c r="F105">
        <v>769093.617458465</v>
      </c>
      <c r="G105">
        <v>707337.863159983</v>
      </c>
    </row>
    <row r="106" spans="1:7">
      <c r="A106">
        <v>104</v>
      </c>
      <c r="B106">
        <v>7148136.73382253</v>
      </c>
      <c r="C106">
        <v>869278.498488591</v>
      </c>
      <c r="D106">
        <v>1683195.22218681</v>
      </c>
      <c r="E106">
        <v>3142511.80604048</v>
      </c>
      <c r="F106">
        <v>752604.262690349</v>
      </c>
      <c r="G106">
        <v>700546.944416302</v>
      </c>
    </row>
    <row r="107" spans="1:7">
      <c r="A107">
        <v>105</v>
      </c>
      <c r="B107">
        <v>7134476.29491249</v>
      </c>
      <c r="C107">
        <v>875080.51689223</v>
      </c>
      <c r="D107">
        <v>1676768.84561528</v>
      </c>
      <c r="E107">
        <v>3142511.80604048</v>
      </c>
      <c r="F107">
        <v>743496.050516706</v>
      </c>
      <c r="G107">
        <v>696619.075847783</v>
      </c>
    </row>
    <row r="108" spans="1:7">
      <c r="A108">
        <v>106</v>
      </c>
      <c r="B108">
        <v>7124236.96915832</v>
      </c>
      <c r="C108">
        <v>880194.603348297</v>
      </c>
      <c r="D108">
        <v>1671756.17850621</v>
      </c>
      <c r="E108">
        <v>3142511.80604048</v>
      </c>
      <c r="F108">
        <v>736125.110678878</v>
      </c>
      <c r="G108">
        <v>693649.270584456</v>
      </c>
    </row>
    <row r="109" spans="1:7">
      <c r="A109">
        <v>107</v>
      </c>
      <c r="B109">
        <v>7124864.43844351</v>
      </c>
      <c r="C109">
        <v>879874.163794141</v>
      </c>
      <c r="D109">
        <v>1671864.23675505</v>
      </c>
      <c r="E109">
        <v>3142511.80604048</v>
      </c>
      <c r="F109">
        <v>736706.243011178</v>
      </c>
      <c r="G109">
        <v>693907.988842662</v>
      </c>
    </row>
    <row r="110" spans="1:7">
      <c r="A110">
        <v>108</v>
      </c>
      <c r="B110">
        <v>7121386.24243561</v>
      </c>
      <c r="C110">
        <v>881797.051975177</v>
      </c>
      <c r="D110">
        <v>1670700.57380913</v>
      </c>
      <c r="E110">
        <v>3142511.80604048</v>
      </c>
      <c r="F110">
        <v>733728.301063739</v>
      </c>
      <c r="G110">
        <v>692648.509547081</v>
      </c>
    </row>
    <row r="111" spans="1:7">
      <c r="A111">
        <v>109</v>
      </c>
      <c r="B111">
        <v>7121408.46889426</v>
      </c>
      <c r="C111">
        <v>881691.536640847</v>
      </c>
      <c r="D111">
        <v>1670799.24451815</v>
      </c>
      <c r="E111">
        <v>3142511.80604048</v>
      </c>
      <c r="F111">
        <v>733744.285832905</v>
      </c>
      <c r="G111">
        <v>692661.595861877</v>
      </c>
    </row>
    <row r="112" spans="1:7">
      <c r="A112">
        <v>110</v>
      </c>
      <c r="B112">
        <v>7102818.01350764</v>
      </c>
      <c r="C112">
        <v>890602.113018127</v>
      </c>
      <c r="D112">
        <v>1661031.06641779</v>
      </c>
      <c r="E112">
        <v>3142511.80604048</v>
      </c>
      <c r="F112">
        <v>721362.967579666</v>
      </c>
      <c r="G112">
        <v>687310.060451569</v>
      </c>
    </row>
    <row r="113" spans="1:7">
      <c r="A113">
        <v>111</v>
      </c>
      <c r="B113">
        <v>7088979.81327513</v>
      </c>
      <c r="C113">
        <v>898387.74247839</v>
      </c>
      <c r="D113">
        <v>1653078.26514999</v>
      </c>
      <c r="E113">
        <v>3142511.80604048</v>
      </c>
      <c r="F113">
        <v>711809.487496661</v>
      </c>
      <c r="G113">
        <v>683192.512109608</v>
      </c>
    </row>
    <row r="114" spans="1:7">
      <c r="A114">
        <v>112</v>
      </c>
      <c r="B114">
        <v>7083754.06398604</v>
      </c>
      <c r="C114">
        <v>900985.800579853</v>
      </c>
      <c r="D114">
        <v>1650256.32785314</v>
      </c>
      <c r="E114">
        <v>3142511.80604048</v>
      </c>
      <c r="F114">
        <v>708318.197671118</v>
      </c>
      <c r="G114">
        <v>681681.931841445</v>
      </c>
    </row>
    <row r="115" spans="1:7">
      <c r="A115">
        <v>113</v>
      </c>
      <c r="B115">
        <v>7083316.97658755</v>
      </c>
      <c r="C115">
        <v>901056.313702268</v>
      </c>
      <c r="D115">
        <v>1650363.0889002</v>
      </c>
      <c r="E115">
        <v>3142511.80604048</v>
      </c>
      <c r="F115">
        <v>707911.873617704</v>
      </c>
      <c r="G115">
        <v>681473.894326891</v>
      </c>
    </row>
    <row r="116" spans="1:7">
      <c r="A116">
        <v>114</v>
      </c>
      <c r="B116">
        <v>7061464.65460551</v>
      </c>
      <c r="C116">
        <v>913174.413079913</v>
      </c>
      <c r="D116">
        <v>1638632.27860699</v>
      </c>
      <c r="E116">
        <v>3142511.80604048</v>
      </c>
      <c r="F116">
        <v>692370.908860654</v>
      </c>
      <c r="G116">
        <v>674775.248017478</v>
      </c>
    </row>
    <row r="117" spans="1:7">
      <c r="A117">
        <v>115</v>
      </c>
      <c r="B117">
        <v>7055380.24622905</v>
      </c>
      <c r="C117">
        <v>918817.21496851</v>
      </c>
      <c r="D117">
        <v>1633655.60547662</v>
      </c>
      <c r="E117">
        <v>3142511.80604048</v>
      </c>
      <c r="F117">
        <v>687555.088712143</v>
      </c>
      <c r="G117">
        <v>672840.531031292</v>
      </c>
    </row>
    <row r="118" spans="1:7">
      <c r="A118">
        <v>116</v>
      </c>
      <c r="B118">
        <v>7055539.59034881</v>
      </c>
      <c r="C118">
        <v>918209.467551187</v>
      </c>
      <c r="D118">
        <v>1634229.07095333</v>
      </c>
      <c r="E118">
        <v>3142511.80604048</v>
      </c>
      <c r="F118">
        <v>687728.534305591</v>
      </c>
      <c r="G118">
        <v>672860.711498221</v>
      </c>
    </row>
    <row r="119" spans="1:7">
      <c r="A119">
        <v>117</v>
      </c>
      <c r="B119">
        <v>7044321.12873499</v>
      </c>
      <c r="C119">
        <v>924943.558720835</v>
      </c>
      <c r="D119">
        <v>1627775.46690194</v>
      </c>
      <c r="E119">
        <v>3142511.80604048</v>
      </c>
      <c r="F119">
        <v>679669.055626017</v>
      </c>
      <c r="G119">
        <v>669421.24144572</v>
      </c>
    </row>
    <row r="120" spans="1:7">
      <c r="A120">
        <v>118</v>
      </c>
      <c r="B120">
        <v>7032481.12314852</v>
      </c>
      <c r="C120">
        <v>932750.610486823</v>
      </c>
      <c r="D120">
        <v>1620909.87328082</v>
      </c>
      <c r="E120">
        <v>3142511.80604048</v>
      </c>
      <c r="F120">
        <v>670717.707167253</v>
      </c>
      <c r="G120">
        <v>665591.126173143</v>
      </c>
    </row>
    <row r="121" spans="1:7">
      <c r="A121">
        <v>119</v>
      </c>
      <c r="B121">
        <v>7026166.25165436</v>
      </c>
      <c r="C121">
        <v>938156.420290819</v>
      </c>
      <c r="D121">
        <v>1616451.57124074</v>
      </c>
      <c r="E121">
        <v>3142511.80604048</v>
      </c>
      <c r="F121">
        <v>665555.988574201</v>
      </c>
      <c r="G121">
        <v>663490.465508112</v>
      </c>
    </row>
    <row r="122" spans="1:7">
      <c r="A122">
        <v>120</v>
      </c>
      <c r="B122">
        <v>7026484.40824198</v>
      </c>
      <c r="C122">
        <v>937938.150141472</v>
      </c>
      <c r="D122">
        <v>1616427.78606551</v>
      </c>
      <c r="E122">
        <v>3142511.80604048</v>
      </c>
      <c r="F122">
        <v>665964.210615809</v>
      </c>
      <c r="G122">
        <v>663642.455378706</v>
      </c>
    </row>
    <row r="123" spans="1:7">
      <c r="A123">
        <v>121</v>
      </c>
      <c r="B123">
        <v>7012639.71497963</v>
      </c>
      <c r="C123">
        <v>948290.74384507</v>
      </c>
      <c r="D123">
        <v>1608146.84006449</v>
      </c>
      <c r="E123">
        <v>3142511.80604048</v>
      </c>
      <c r="F123">
        <v>654764.955074884</v>
      </c>
      <c r="G123">
        <v>658925.369954708</v>
      </c>
    </row>
    <row r="124" spans="1:7">
      <c r="A124">
        <v>122</v>
      </c>
      <c r="B124">
        <v>7001803.27868574</v>
      </c>
      <c r="C124">
        <v>957275.533629521</v>
      </c>
      <c r="D124">
        <v>1599888.09788928</v>
      </c>
      <c r="E124">
        <v>3142511.80604048</v>
      </c>
      <c r="F124">
        <v>646681.447717181</v>
      </c>
      <c r="G124">
        <v>655446.393409276</v>
      </c>
    </row>
    <row r="125" spans="1:7">
      <c r="A125">
        <v>123</v>
      </c>
      <c r="B125">
        <v>6987651.22110575</v>
      </c>
      <c r="C125">
        <v>968856.476968851</v>
      </c>
      <c r="D125">
        <v>1590868.54110171</v>
      </c>
      <c r="E125">
        <v>3142511.80604048</v>
      </c>
      <c r="F125">
        <v>634880.941410747</v>
      </c>
      <c r="G125">
        <v>650533.455583954</v>
      </c>
    </row>
    <row r="126" spans="1:7">
      <c r="A126">
        <v>124</v>
      </c>
      <c r="B126">
        <v>6973832.33941222</v>
      </c>
      <c r="C126">
        <v>977854.62457655</v>
      </c>
      <c r="D126">
        <v>1583445.27754039</v>
      </c>
      <c r="E126">
        <v>3142511.80604048</v>
      </c>
      <c r="F126">
        <v>624230.007979347</v>
      </c>
      <c r="G126">
        <v>645790.623275457</v>
      </c>
    </row>
    <row r="127" spans="1:7">
      <c r="A127">
        <v>125</v>
      </c>
      <c r="B127">
        <v>6965918.10435178</v>
      </c>
      <c r="C127">
        <v>985133.264813549</v>
      </c>
      <c r="D127">
        <v>1577830.7184128</v>
      </c>
      <c r="E127">
        <v>3142511.80604048</v>
      </c>
      <c r="F127">
        <v>617504.624883994</v>
      </c>
      <c r="G127">
        <v>642937.69020095</v>
      </c>
    </row>
    <row r="128" spans="1:7">
      <c r="A128">
        <v>126</v>
      </c>
      <c r="B128">
        <v>6960295.00209532</v>
      </c>
      <c r="C128">
        <v>990008.790751191</v>
      </c>
      <c r="D128">
        <v>1573858.23825724</v>
      </c>
      <c r="E128">
        <v>3142511.80604048</v>
      </c>
      <c r="F128">
        <v>613022.283188315</v>
      </c>
      <c r="G128">
        <v>640893.883858092</v>
      </c>
    </row>
    <row r="129" spans="1:7">
      <c r="A129">
        <v>127</v>
      </c>
      <c r="B129">
        <v>6960533.68647727</v>
      </c>
      <c r="C129">
        <v>990047.861314306</v>
      </c>
      <c r="D129">
        <v>1574054.07901233</v>
      </c>
      <c r="E129">
        <v>3142511.80604048</v>
      </c>
      <c r="F129">
        <v>613032.891988555</v>
      </c>
      <c r="G129">
        <v>640887.048121593</v>
      </c>
    </row>
    <row r="130" spans="1:7">
      <c r="A130">
        <v>128</v>
      </c>
      <c r="B130">
        <v>6956092.06200697</v>
      </c>
      <c r="C130">
        <v>995150.584449718</v>
      </c>
      <c r="D130">
        <v>1570487.75377313</v>
      </c>
      <c r="E130">
        <v>3142511.80604048</v>
      </c>
      <c r="F130">
        <v>608837.160927537</v>
      </c>
      <c r="G130">
        <v>639104.756816104</v>
      </c>
    </row>
    <row r="131" spans="1:7">
      <c r="A131">
        <v>129</v>
      </c>
      <c r="B131">
        <v>6956006.18873817</v>
      </c>
      <c r="C131">
        <v>995090.535599103</v>
      </c>
      <c r="D131">
        <v>1570324.45567238</v>
      </c>
      <c r="E131">
        <v>3142511.80604048</v>
      </c>
      <c r="F131">
        <v>608938.744337684</v>
      </c>
      <c r="G131">
        <v>639140.647088519</v>
      </c>
    </row>
    <row r="132" spans="1:7">
      <c r="A132">
        <v>130</v>
      </c>
      <c r="B132">
        <v>6946768.31503929</v>
      </c>
      <c r="C132">
        <v>1004188.16175143</v>
      </c>
      <c r="D132">
        <v>1563826.14466323</v>
      </c>
      <c r="E132">
        <v>3142511.80604048</v>
      </c>
      <c r="F132">
        <v>600629.633221424</v>
      </c>
      <c r="G132">
        <v>635612.569362733</v>
      </c>
    </row>
    <row r="133" spans="1:7">
      <c r="A133">
        <v>131</v>
      </c>
      <c r="B133">
        <v>6939947.01115397</v>
      </c>
      <c r="C133">
        <v>1010879.34865202</v>
      </c>
      <c r="D133">
        <v>1559191.57706135</v>
      </c>
      <c r="E133">
        <v>3142511.80604048</v>
      </c>
      <c r="F133">
        <v>594404.515579132</v>
      </c>
      <c r="G133">
        <v>632959.76382099</v>
      </c>
    </row>
    <row r="134" spans="1:7">
      <c r="A134">
        <v>132</v>
      </c>
      <c r="B134">
        <v>6937273.24030425</v>
      </c>
      <c r="C134">
        <v>1013766.36867997</v>
      </c>
      <c r="D134">
        <v>1557281.01710089</v>
      </c>
      <c r="E134">
        <v>3142511.80604048</v>
      </c>
      <c r="F134">
        <v>591834.078363285</v>
      </c>
      <c r="G134">
        <v>631879.970119625</v>
      </c>
    </row>
    <row r="135" spans="1:7">
      <c r="A135">
        <v>133</v>
      </c>
      <c r="B135">
        <v>6937409.81368983</v>
      </c>
      <c r="C135">
        <v>1013594.84418539</v>
      </c>
      <c r="D135">
        <v>1557527.27949788</v>
      </c>
      <c r="E135">
        <v>3142511.80604048</v>
      </c>
      <c r="F135">
        <v>591893.785752825</v>
      </c>
      <c r="G135">
        <v>631882.098213258</v>
      </c>
    </row>
    <row r="136" spans="1:7">
      <c r="A136">
        <v>134</v>
      </c>
      <c r="B136">
        <v>6925799.89254498</v>
      </c>
      <c r="C136">
        <v>1026652.21843974</v>
      </c>
      <c r="D136">
        <v>1548407.70046554</v>
      </c>
      <c r="E136">
        <v>3142511.80604048</v>
      </c>
      <c r="F136">
        <v>580959.161887276</v>
      </c>
      <c r="G136">
        <v>627269.005711944</v>
      </c>
    </row>
    <row r="137" spans="1:7">
      <c r="A137">
        <v>135</v>
      </c>
      <c r="B137">
        <v>6924850.7068705</v>
      </c>
      <c r="C137">
        <v>1028726.41961096</v>
      </c>
      <c r="D137">
        <v>1547339.64877335</v>
      </c>
      <c r="E137">
        <v>3142511.80604048</v>
      </c>
      <c r="F137">
        <v>579558.817509859</v>
      </c>
      <c r="G137">
        <v>626714.014935857</v>
      </c>
    </row>
    <row r="138" spans="1:7">
      <c r="A138">
        <v>136</v>
      </c>
      <c r="B138">
        <v>6925137.04719489</v>
      </c>
      <c r="C138">
        <v>1029184.59151332</v>
      </c>
      <c r="D138">
        <v>1547032.97699008</v>
      </c>
      <c r="E138">
        <v>3142511.80604048</v>
      </c>
      <c r="F138">
        <v>579624.423462455</v>
      </c>
      <c r="G138">
        <v>626783.249188552</v>
      </c>
    </row>
    <row r="139" spans="1:7">
      <c r="A139">
        <v>137</v>
      </c>
      <c r="B139">
        <v>6921538.32909431</v>
      </c>
      <c r="C139">
        <v>1030489.8642296</v>
      </c>
      <c r="D139">
        <v>1545959.2915704</v>
      </c>
      <c r="E139">
        <v>3142511.80604048</v>
      </c>
      <c r="F139">
        <v>577022.959162326</v>
      </c>
      <c r="G139">
        <v>625554.408091506</v>
      </c>
    </row>
    <row r="140" spans="1:7">
      <c r="A140">
        <v>138</v>
      </c>
      <c r="B140">
        <v>6921493.57102265</v>
      </c>
      <c r="C140">
        <v>1030966.53107005</v>
      </c>
      <c r="D140">
        <v>1545725.90720462</v>
      </c>
      <c r="E140">
        <v>3142511.80604048</v>
      </c>
      <c r="F140">
        <v>576809.263401544</v>
      </c>
      <c r="G140">
        <v>625480.063305959</v>
      </c>
    </row>
    <row r="141" spans="1:7">
      <c r="A141">
        <v>139</v>
      </c>
      <c r="B141">
        <v>6913384.2747285</v>
      </c>
      <c r="C141">
        <v>1040515.5828875</v>
      </c>
      <c r="D141">
        <v>1539402.53222329</v>
      </c>
      <c r="E141">
        <v>3142511.80604048</v>
      </c>
      <c r="F141">
        <v>568867.493778092</v>
      </c>
      <c r="G141">
        <v>622086.859799128</v>
      </c>
    </row>
    <row r="142" spans="1:7">
      <c r="A142">
        <v>140</v>
      </c>
      <c r="B142">
        <v>6908635.20468022</v>
      </c>
      <c r="C142">
        <v>1044824.57420267</v>
      </c>
      <c r="D142">
        <v>1536420.8861684</v>
      </c>
      <c r="E142">
        <v>3142511.80604048</v>
      </c>
      <c r="F142">
        <v>564662.361316585</v>
      </c>
      <c r="G142">
        <v>620215.576952086</v>
      </c>
    </row>
    <row r="143" spans="1:7">
      <c r="A143">
        <v>141</v>
      </c>
      <c r="B143">
        <v>6902074.59886674</v>
      </c>
      <c r="C143">
        <v>1052256.52847167</v>
      </c>
      <c r="D143">
        <v>1531224.46155571</v>
      </c>
      <c r="E143">
        <v>3142511.80604048</v>
      </c>
      <c r="F143">
        <v>558545.456710684</v>
      </c>
      <c r="G143">
        <v>617536.346088191</v>
      </c>
    </row>
    <row r="144" spans="1:7">
      <c r="A144">
        <v>142</v>
      </c>
      <c r="B144">
        <v>6896128.13737495</v>
      </c>
      <c r="C144">
        <v>1058536.48962563</v>
      </c>
      <c r="D144">
        <v>1527796.9133012</v>
      </c>
      <c r="E144">
        <v>3142511.80604048</v>
      </c>
      <c r="F144">
        <v>552376.997315893</v>
      </c>
      <c r="G144">
        <v>614905.931091747</v>
      </c>
    </row>
    <row r="145" spans="1:7">
      <c r="A145">
        <v>143</v>
      </c>
      <c r="B145">
        <v>6888477.23118563</v>
      </c>
      <c r="C145">
        <v>1068216.17701282</v>
      </c>
      <c r="D145">
        <v>1521585.73256438</v>
      </c>
      <c r="E145">
        <v>3142511.80604048</v>
      </c>
      <c r="F145">
        <v>544670.407373031</v>
      </c>
      <c r="G145">
        <v>611493.10819492</v>
      </c>
    </row>
    <row r="146" spans="1:7">
      <c r="A146">
        <v>144</v>
      </c>
      <c r="B146">
        <v>6881205.08995614</v>
      </c>
      <c r="C146">
        <v>1081660.92756312</v>
      </c>
      <c r="D146">
        <v>1513726.55393201</v>
      </c>
      <c r="E146">
        <v>3142511.80604048</v>
      </c>
      <c r="F146">
        <v>535591.626065684</v>
      </c>
      <c r="G146">
        <v>607714.176354855</v>
      </c>
    </row>
    <row r="147" spans="1:7">
      <c r="A147">
        <v>145</v>
      </c>
      <c r="B147">
        <v>6876871.95937088</v>
      </c>
      <c r="C147">
        <v>1088039.4003717</v>
      </c>
      <c r="D147">
        <v>1510009.23857678</v>
      </c>
      <c r="E147">
        <v>3142511.80604048</v>
      </c>
      <c r="F147">
        <v>530710.202581523</v>
      </c>
      <c r="G147">
        <v>605601.311800393</v>
      </c>
    </row>
    <row r="148" spans="1:7">
      <c r="A148">
        <v>146</v>
      </c>
      <c r="B148">
        <v>6873950.1659896</v>
      </c>
      <c r="C148">
        <v>1093070.26393079</v>
      </c>
      <c r="D148">
        <v>1507345.27668092</v>
      </c>
      <c r="E148">
        <v>3142511.80604048</v>
      </c>
      <c r="F148">
        <v>526946.958439945</v>
      </c>
      <c r="G148">
        <v>604075.860897465</v>
      </c>
    </row>
    <row r="149" spans="1:7">
      <c r="A149">
        <v>147</v>
      </c>
      <c r="B149">
        <v>6874154.31983681</v>
      </c>
      <c r="C149">
        <v>1092714.39201905</v>
      </c>
      <c r="D149">
        <v>1507375.8401713</v>
      </c>
      <c r="E149">
        <v>3142511.80604048</v>
      </c>
      <c r="F149">
        <v>527315.376918254</v>
      </c>
      <c r="G149">
        <v>604236.904687725</v>
      </c>
    </row>
    <row r="150" spans="1:7">
      <c r="A150">
        <v>148</v>
      </c>
      <c r="B150">
        <v>6873249.68867187</v>
      </c>
      <c r="C150">
        <v>1093986.3224113</v>
      </c>
      <c r="D150">
        <v>1506548.61083167</v>
      </c>
      <c r="E150">
        <v>3142511.80604048</v>
      </c>
      <c r="F150">
        <v>526391.662189789</v>
      </c>
      <c r="G150">
        <v>603811.287198633</v>
      </c>
    </row>
    <row r="151" spans="1:7">
      <c r="A151">
        <v>149</v>
      </c>
      <c r="B151">
        <v>6873192.58754618</v>
      </c>
      <c r="C151">
        <v>1093615.55684314</v>
      </c>
      <c r="D151">
        <v>1506717.38011067</v>
      </c>
      <c r="E151">
        <v>3142511.80604048</v>
      </c>
      <c r="F151">
        <v>526489.630960158</v>
      </c>
      <c r="G151">
        <v>603858.213591727</v>
      </c>
    </row>
    <row r="152" spans="1:7">
      <c r="A152">
        <v>150</v>
      </c>
      <c r="B152">
        <v>6868179.5933317</v>
      </c>
      <c r="C152">
        <v>1101407.04652201</v>
      </c>
      <c r="D152">
        <v>1502195.94830726</v>
      </c>
      <c r="E152">
        <v>3142511.80604048</v>
      </c>
      <c r="F152">
        <v>520706.865637379</v>
      </c>
      <c r="G152">
        <v>601357.926824574</v>
      </c>
    </row>
    <row r="153" spans="1:7">
      <c r="A153">
        <v>151</v>
      </c>
      <c r="B153">
        <v>6864765.02631425</v>
      </c>
      <c r="C153">
        <v>1107562.28556306</v>
      </c>
      <c r="D153">
        <v>1498640.38884231</v>
      </c>
      <c r="E153">
        <v>3142511.80604048</v>
      </c>
      <c r="F153">
        <v>516503.234822877</v>
      </c>
      <c r="G153">
        <v>599547.31104552</v>
      </c>
    </row>
    <row r="154" spans="1:7">
      <c r="A154">
        <v>152</v>
      </c>
      <c r="B154">
        <v>6863498.84403935</v>
      </c>
      <c r="C154">
        <v>1109742.15582361</v>
      </c>
      <c r="D154">
        <v>1497348.99291572</v>
      </c>
      <c r="E154">
        <v>3142511.80604048</v>
      </c>
      <c r="F154">
        <v>515003.197476729</v>
      </c>
      <c r="G154">
        <v>598892.691782809</v>
      </c>
    </row>
    <row r="155" spans="1:7">
      <c r="A155">
        <v>153</v>
      </c>
      <c r="B155">
        <v>6863715.47825819</v>
      </c>
      <c r="C155">
        <v>1109760.48016734</v>
      </c>
      <c r="D155">
        <v>1497272.17111249</v>
      </c>
      <c r="E155">
        <v>3142511.80604048</v>
      </c>
      <c r="F155">
        <v>515183.386080985</v>
      </c>
      <c r="G155">
        <v>598987.634856889</v>
      </c>
    </row>
    <row r="156" spans="1:7">
      <c r="A156">
        <v>154</v>
      </c>
      <c r="B156">
        <v>6857582.37557065</v>
      </c>
      <c r="C156">
        <v>1120560.27307563</v>
      </c>
      <c r="D156">
        <v>1491505.58663007</v>
      </c>
      <c r="E156">
        <v>3142511.80604048</v>
      </c>
      <c r="F156">
        <v>507409.983375678</v>
      </c>
      <c r="G156">
        <v>595594.726448786</v>
      </c>
    </row>
    <row r="157" spans="1:7">
      <c r="A157">
        <v>155</v>
      </c>
      <c r="B157">
        <v>6855330.85484142</v>
      </c>
      <c r="C157">
        <v>1126265.05573824</v>
      </c>
      <c r="D157">
        <v>1488604.69366954</v>
      </c>
      <c r="E157">
        <v>3142511.80604048</v>
      </c>
      <c r="F157">
        <v>503865.179218381</v>
      </c>
      <c r="G157">
        <v>594084.120174768</v>
      </c>
    </row>
    <row r="158" spans="1:7">
      <c r="A158">
        <v>156</v>
      </c>
      <c r="B158">
        <v>6853633.46805388</v>
      </c>
      <c r="C158">
        <v>1128230.52098742</v>
      </c>
      <c r="D158">
        <v>1487474.61031397</v>
      </c>
      <c r="E158">
        <v>3142511.80604048</v>
      </c>
      <c r="F158">
        <v>502128.099206352</v>
      </c>
      <c r="G158">
        <v>593288.431505661</v>
      </c>
    </row>
    <row r="159" spans="1:7">
      <c r="A159">
        <v>157</v>
      </c>
      <c r="B159">
        <v>6853755.3860045</v>
      </c>
      <c r="C159">
        <v>1128475.2669584</v>
      </c>
      <c r="D159">
        <v>1487471.15335933</v>
      </c>
      <c r="E159">
        <v>3142511.80604048</v>
      </c>
      <c r="F159">
        <v>502040.311797196</v>
      </c>
      <c r="G159">
        <v>593256.847849096</v>
      </c>
    </row>
    <row r="160" spans="1:7">
      <c r="A160">
        <v>158</v>
      </c>
      <c r="B160">
        <v>6852443.13639773</v>
      </c>
      <c r="C160">
        <v>1129538.74738244</v>
      </c>
      <c r="D160">
        <v>1486732.4767965</v>
      </c>
      <c r="E160">
        <v>3142511.80604048</v>
      </c>
      <c r="F160">
        <v>500933.636485956</v>
      </c>
      <c r="G160">
        <v>592726.469692348</v>
      </c>
    </row>
    <row r="161" spans="1:7">
      <c r="A161">
        <v>159</v>
      </c>
      <c r="B161">
        <v>6852363.69325526</v>
      </c>
      <c r="C161">
        <v>1129417.0144748</v>
      </c>
      <c r="D161">
        <v>1486762.31863528</v>
      </c>
      <c r="E161">
        <v>3142511.80604048</v>
      </c>
      <c r="F161">
        <v>500951.297758647</v>
      </c>
      <c r="G161">
        <v>592721.256346045</v>
      </c>
    </row>
    <row r="162" spans="1:7">
      <c r="A162">
        <v>160</v>
      </c>
      <c r="B162">
        <v>6848519.62977732</v>
      </c>
      <c r="C162">
        <v>1139865.45791063</v>
      </c>
      <c r="D162">
        <v>1481404.47716802</v>
      </c>
      <c r="E162">
        <v>3142511.80604048</v>
      </c>
      <c r="F162">
        <v>494668.499890281</v>
      </c>
      <c r="G162">
        <v>590069.388767903</v>
      </c>
    </row>
    <row r="163" spans="1:7">
      <c r="A163">
        <v>161</v>
      </c>
      <c r="B163">
        <v>6845665.45217228</v>
      </c>
      <c r="C163">
        <v>1148201.90616972</v>
      </c>
      <c r="D163">
        <v>1477544.75122565</v>
      </c>
      <c r="E163">
        <v>3142511.80604048</v>
      </c>
      <c r="F163">
        <v>489509.71702043</v>
      </c>
      <c r="G163">
        <v>587897.271715996</v>
      </c>
    </row>
    <row r="164" spans="1:7">
      <c r="A164">
        <v>162</v>
      </c>
      <c r="B164">
        <v>6843325.73350575</v>
      </c>
      <c r="C164">
        <v>1156591.2354149</v>
      </c>
      <c r="D164">
        <v>1472881.05841464</v>
      </c>
      <c r="E164">
        <v>3142511.80604048</v>
      </c>
      <c r="F164">
        <v>485277.558495261</v>
      </c>
      <c r="G164">
        <v>586064.075140462</v>
      </c>
    </row>
    <row r="165" spans="1:7">
      <c r="A165">
        <v>163</v>
      </c>
      <c r="B165">
        <v>6840300.17954014</v>
      </c>
      <c r="C165">
        <v>1167324.3748182</v>
      </c>
      <c r="D165">
        <v>1467880.29968675</v>
      </c>
      <c r="E165">
        <v>3142511.80604048</v>
      </c>
      <c r="F165">
        <v>479073.984739485</v>
      </c>
      <c r="G165">
        <v>583509.714255219</v>
      </c>
    </row>
    <row r="166" spans="1:7">
      <c r="A166">
        <v>164</v>
      </c>
      <c r="B166">
        <v>6836836.05169346</v>
      </c>
      <c r="C166">
        <v>1174407.76254101</v>
      </c>
      <c r="D166">
        <v>1464419.08327281</v>
      </c>
      <c r="E166">
        <v>3142511.80604048</v>
      </c>
      <c r="F166">
        <v>474188.137510983</v>
      </c>
      <c r="G166">
        <v>581309.262328175</v>
      </c>
    </row>
    <row r="167" spans="1:7">
      <c r="A167">
        <v>165</v>
      </c>
      <c r="B167">
        <v>6834875.13076983</v>
      </c>
      <c r="C167">
        <v>1181077.07956129</v>
      </c>
      <c r="D167">
        <v>1461249.17144037</v>
      </c>
      <c r="E167">
        <v>3142511.80604048</v>
      </c>
      <c r="F167">
        <v>470362.133115461</v>
      </c>
      <c r="G167">
        <v>579674.940612219</v>
      </c>
    </row>
    <row r="168" spans="1:7">
      <c r="A168">
        <v>166</v>
      </c>
      <c r="B168">
        <v>6833615.2976627</v>
      </c>
      <c r="C168">
        <v>1185028.23680645</v>
      </c>
      <c r="D168">
        <v>1459220.16187161</v>
      </c>
      <c r="E168">
        <v>3142511.80604048</v>
      </c>
      <c r="F168">
        <v>468189.816909995</v>
      </c>
      <c r="G168">
        <v>578665.276034169</v>
      </c>
    </row>
    <row r="169" spans="1:7">
      <c r="A169">
        <v>167</v>
      </c>
      <c r="B169">
        <v>6833774.11111366</v>
      </c>
      <c r="C169">
        <v>1185013.77409104</v>
      </c>
      <c r="D169">
        <v>1459388.17001567</v>
      </c>
      <c r="E169">
        <v>3142511.80604048</v>
      </c>
      <c r="F169">
        <v>468196.586455471</v>
      </c>
      <c r="G169">
        <v>578663.774510997</v>
      </c>
    </row>
    <row r="170" spans="1:7">
      <c r="A170">
        <v>168</v>
      </c>
      <c r="B170">
        <v>6832729.44783721</v>
      </c>
      <c r="C170">
        <v>1188761.05865265</v>
      </c>
      <c r="D170">
        <v>1457504.78299924</v>
      </c>
      <c r="E170">
        <v>3142511.80604048</v>
      </c>
      <c r="F170">
        <v>466161.208500669</v>
      </c>
      <c r="G170">
        <v>577790.591644172</v>
      </c>
    </row>
    <row r="171" spans="1:7">
      <c r="A171">
        <v>169</v>
      </c>
      <c r="B171">
        <v>6832836.79745501</v>
      </c>
      <c r="C171">
        <v>1188707.56636168</v>
      </c>
      <c r="D171">
        <v>1457450.99934852</v>
      </c>
      <c r="E171">
        <v>3142511.80604048</v>
      </c>
      <c r="F171">
        <v>466318.742918573</v>
      </c>
      <c r="G171">
        <v>577847.682785761</v>
      </c>
    </row>
    <row r="172" spans="1:7">
      <c r="A172">
        <v>170</v>
      </c>
      <c r="B172">
        <v>6830940.23326343</v>
      </c>
      <c r="C172">
        <v>1196796.08268424</v>
      </c>
      <c r="D172">
        <v>1453969.60295004</v>
      </c>
      <c r="E172">
        <v>3142511.80604048</v>
      </c>
      <c r="F172">
        <v>461753.580209405</v>
      </c>
      <c r="G172">
        <v>575909.161379267</v>
      </c>
    </row>
    <row r="173" spans="1:7">
      <c r="A173">
        <v>171</v>
      </c>
      <c r="B173">
        <v>6829739.75009889</v>
      </c>
      <c r="C173">
        <v>1201902.42220006</v>
      </c>
      <c r="D173">
        <v>1451789.6128154</v>
      </c>
      <c r="E173">
        <v>3142511.80604048</v>
      </c>
      <c r="F173">
        <v>458868.518815668</v>
      </c>
      <c r="G173">
        <v>574667.390227287</v>
      </c>
    </row>
    <row r="174" spans="1:7">
      <c r="A174">
        <v>172</v>
      </c>
      <c r="B174">
        <v>6829321.63568631</v>
      </c>
      <c r="C174">
        <v>1203890.54277178</v>
      </c>
      <c r="D174">
        <v>1450974.24268119</v>
      </c>
      <c r="E174">
        <v>3142511.80604048</v>
      </c>
      <c r="F174">
        <v>457749.430853042</v>
      </c>
      <c r="G174">
        <v>574195.613339816</v>
      </c>
    </row>
    <row r="175" spans="1:7">
      <c r="A175">
        <v>173</v>
      </c>
      <c r="B175">
        <v>6829348.30599689</v>
      </c>
      <c r="C175">
        <v>1204304.61816477</v>
      </c>
      <c r="D175">
        <v>1450741.31165035</v>
      </c>
      <c r="E175">
        <v>3142511.80604048</v>
      </c>
      <c r="F175">
        <v>457632.119830784</v>
      </c>
      <c r="G175">
        <v>574158.4503105</v>
      </c>
    </row>
    <row r="176" spans="1:7">
      <c r="A176">
        <v>174</v>
      </c>
      <c r="B176">
        <v>6827188.24588558</v>
      </c>
      <c r="C176">
        <v>1215735.31099165</v>
      </c>
      <c r="D176">
        <v>1445779.95934255</v>
      </c>
      <c r="E176">
        <v>3142511.80604048</v>
      </c>
      <c r="F176">
        <v>451584.158468194</v>
      </c>
      <c r="G176">
        <v>571577.011042698</v>
      </c>
    </row>
    <row r="177" spans="1:7">
      <c r="A177">
        <v>175</v>
      </c>
      <c r="B177">
        <v>6826528.66326608</v>
      </c>
      <c r="C177">
        <v>1217681.3073992</v>
      </c>
      <c r="D177">
        <v>1444913.58721157</v>
      </c>
      <c r="E177">
        <v>3142511.80604048</v>
      </c>
      <c r="F177">
        <v>450395.634615571</v>
      </c>
      <c r="G177">
        <v>571026.327999258</v>
      </c>
    </row>
    <row r="178" spans="1:7">
      <c r="A178">
        <v>176</v>
      </c>
      <c r="B178">
        <v>6826455.89519302</v>
      </c>
      <c r="C178">
        <v>1216712.53421154</v>
      </c>
      <c r="D178">
        <v>1445276.94454688</v>
      </c>
      <c r="E178">
        <v>3142511.80604048</v>
      </c>
      <c r="F178">
        <v>450779.408118813</v>
      </c>
      <c r="G178">
        <v>571175.202275298</v>
      </c>
    </row>
    <row r="179" spans="1:7">
      <c r="A179">
        <v>177</v>
      </c>
      <c r="B179">
        <v>6825533.81999935</v>
      </c>
      <c r="C179">
        <v>1222124.47293398</v>
      </c>
      <c r="D179">
        <v>1442910.35106924</v>
      </c>
      <c r="E179">
        <v>3142511.80604048</v>
      </c>
      <c r="F179">
        <v>447993.7796124</v>
      </c>
      <c r="G179">
        <v>569993.410343251</v>
      </c>
    </row>
    <row r="180" spans="1:7">
      <c r="A180">
        <v>178</v>
      </c>
      <c r="B180">
        <v>6825557.84533944</v>
      </c>
      <c r="C180">
        <v>1221484.17806245</v>
      </c>
      <c r="D180">
        <v>1443099.20109498</v>
      </c>
      <c r="E180">
        <v>3142511.80604048</v>
      </c>
      <c r="F180">
        <v>448329.386809468</v>
      </c>
      <c r="G180">
        <v>570133.273332065</v>
      </c>
    </row>
    <row r="181" spans="1:7">
      <c r="A181">
        <v>179</v>
      </c>
      <c r="B181">
        <v>6824880.8694222</v>
      </c>
      <c r="C181">
        <v>1223842.20127818</v>
      </c>
      <c r="D181">
        <v>1442203.59103422</v>
      </c>
      <c r="E181">
        <v>3142511.80604048</v>
      </c>
      <c r="F181">
        <v>446861.602319224</v>
      </c>
      <c r="G181">
        <v>569461.668750101</v>
      </c>
    </row>
    <row r="182" spans="1:7">
      <c r="A182">
        <v>180</v>
      </c>
      <c r="B182">
        <v>6824886.04285252</v>
      </c>
      <c r="C182">
        <v>1224640.19210167</v>
      </c>
      <c r="D182">
        <v>1441992.77666733</v>
      </c>
      <c r="E182">
        <v>3142511.80604048</v>
      </c>
      <c r="F182">
        <v>446440.686173023</v>
      </c>
      <c r="G182">
        <v>569300.581870012</v>
      </c>
    </row>
    <row r="183" spans="1:7">
      <c r="A183">
        <v>181</v>
      </c>
      <c r="B183">
        <v>6823522.1318104</v>
      </c>
      <c r="C183">
        <v>1230882.37066857</v>
      </c>
      <c r="D183">
        <v>1439067.98875584</v>
      </c>
      <c r="E183">
        <v>3142511.80604048</v>
      </c>
      <c r="F183">
        <v>443203.022314605</v>
      </c>
      <c r="G183">
        <v>567856.944030911</v>
      </c>
    </row>
    <row r="184" spans="1:7">
      <c r="A184">
        <v>182</v>
      </c>
      <c r="B184">
        <v>6822624.26820622</v>
      </c>
      <c r="C184">
        <v>1233063.12601222</v>
      </c>
      <c r="D184">
        <v>1438648.88439413</v>
      </c>
      <c r="E184">
        <v>3142511.80604048</v>
      </c>
      <c r="F184">
        <v>441337.865788429</v>
      </c>
      <c r="G184">
        <v>567062.58597096</v>
      </c>
    </row>
    <row r="185" spans="1:7">
      <c r="A185">
        <v>183</v>
      </c>
      <c r="B185">
        <v>6821562.12781903</v>
      </c>
      <c r="C185">
        <v>1236800.18169485</v>
      </c>
      <c r="D185">
        <v>1437004.05254657</v>
      </c>
      <c r="E185">
        <v>3142511.80604048</v>
      </c>
      <c r="F185">
        <v>439214.428570434</v>
      </c>
      <c r="G185">
        <v>566031.658966704</v>
      </c>
    </row>
    <row r="186" spans="1:7">
      <c r="A186">
        <v>184</v>
      </c>
      <c r="B186">
        <v>6820706.6210257</v>
      </c>
      <c r="C186">
        <v>1249464.97784304</v>
      </c>
      <c r="D186">
        <v>1431852.79408068</v>
      </c>
      <c r="E186">
        <v>3142511.80604048</v>
      </c>
      <c r="F186">
        <v>433326.419393963</v>
      </c>
      <c r="G186">
        <v>563550.623667534</v>
      </c>
    </row>
    <row r="187" spans="1:7">
      <c r="A187">
        <v>185</v>
      </c>
      <c r="B187">
        <v>6820111.99805178</v>
      </c>
      <c r="C187">
        <v>1254598.90527508</v>
      </c>
      <c r="D187">
        <v>1429835.61085943</v>
      </c>
      <c r="E187">
        <v>3142511.80604048</v>
      </c>
      <c r="F187">
        <v>430747.376588275</v>
      </c>
      <c r="G187">
        <v>562418.299288521</v>
      </c>
    </row>
    <row r="188" spans="1:7">
      <c r="A188">
        <v>186</v>
      </c>
      <c r="B188">
        <v>6819866.57741807</v>
      </c>
      <c r="C188">
        <v>1258516.74316395</v>
      </c>
      <c r="D188">
        <v>1428477.62716527</v>
      </c>
      <c r="E188">
        <v>3142511.80604048</v>
      </c>
      <c r="F188">
        <v>428747.431427344</v>
      </c>
      <c r="G188">
        <v>561612.969621019</v>
      </c>
    </row>
    <row r="189" spans="1:7">
      <c r="A189">
        <v>187</v>
      </c>
      <c r="B189">
        <v>6819942.42707928</v>
      </c>
      <c r="C189">
        <v>1257847.90124631</v>
      </c>
      <c r="D189">
        <v>1428647.13660959</v>
      </c>
      <c r="E189">
        <v>3142511.80604048</v>
      </c>
      <c r="F189">
        <v>429150.835920303</v>
      </c>
      <c r="G189">
        <v>561784.747262596</v>
      </c>
    </row>
    <row r="190" spans="1:7">
      <c r="A190">
        <v>188</v>
      </c>
      <c r="B190">
        <v>6819848.93647639</v>
      </c>
      <c r="C190">
        <v>1260175.65770537</v>
      </c>
      <c r="D190">
        <v>1428006.72145557</v>
      </c>
      <c r="E190">
        <v>3142511.80604048</v>
      </c>
      <c r="F190">
        <v>427919.207330375</v>
      </c>
      <c r="G190">
        <v>561235.543944587</v>
      </c>
    </row>
    <row r="191" spans="1:7">
      <c r="A191">
        <v>189</v>
      </c>
      <c r="B191">
        <v>6819997.21410285</v>
      </c>
      <c r="C191">
        <v>1259788.82749011</v>
      </c>
      <c r="D191">
        <v>1428262.32630144</v>
      </c>
      <c r="E191">
        <v>3142511.80604048</v>
      </c>
      <c r="F191">
        <v>428112.652015346</v>
      </c>
      <c r="G191">
        <v>561321.602255472</v>
      </c>
    </row>
    <row r="192" spans="1:7">
      <c r="A192">
        <v>190</v>
      </c>
      <c r="B192">
        <v>6819657.80962205</v>
      </c>
      <c r="C192">
        <v>1262278.0363343</v>
      </c>
      <c r="D192">
        <v>1427192.32784841</v>
      </c>
      <c r="E192">
        <v>3142511.80604048</v>
      </c>
      <c r="F192">
        <v>426895.869160557</v>
      </c>
      <c r="G192">
        <v>560779.770238299</v>
      </c>
    </row>
    <row r="193" spans="1:7">
      <c r="A193">
        <v>191</v>
      </c>
      <c r="B193">
        <v>6819735.37792661</v>
      </c>
      <c r="C193">
        <v>1262352.99102723</v>
      </c>
      <c r="D193">
        <v>1427192.97751919</v>
      </c>
      <c r="E193">
        <v>3142511.80604048</v>
      </c>
      <c r="F193">
        <v>426894.893891581</v>
      </c>
      <c r="G193">
        <v>560782.709448131</v>
      </c>
    </row>
    <row r="194" spans="1:7">
      <c r="A194">
        <v>192</v>
      </c>
      <c r="B194">
        <v>6819101.67094291</v>
      </c>
      <c r="C194">
        <v>1266792.25622819</v>
      </c>
      <c r="D194">
        <v>1425312.99171035</v>
      </c>
      <c r="E194">
        <v>3142511.80604048</v>
      </c>
      <c r="F194">
        <v>424683.28378263</v>
      </c>
      <c r="G194">
        <v>559801.333181262</v>
      </c>
    </row>
    <row r="195" spans="1:7">
      <c r="A195">
        <v>193</v>
      </c>
      <c r="B195">
        <v>6819047.6919869</v>
      </c>
      <c r="C195">
        <v>1267754.36809724</v>
      </c>
      <c r="D195">
        <v>1425140.33753145</v>
      </c>
      <c r="E195">
        <v>3142511.80604048</v>
      </c>
      <c r="F195">
        <v>424137.900250431</v>
      </c>
      <c r="G195">
        <v>559503.280067299</v>
      </c>
    </row>
    <row r="196" spans="1:7">
      <c r="A196">
        <v>194</v>
      </c>
      <c r="B196">
        <v>6819021.58012048</v>
      </c>
      <c r="C196">
        <v>1266990.26550441</v>
      </c>
      <c r="D196">
        <v>1425442.47207146</v>
      </c>
      <c r="E196">
        <v>3142511.80604048</v>
      </c>
      <c r="F196">
        <v>424457.215431488</v>
      </c>
      <c r="G196">
        <v>559619.82107264</v>
      </c>
    </row>
    <row r="197" spans="1:7">
      <c r="A197">
        <v>195</v>
      </c>
      <c r="B197">
        <v>6818552.7753289</v>
      </c>
      <c r="C197">
        <v>1271798.53916444</v>
      </c>
      <c r="D197">
        <v>1423604.4583418</v>
      </c>
      <c r="E197">
        <v>3142511.80604048</v>
      </c>
      <c r="F197">
        <v>422083.412613946</v>
      </c>
      <c r="G197">
        <v>558554.559168233</v>
      </c>
    </row>
    <row r="198" spans="1:7">
      <c r="A198">
        <v>196</v>
      </c>
      <c r="B198">
        <v>6818696.30141591</v>
      </c>
      <c r="C198">
        <v>1282504.8880465</v>
      </c>
      <c r="D198">
        <v>1419480.72185546</v>
      </c>
      <c r="E198">
        <v>3142511.80604048</v>
      </c>
      <c r="F198">
        <v>417489.45653374</v>
      </c>
      <c r="G198">
        <v>556709.428939728</v>
      </c>
    </row>
    <row r="199" spans="1:7">
      <c r="A199">
        <v>197</v>
      </c>
      <c r="B199">
        <v>6818499.82297592</v>
      </c>
      <c r="C199">
        <v>1270417.93132784</v>
      </c>
      <c r="D199">
        <v>1424118.2228265</v>
      </c>
      <c r="E199">
        <v>3142511.80604048</v>
      </c>
      <c r="F199">
        <v>422662.885229879</v>
      </c>
      <c r="G199">
        <v>558788.977551222</v>
      </c>
    </row>
    <row r="200" spans="1:7">
      <c r="A200">
        <v>198</v>
      </c>
      <c r="B200">
        <v>6818253.02347885</v>
      </c>
      <c r="C200">
        <v>1271834.13926578</v>
      </c>
      <c r="D200">
        <v>1423638.78582858</v>
      </c>
      <c r="E200">
        <v>3142511.80604048</v>
      </c>
      <c r="F200">
        <v>421866.923230346</v>
      </c>
      <c r="G200">
        <v>558401.369113661</v>
      </c>
    </row>
    <row r="201" spans="1:7">
      <c r="A201">
        <v>199</v>
      </c>
      <c r="B201">
        <v>6818360.76060235</v>
      </c>
      <c r="C201">
        <v>1272409.90120911</v>
      </c>
      <c r="D201">
        <v>1423505.53447972</v>
      </c>
      <c r="E201">
        <v>3142511.80604048</v>
      </c>
      <c r="F201">
        <v>421629.453255669</v>
      </c>
      <c r="G201">
        <v>558304.065617362</v>
      </c>
    </row>
    <row r="202" spans="1:7">
      <c r="A202">
        <v>200</v>
      </c>
      <c r="B202">
        <v>6818280.14134799</v>
      </c>
      <c r="C202">
        <v>1274692.28255272</v>
      </c>
      <c r="D202">
        <v>1422514.7596831</v>
      </c>
      <c r="E202">
        <v>3142511.80604048</v>
      </c>
      <c r="F202">
        <v>420663.447214069</v>
      </c>
      <c r="G202">
        <v>557897.845857624</v>
      </c>
    </row>
    <row r="203" spans="1:7">
      <c r="A203">
        <v>201</v>
      </c>
      <c r="B203">
        <v>6818250.72253371</v>
      </c>
      <c r="C203">
        <v>1271010.14703077</v>
      </c>
      <c r="D203">
        <v>1423855.00734445</v>
      </c>
      <c r="E203">
        <v>3142511.80604048</v>
      </c>
      <c r="F203">
        <v>422302.180169991</v>
      </c>
      <c r="G203">
        <v>558571.581948014</v>
      </c>
    </row>
    <row r="204" spans="1:7">
      <c r="A204">
        <v>202</v>
      </c>
      <c r="B204">
        <v>6818067.3100351</v>
      </c>
      <c r="C204">
        <v>1274223.03649682</v>
      </c>
      <c r="D204">
        <v>1422859.16464732</v>
      </c>
      <c r="E204">
        <v>3142511.80604048</v>
      </c>
      <c r="F204">
        <v>420644.437724669</v>
      </c>
      <c r="G204">
        <v>557828.865125806</v>
      </c>
    </row>
    <row r="205" spans="1:7">
      <c r="A205">
        <v>203</v>
      </c>
      <c r="B205">
        <v>6818010.23820765</v>
      </c>
      <c r="C205">
        <v>1276801.66867418</v>
      </c>
      <c r="D205">
        <v>1421556.50864711</v>
      </c>
      <c r="E205">
        <v>3142511.80604048</v>
      </c>
      <c r="F205">
        <v>419724.122272046</v>
      </c>
      <c r="G205">
        <v>557416.132573832</v>
      </c>
    </row>
    <row r="206" spans="1:7">
      <c r="A206">
        <v>204</v>
      </c>
      <c r="B206">
        <v>6817950.10912251</v>
      </c>
      <c r="C206">
        <v>1278479.75329049</v>
      </c>
      <c r="D206">
        <v>1420816.71463667</v>
      </c>
      <c r="E206">
        <v>3142511.80604048</v>
      </c>
      <c r="F206">
        <v>419080.428950494</v>
      </c>
      <c r="G206">
        <v>557061.40620437</v>
      </c>
    </row>
    <row r="207" spans="1:7">
      <c r="A207">
        <v>205</v>
      </c>
      <c r="B207">
        <v>6817965.22359058</v>
      </c>
      <c r="C207">
        <v>1279338.27616372</v>
      </c>
      <c r="D207">
        <v>1420574.95633919</v>
      </c>
      <c r="E207">
        <v>3142511.80604048</v>
      </c>
      <c r="F207">
        <v>418639.981682003</v>
      </c>
      <c r="G207">
        <v>556900.203365186</v>
      </c>
    </row>
    <row r="208" spans="1:7">
      <c r="A208">
        <v>206</v>
      </c>
      <c r="B208">
        <v>6817916.84961539</v>
      </c>
      <c r="C208">
        <v>1277280.8055411</v>
      </c>
      <c r="D208">
        <v>1421169.44235916</v>
      </c>
      <c r="E208">
        <v>3142511.80604048</v>
      </c>
      <c r="F208">
        <v>419691.4964946</v>
      </c>
      <c r="G208">
        <v>557263.299180049</v>
      </c>
    </row>
    <row r="209" spans="1:7">
      <c r="A209">
        <v>207</v>
      </c>
      <c r="B209">
        <v>6817936.46184677</v>
      </c>
      <c r="C209">
        <v>1276870.24571643</v>
      </c>
      <c r="D209">
        <v>1421202.31344783</v>
      </c>
      <c r="E209">
        <v>3142511.80604048</v>
      </c>
      <c r="F209">
        <v>419971.273804186</v>
      </c>
      <c r="G209">
        <v>557380.822837847</v>
      </c>
    </row>
    <row r="210" spans="1:7">
      <c r="A210">
        <v>208</v>
      </c>
      <c r="B210">
        <v>6817920.93905282</v>
      </c>
      <c r="C210">
        <v>1278461.56948923</v>
      </c>
      <c r="D210">
        <v>1420814.36271091</v>
      </c>
      <c r="E210">
        <v>3142511.80604048</v>
      </c>
      <c r="F210">
        <v>419140.308965602</v>
      </c>
      <c r="G210">
        <v>556992.891846599</v>
      </c>
    </row>
    <row r="211" spans="1:7">
      <c r="A211">
        <v>209</v>
      </c>
      <c r="B211">
        <v>6818059.86913932</v>
      </c>
      <c r="C211">
        <v>1278011.87301806</v>
      </c>
      <c r="D211">
        <v>1421010.88358121</v>
      </c>
      <c r="E211">
        <v>3142511.80604048</v>
      </c>
      <c r="F211">
        <v>419400.354789617</v>
      </c>
      <c r="G211">
        <v>557124.951709951</v>
      </c>
    </row>
    <row r="212" spans="1:7">
      <c r="A212">
        <v>210</v>
      </c>
      <c r="B212">
        <v>6817954.98678012</v>
      </c>
      <c r="C212">
        <v>1276345.39576683</v>
      </c>
      <c r="D212">
        <v>1421485.54747547</v>
      </c>
      <c r="E212">
        <v>3142511.80604048</v>
      </c>
      <c r="F212">
        <v>420156.979266449</v>
      </c>
      <c r="G212">
        <v>557455.258230887</v>
      </c>
    </row>
    <row r="213" spans="1:7">
      <c r="A213">
        <v>211</v>
      </c>
      <c r="B213">
        <v>6817909.0435322</v>
      </c>
      <c r="C213">
        <v>1277967.40552781</v>
      </c>
      <c r="D213">
        <v>1420910.1560812</v>
      </c>
      <c r="E213">
        <v>3142511.80604048</v>
      </c>
      <c r="F213">
        <v>419386.643134167</v>
      </c>
      <c r="G213">
        <v>557133.032748538</v>
      </c>
    </row>
    <row r="214" spans="1:7">
      <c r="A214">
        <v>212</v>
      </c>
      <c r="B214">
        <v>6817937.77697786</v>
      </c>
      <c r="C214">
        <v>1277367.52814184</v>
      </c>
      <c r="D214">
        <v>1421206.45529289</v>
      </c>
      <c r="E214">
        <v>3142511.80604048</v>
      </c>
      <c r="F214">
        <v>419653.895405366</v>
      </c>
      <c r="G214">
        <v>557198.092097279</v>
      </c>
    </row>
    <row r="215" spans="1:7">
      <c r="A215">
        <v>213</v>
      </c>
      <c r="B215">
        <v>6818024.49300193</v>
      </c>
      <c r="C215">
        <v>1277944.61975451</v>
      </c>
      <c r="D215">
        <v>1421047.33592892</v>
      </c>
      <c r="E215">
        <v>3142511.80604048</v>
      </c>
      <c r="F215">
        <v>419410.814479735</v>
      </c>
      <c r="G215">
        <v>557109.916798282</v>
      </c>
    </row>
    <row r="216" spans="1:7">
      <c r="A216">
        <v>214</v>
      </c>
      <c r="B216">
        <v>6818010.23674317</v>
      </c>
      <c r="C216">
        <v>1275123.84642344</v>
      </c>
      <c r="D216">
        <v>1421909.3510624</v>
      </c>
      <c r="E216">
        <v>3142511.80604048</v>
      </c>
      <c r="F216">
        <v>420762.232762301</v>
      </c>
      <c r="G216">
        <v>557703.000454548</v>
      </c>
    </row>
    <row r="217" spans="1:7">
      <c r="A217">
        <v>215</v>
      </c>
      <c r="B217">
        <v>6818070.43943665</v>
      </c>
      <c r="C217">
        <v>1272478.41640287</v>
      </c>
      <c r="D217">
        <v>1423065.07301099</v>
      </c>
      <c r="E217">
        <v>3142511.80604048</v>
      </c>
      <c r="F217">
        <v>421870.145756629</v>
      </c>
      <c r="G217">
        <v>558144.998225675</v>
      </c>
    </row>
    <row r="218" spans="1:7">
      <c r="A218">
        <v>216</v>
      </c>
      <c r="B218">
        <v>6817898.21374884</v>
      </c>
      <c r="C218">
        <v>1284637.87684302</v>
      </c>
      <c r="D218">
        <v>1418146.05950976</v>
      </c>
      <c r="E218">
        <v>3142511.80604048</v>
      </c>
      <c r="F218">
        <v>416583.342948031</v>
      </c>
      <c r="G218">
        <v>556019.12840755</v>
      </c>
    </row>
    <row r="219" spans="1:7">
      <c r="A219">
        <v>217</v>
      </c>
      <c r="B219">
        <v>6817895.35951555</v>
      </c>
      <c r="C219">
        <v>1283607.70777085</v>
      </c>
      <c r="D219">
        <v>1418550.6602286</v>
      </c>
      <c r="E219">
        <v>3142511.80604048</v>
      </c>
      <c r="F219">
        <v>417025.736930948</v>
      </c>
      <c r="G219">
        <v>556199.448544675</v>
      </c>
    </row>
    <row r="220" spans="1:7">
      <c r="A220">
        <v>218</v>
      </c>
      <c r="B220">
        <v>6818085.69523516</v>
      </c>
      <c r="C220">
        <v>1289300.6375848</v>
      </c>
      <c r="D220">
        <v>1416494.37259433</v>
      </c>
      <c r="E220">
        <v>3142511.80604048</v>
      </c>
      <c r="F220">
        <v>414602.423323426</v>
      </c>
      <c r="G220">
        <v>555176.455692117</v>
      </c>
    </row>
    <row r="221" spans="1:7">
      <c r="A221">
        <v>219</v>
      </c>
      <c r="B221">
        <v>6817957.23346508</v>
      </c>
      <c r="C221">
        <v>1282118.06815307</v>
      </c>
      <c r="D221">
        <v>1419133.65622983</v>
      </c>
      <c r="E221">
        <v>3142511.80604048</v>
      </c>
      <c r="F221">
        <v>417705.947720876</v>
      </c>
      <c r="G221">
        <v>556487.755320819</v>
      </c>
    </row>
    <row r="222" spans="1:7">
      <c r="A222">
        <v>220</v>
      </c>
      <c r="B222">
        <v>6817946.30738753</v>
      </c>
      <c r="C222">
        <v>1285833.51449088</v>
      </c>
      <c r="D222">
        <v>1417527.09928953</v>
      </c>
      <c r="E222">
        <v>3142511.80604048</v>
      </c>
      <c r="F222">
        <v>416190.608803445</v>
      </c>
      <c r="G222">
        <v>555883.278763186</v>
      </c>
    </row>
    <row r="223" spans="1:7">
      <c r="A223">
        <v>221</v>
      </c>
      <c r="B223">
        <v>6817963.32667337</v>
      </c>
      <c r="C223">
        <v>1282743.82396846</v>
      </c>
      <c r="D223">
        <v>1418796.45592214</v>
      </c>
      <c r="E223">
        <v>3142511.80604048</v>
      </c>
      <c r="F223">
        <v>417517.484550509</v>
      </c>
      <c r="G223">
        <v>556393.756191779</v>
      </c>
    </row>
    <row r="224" spans="1:7">
      <c r="A224">
        <v>222</v>
      </c>
      <c r="B224">
        <v>6818018.93395219</v>
      </c>
      <c r="C224">
        <v>1282775.50786144</v>
      </c>
      <c r="D224">
        <v>1418566.36433522</v>
      </c>
      <c r="E224">
        <v>3142511.80604048</v>
      </c>
      <c r="F224">
        <v>417661.788687534</v>
      </c>
      <c r="G224">
        <v>556503.467027511</v>
      </c>
    </row>
    <row r="225" spans="1:7">
      <c r="A225">
        <v>223</v>
      </c>
      <c r="B225">
        <v>6817884.56796272</v>
      </c>
      <c r="C225">
        <v>1281986.12840559</v>
      </c>
      <c r="D225">
        <v>1419433.75539398</v>
      </c>
      <c r="E225">
        <v>3142511.80604048</v>
      </c>
      <c r="F225">
        <v>417521.369391112</v>
      </c>
      <c r="G225">
        <v>556431.508731561</v>
      </c>
    </row>
    <row r="226" spans="1:7">
      <c r="A226">
        <v>224</v>
      </c>
      <c r="B226">
        <v>6818005.53724364</v>
      </c>
      <c r="C226">
        <v>1279537.45200011</v>
      </c>
      <c r="D226">
        <v>1420544.30490067</v>
      </c>
      <c r="E226">
        <v>3142511.80604048</v>
      </c>
      <c r="F226">
        <v>418553.797389146</v>
      </c>
      <c r="G226">
        <v>556858.176913229</v>
      </c>
    </row>
    <row r="227" spans="1:7">
      <c r="A227">
        <v>225</v>
      </c>
      <c r="B227">
        <v>6817893.14471226</v>
      </c>
      <c r="C227">
        <v>1284003.55524549</v>
      </c>
      <c r="D227">
        <v>1418679.91173144</v>
      </c>
      <c r="E227">
        <v>3142511.80604048</v>
      </c>
      <c r="F227">
        <v>416648.062979512</v>
      </c>
      <c r="G227">
        <v>556049.808715334</v>
      </c>
    </row>
    <row r="228" spans="1:7">
      <c r="A228">
        <v>226</v>
      </c>
      <c r="B228">
        <v>6818026.6648209</v>
      </c>
      <c r="C228">
        <v>1285804.08418344</v>
      </c>
      <c r="D228">
        <v>1418197.22067604</v>
      </c>
      <c r="E228">
        <v>3142511.80604048</v>
      </c>
      <c r="F228">
        <v>415786.665505286</v>
      </c>
      <c r="G228">
        <v>555726.888415655</v>
      </c>
    </row>
    <row r="229" spans="1:7">
      <c r="A229">
        <v>227</v>
      </c>
      <c r="B229">
        <v>6817990.10587702</v>
      </c>
      <c r="C229">
        <v>1278198.11996015</v>
      </c>
      <c r="D229">
        <v>1420904.45430342</v>
      </c>
      <c r="E229">
        <v>3142511.80604048</v>
      </c>
      <c r="F229">
        <v>419230.627760959</v>
      </c>
      <c r="G229">
        <v>557145.09781201</v>
      </c>
    </row>
    <row r="230" spans="1:7">
      <c r="A230">
        <v>228</v>
      </c>
      <c r="B230">
        <v>6817888.66336371</v>
      </c>
      <c r="C230">
        <v>1281413.9113343</v>
      </c>
      <c r="D230">
        <v>1419626.50642474</v>
      </c>
      <c r="E230">
        <v>3142511.80604048</v>
      </c>
      <c r="F230">
        <v>417793.763829813</v>
      </c>
      <c r="G230">
        <v>556542.675734368</v>
      </c>
    </row>
    <row r="231" spans="1:7">
      <c r="A231">
        <v>229</v>
      </c>
      <c r="B231">
        <v>6817889.43249074</v>
      </c>
      <c r="C231">
        <v>1281969.58601772</v>
      </c>
      <c r="D231">
        <v>1419515.82080649</v>
      </c>
      <c r="E231">
        <v>3142511.80604048</v>
      </c>
      <c r="F231">
        <v>417442.921917659</v>
      </c>
      <c r="G231">
        <v>556449.297708397</v>
      </c>
    </row>
    <row r="232" spans="1:7">
      <c r="A232">
        <v>230</v>
      </c>
      <c r="B232">
        <v>6817883.94340243</v>
      </c>
      <c r="C232">
        <v>1281603.65375879</v>
      </c>
      <c r="D232">
        <v>1419550.93858077</v>
      </c>
      <c r="E232">
        <v>3142511.80604048</v>
      </c>
      <c r="F232">
        <v>417714.924183055</v>
      </c>
      <c r="G232">
        <v>556502.620839337</v>
      </c>
    </row>
    <row r="233" spans="1:7">
      <c r="A233">
        <v>231</v>
      </c>
      <c r="B233">
        <v>6817826.10038077</v>
      </c>
      <c r="C233">
        <v>1281930.90490848</v>
      </c>
      <c r="D233">
        <v>1419437.90878225</v>
      </c>
      <c r="E233">
        <v>3142511.80604048</v>
      </c>
      <c r="F233">
        <v>417509.139623353</v>
      </c>
      <c r="G233">
        <v>556436.341026198</v>
      </c>
    </row>
    <row r="234" spans="1:7">
      <c r="A234">
        <v>232</v>
      </c>
      <c r="B234">
        <v>6817894.10792919</v>
      </c>
      <c r="C234">
        <v>1281578.59507496</v>
      </c>
      <c r="D234">
        <v>1419560.47187849</v>
      </c>
      <c r="E234">
        <v>3142511.80604048</v>
      </c>
      <c r="F234">
        <v>417712.862101456</v>
      </c>
      <c r="G234">
        <v>556530.372833803</v>
      </c>
    </row>
    <row r="235" spans="1:7">
      <c r="A235">
        <v>233</v>
      </c>
      <c r="B235">
        <v>6817826.05605086</v>
      </c>
      <c r="C235">
        <v>1280909.09817967</v>
      </c>
      <c r="D235">
        <v>1419780.01331059</v>
      </c>
      <c r="E235">
        <v>3142511.80604048</v>
      </c>
      <c r="F235">
        <v>417985.879117329</v>
      </c>
      <c r="G235">
        <v>556639.25940279</v>
      </c>
    </row>
    <row r="236" spans="1:7">
      <c r="A236">
        <v>234</v>
      </c>
      <c r="B236">
        <v>6817878.76464753</v>
      </c>
      <c r="C236">
        <v>1281207.80577643</v>
      </c>
      <c r="D236">
        <v>1419661.50570474</v>
      </c>
      <c r="E236">
        <v>3142511.80604048</v>
      </c>
      <c r="F236">
        <v>417887.973715273</v>
      </c>
      <c r="G236">
        <v>556609.673410614</v>
      </c>
    </row>
    <row r="237" spans="1:7">
      <c r="A237">
        <v>235</v>
      </c>
      <c r="B237">
        <v>6817838.4391003</v>
      </c>
      <c r="C237">
        <v>1281562.99841379</v>
      </c>
      <c r="D237">
        <v>1419677.27271831</v>
      </c>
      <c r="E237">
        <v>3142511.80604048</v>
      </c>
      <c r="F237">
        <v>417622.9532576</v>
      </c>
      <c r="G237">
        <v>556463.408670112</v>
      </c>
    </row>
    <row r="238" spans="1:7">
      <c r="A238">
        <v>236</v>
      </c>
      <c r="B238">
        <v>6817869.499795</v>
      </c>
      <c r="C238">
        <v>1282356.4026266</v>
      </c>
      <c r="D238">
        <v>1419168.50606767</v>
      </c>
      <c r="E238">
        <v>3142511.80604048</v>
      </c>
      <c r="F238">
        <v>417419.770802004</v>
      </c>
      <c r="G238">
        <v>556413.014258243</v>
      </c>
    </row>
    <row r="239" spans="1:7">
      <c r="A239">
        <v>237</v>
      </c>
      <c r="B239">
        <v>6817779.28208138</v>
      </c>
      <c r="C239">
        <v>1279372.51833034</v>
      </c>
      <c r="D239">
        <v>1420293.91725589</v>
      </c>
      <c r="E239">
        <v>3142511.80604048</v>
      </c>
      <c r="F239">
        <v>418680.097627037</v>
      </c>
      <c r="G239">
        <v>556920.942827637</v>
      </c>
    </row>
    <row r="240" spans="1:7">
      <c r="A240">
        <v>238</v>
      </c>
      <c r="B240">
        <v>6817805.10756906</v>
      </c>
      <c r="C240">
        <v>1280285.6265613</v>
      </c>
      <c r="D240">
        <v>1420034.19545478</v>
      </c>
      <c r="E240">
        <v>3142511.80604048</v>
      </c>
      <c r="F240">
        <v>418242.886712867</v>
      </c>
      <c r="G240">
        <v>556730.592799637</v>
      </c>
    </row>
    <row r="241" spans="1:7">
      <c r="A241">
        <v>239</v>
      </c>
      <c r="B241">
        <v>6817724.71224266</v>
      </c>
      <c r="C241">
        <v>1281174.64844366</v>
      </c>
      <c r="D241">
        <v>1419582.45721718</v>
      </c>
      <c r="E241">
        <v>3142511.80604048</v>
      </c>
      <c r="F241">
        <v>417874.809896207</v>
      </c>
      <c r="G241">
        <v>556580.990645132</v>
      </c>
    </row>
    <row r="242" spans="1:7">
      <c r="A242">
        <v>240</v>
      </c>
      <c r="B242">
        <v>6817691.53633544</v>
      </c>
      <c r="C242">
        <v>1282348.92764771</v>
      </c>
      <c r="D242">
        <v>1419222.58616434</v>
      </c>
      <c r="E242">
        <v>3142511.80604048</v>
      </c>
      <c r="F242">
        <v>417276.1212023</v>
      </c>
      <c r="G242">
        <v>556332.095280619</v>
      </c>
    </row>
    <row r="243" spans="1:7">
      <c r="A243">
        <v>241</v>
      </c>
      <c r="B243">
        <v>6817711.50394674</v>
      </c>
      <c r="C243">
        <v>1281568.13095174</v>
      </c>
      <c r="D243">
        <v>1419583.10534089</v>
      </c>
      <c r="E243">
        <v>3142511.80604048</v>
      </c>
      <c r="F243">
        <v>417591.043144522</v>
      </c>
      <c r="G243">
        <v>556457.418469113</v>
      </c>
    </row>
    <row r="244" spans="1:7">
      <c r="A244">
        <v>242</v>
      </c>
      <c r="B244">
        <v>6817641.31583046</v>
      </c>
      <c r="C244">
        <v>1281154.66053066</v>
      </c>
      <c r="D244">
        <v>1419711.17129439</v>
      </c>
      <c r="E244">
        <v>3142511.80604048</v>
      </c>
      <c r="F244">
        <v>417741.724147032</v>
      </c>
      <c r="G244">
        <v>556521.953817899</v>
      </c>
    </row>
    <row r="245" spans="1:7">
      <c r="A245">
        <v>243</v>
      </c>
      <c r="B245">
        <v>6817640.22397765</v>
      </c>
      <c r="C245">
        <v>1281403.08813954</v>
      </c>
      <c r="D245">
        <v>1419584.70702072</v>
      </c>
      <c r="E245">
        <v>3142511.80604048</v>
      </c>
      <c r="F245">
        <v>417658.255301132</v>
      </c>
      <c r="G245">
        <v>556482.367475777</v>
      </c>
    </row>
    <row r="246" spans="1:7">
      <c r="A246">
        <v>244</v>
      </c>
      <c r="B246">
        <v>6817652.10729952</v>
      </c>
      <c r="C246">
        <v>1280268.66963186</v>
      </c>
      <c r="D246">
        <v>1419866.53235245</v>
      </c>
      <c r="E246">
        <v>3142511.80604048</v>
      </c>
      <c r="F246">
        <v>418283.426264649</v>
      </c>
      <c r="G246">
        <v>556721.673010088</v>
      </c>
    </row>
    <row r="247" spans="1:7">
      <c r="A247">
        <v>245</v>
      </c>
      <c r="B247">
        <v>6817680.07866369</v>
      </c>
      <c r="C247">
        <v>1280301.34181702</v>
      </c>
      <c r="D247">
        <v>1420117.80910406</v>
      </c>
      <c r="E247">
        <v>3142511.80604048</v>
      </c>
      <c r="F247">
        <v>418082.466603216</v>
      </c>
      <c r="G247">
        <v>556666.655098906</v>
      </c>
    </row>
    <row r="248" spans="1:7">
      <c r="A248">
        <v>246</v>
      </c>
      <c r="B248">
        <v>6817659.78960294</v>
      </c>
      <c r="C248">
        <v>1278464.85932733</v>
      </c>
      <c r="D248">
        <v>1420687.56347579</v>
      </c>
      <c r="E248">
        <v>3142511.80604048</v>
      </c>
      <c r="F248">
        <v>418973.274077375</v>
      </c>
      <c r="G248">
        <v>557022.286681963</v>
      </c>
    </row>
    <row r="249" spans="1:7">
      <c r="A249">
        <v>247</v>
      </c>
      <c r="B249">
        <v>6817667.72341803</v>
      </c>
      <c r="C249">
        <v>1280374.20906597</v>
      </c>
      <c r="D249">
        <v>1419975.58201976</v>
      </c>
      <c r="E249">
        <v>3142511.80604048</v>
      </c>
      <c r="F249">
        <v>418121.583698974</v>
      </c>
      <c r="G249">
        <v>556684.542592849</v>
      </c>
    </row>
    <row r="250" spans="1:7">
      <c r="A250">
        <v>248</v>
      </c>
      <c r="B250">
        <v>6817671.34428462</v>
      </c>
      <c r="C250">
        <v>1282026.00731745</v>
      </c>
      <c r="D250">
        <v>1419294.04187193</v>
      </c>
      <c r="E250">
        <v>3142511.80604048</v>
      </c>
      <c r="F250">
        <v>417447.89851516</v>
      </c>
      <c r="G250">
        <v>556391.590539592</v>
      </c>
    </row>
    <row r="251" spans="1:7">
      <c r="A251">
        <v>249</v>
      </c>
      <c r="B251">
        <v>6817662.06077617</v>
      </c>
      <c r="C251">
        <v>1281455.0850563</v>
      </c>
      <c r="D251">
        <v>1419538.82495263</v>
      </c>
      <c r="E251">
        <v>3142511.80604048</v>
      </c>
      <c r="F251">
        <v>417687.665029207</v>
      </c>
      <c r="G251">
        <v>556468.679697555</v>
      </c>
    </row>
    <row r="252" spans="1:7">
      <c r="A252">
        <v>250</v>
      </c>
      <c r="B252">
        <v>6817643.23715081</v>
      </c>
      <c r="C252">
        <v>1282479.7559335</v>
      </c>
      <c r="D252">
        <v>1419311.92407911</v>
      </c>
      <c r="E252">
        <v>3142511.80604048</v>
      </c>
      <c r="F252">
        <v>417106.543742833</v>
      </c>
      <c r="G252">
        <v>556233.207354884</v>
      </c>
    </row>
    <row r="253" spans="1:7">
      <c r="A253">
        <v>251</v>
      </c>
      <c r="B253">
        <v>6817650.51400351</v>
      </c>
      <c r="C253">
        <v>1281821.16303781</v>
      </c>
      <c r="D253">
        <v>1419445.22065421</v>
      </c>
      <c r="E253">
        <v>3142511.80604048</v>
      </c>
      <c r="F253">
        <v>417470.191760387</v>
      </c>
      <c r="G253">
        <v>556402.132510617</v>
      </c>
    </row>
    <row r="254" spans="1:7">
      <c r="A254">
        <v>252</v>
      </c>
      <c r="B254">
        <v>6817685.25318902</v>
      </c>
      <c r="C254">
        <v>1280422.79036673</v>
      </c>
      <c r="D254">
        <v>1419890.9683255</v>
      </c>
      <c r="E254">
        <v>3142511.80604048</v>
      </c>
      <c r="F254">
        <v>418186.091012599</v>
      </c>
      <c r="G254">
        <v>556673.597443709</v>
      </c>
    </row>
    <row r="255" spans="1:7">
      <c r="A255">
        <v>253</v>
      </c>
      <c r="B255">
        <v>6817631.57784001</v>
      </c>
      <c r="C255">
        <v>1281275.91395559</v>
      </c>
      <c r="D255">
        <v>1419641.24186152</v>
      </c>
      <c r="E255">
        <v>3142511.80604048</v>
      </c>
      <c r="F255">
        <v>417708.262201918</v>
      </c>
      <c r="G255">
        <v>556494.353780497</v>
      </c>
    </row>
    <row r="256" spans="1:7">
      <c r="A256">
        <v>254</v>
      </c>
      <c r="B256">
        <v>6817656.22663496</v>
      </c>
      <c r="C256">
        <v>1282820.92259616</v>
      </c>
      <c r="D256">
        <v>1419007.29326851</v>
      </c>
      <c r="E256">
        <v>3142511.80604048</v>
      </c>
      <c r="F256">
        <v>417072.802051664</v>
      </c>
      <c r="G256">
        <v>556243.402678139</v>
      </c>
    </row>
    <row r="257" spans="1:7">
      <c r="A257">
        <v>255</v>
      </c>
      <c r="B257">
        <v>6817651.54782258</v>
      </c>
      <c r="C257">
        <v>1280765.8378676</v>
      </c>
      <c r="D257">
        <v>1419815.90242188</v>
      </c>
      <c r="E257">
        <v>3142511.80604048</v>
      </c>
      <c r="F257">
        <v>417957.265703225</v>
      </c>
      <c r="G257">
        <v>556600.73578938</v>
      </c>
    </row>
    <row r="258" spans="1:7">
      <c r="A258">
        <v>256</v>
      </c>
      <c r="B258">
        <v>6817670.8315562</v>
      </c>
      <c r="C258">
        <v>1285153.18916728</v>
      </c>
      <c r="D258">
        <v>1418015.11988413</v>
      </c>
      <c r="E258">
        <v>3142511.80604048</v>
      </c>
      <c r="F258">
        <v>416134.808613012</v>
      </c>
      <c r="G258">
        <v>555855.90785129</v>
      </c>
    </row>
    <row r="259" spans="1:7">
      <c r="A259">
        <v>257</v>
      </c>
      <c r="B259">
        <v>6817632.03713137</v>
      </c>
      <c r="C259">
        <v>1281232.40611866</v>
      </c>
      <c r="D259">
        <v>1419625.652968</v>
      </c>
      <c r="E259">
        <v>3142511.80604048</v>
      </c>
      <c r="F259">
        <v>417744.590364134</v>
      </c>
      <c r="G259">
        <v>556517.581640096</v>
      </c>
    </row>
    <row r="260" spans="1:7">
      <c r="A260">
        <v>258</v>
      </c>
      <c r="B260">
        <v>6817653.40276225</v>
      </c>
      <c r="C260">
        <v>1284465.31607459</v>
      </c>
      <c r="D260">
        <v>1418590.87594814</v>
      </c>
      <c r="E260">
        <v>3142511.80604048</v>
      </c>
      <c r="F260">
        <v>416220.442692028</v>
      </c>
      <c r="G260">
        <v>555864.962007011</v>
      </c>
    </row>
    <row r="261" spans="1:7">
      <c r="A261">
        <v>259</v>
      </c>
      <c r="B261">
        <v>6817622.76176911</v>
      </c>
      <c r="C261">
        <v>1280896.04652184</v>
      </c>
      <c r="D261">
        <v>1419774.8936872</v>
      </c>
      <c r="E261">
        <v>3142511.80604048</v>
      </c>
      <c r="F261">
        <v>417871.285450396</v>
      </c>
      <c r="G261">
        <v>556568.730069193</v>
      </c>
    </row>
    <row r="262" spans="1:7">
      <c r="A262">
        <v>260</v>
      </c>
      <c r="B262">
        <v>6817639.05284327</v>
      </c>
      <c r="C262">
        <v>1278834.18261965</v>
      </c>
      <c r="D262">
        <v>1420646.60109842</v>
      </c>
      <c r="E262">
        <v>3142511.80604048</v>
      </c>
      <c r="F262">
        <v>418738.054352693</v>
      </c>
      <c r="G262">
        <v>556908.408732023</v>
      </c>
    </row>
    <row r="263" spans="1:7">
      <c r="A263">
        <v>261</v>
      </c>
      <c r="B263">
        <v>6817629.55250262</v>
      </c>
      <c r="C263">
        <v>1280158.63405164</v>
      </c>
      <c r="D263">
        <v>1420024.48999255</v>
      </c>
      <c r="E263">
        <v>3142511.80604048</v>
      </c>
      <c r="F263">
        <v>418224.684772383</v>
      </c>
      <c r="G263">
        <v>556709.937645575</v>
      </c>
    </row>
    <row r="264" spans="1:7">
      <c r="A264">
        <v>262</v>
      </c>
      <c r="B264">
        <v>6817630.10318536</v>
      </c>
      <c r="C264">
        <v>1281261.34152499</v>
      </c>
      <c r="D264">
        <v>1419543.14741012</v>
      </c>
      <c r="E264">
        <v>3142511.80604048</v>
      </c>
      <c r="F264">
        <v>417766.742519885</v>
      </c>
      <c r="G264">
        <v>556547.065689883</v>
      </c>
    </row>
    <row r="265" spans="1:7">
      <c r="A265">
        <v>263</v>
      </c>
      <c r="B265">
        <v>6817638.94641147</v>
      </c>
      <c r="C265">
        <v>1280083.45566072</v>
      </c>
      <c r="D265">
        <v>1420145.32181069</v>
      </c>
      <c r="E265">
        <v>3142511.80604048</v>
      </c>
      <c r="F265">
        <v>418199.489283133</v>
      </c>
      <c r="G265">
        <v>556698.873616446</v>
      </c>
    </row>
    <row r="266" spans="1:7">
      <c r="A266">
        <v>264</v>
      </c>
      <c r="B266">
        <v>6817616.53204463</v>
      </c>
      <c r="C266">
        <v>1280740.75237516</v>
      </c>
      <c r="D266">
        <v>1419788.9364807</v>
      </c>
      <c r="E266">
        <v>3142511.80604048</v>
      </c>
      <c r="F266">
        <v>417969.627020273</v>
      </c>
      <c r="G266">
        <v>556605.410128007</v>
      </c>
    </row>
    <row r="267" spans="1:7">
      <c r="A267">
        <v>265</v>
      </c>
      <c r="B267">
        <v>6817620.98502504</v>
      </c>
      <c r="C267">
        <v>1281489.33347367</v>
      </c>
      <c r="D267">
        <v>1419476.25842572</v>
      </c>
      <c r="E267">
        <v>3142511.80604048</v>
      </c>
      <c r="F267">
        <v>417663.05921241</v>
      </c>
      <c r="G267">
        <v>556480.527872757</v>
      </c>
    </row>
    <row r="268" spans="1:7">
      <c r="A268">
        <v>266</v>
      </c>
      <c r="B268">
        <v>6817622.91533721</v>
      </c>
      <c r="C268">
        <v>1281438.09677445</v>
      </c>
      <c r="D268">
        <v>1419522.83253011</v>
      </c>
      <c r="E268">
        <v>3142511.80604048</v>
      </c>
      <c r="F268">
        <v>417669.058684058</v>
      </c>
      <c r="G268">
        <v>556481.12130811</v>
      </c>
    </row>
    <row r="269" spans="1:7">
      <c r="A269">
        <v>267</v>
      </c>
      <c r="B269">
        <v>6817615.05179623</v>
      </c>
      <c r="C269">
        <v>1280429.93615573</v>
      </c>
      <c r="D269">
        <v>1419881.0499095</v>
      </c>
      <c r="E269">
        <v>3142511.80604048</v>
      </c>
      <c r="F269">
        <v>418119.335223998</v>
      </c>
      <c r="G269">
        <v>556672.924466521</v>
      </c>
    </row>
    <row r="270" spans="1:7">
      <c r="A270">
        <v>268</v>
      </c>
      <c r="B270">
        <v>6817606.30845351</v>
      </c>
      <c r="C270">
        <v>1280651.15712661</v>
      </c>
      <c r="D270">
        <v>1419817.32332612</v>
      </c>
      <c r="E270">
        <v>3142511.80604048</v>
      </c>
      <c r="F270">
        <v>418006.028606207</v>
      </c>
      <c r="G270">
        <v>556619.993354095</v>
      </c>
    </row>
    <row r="271" spans="1:7">
      <c r="A271">
        <v>269</v>
      </c>
      <c r="B271">
        <v>6817615.33730843</v>
      </c>
      <c r="C271">
        <v>1280194.2220388</v>
      </c>
      <c r="D271">
        <v>1419922.92604961</v>
      </c>
      <c r="E271">
        <v>3142511.80604048</v>
      </c>
      <c r="F271">
        <v>418267.916272252</v>
      </c>
      <c r="G271">
        <v>556718.466907279</v>
      </c>
    </row>
    <row r="272" spans="1:7">
      <c r="A272">
        <v>270</v>
      </c>
      <c r="B272">
        <v>6817610.8384182</v>
      </c>
      <c r="C272">
        <v>1280909.86542497</v>
      </c>
      <c r="D272">
        <v>1419705.01387994</v>
      </c>
      <c r="E272">
        <v>3142511.80604048</v>
      </c>
      <c r="F272">
        <v>417906.093866011</v>
      </c>
      <c r="G272">
        <v>556578.059206805</v>
      </c>
    </row>
    <row r="273" spans="1:7">
      <c r="A273">
        <v>271</v>
      </c>
      <c r="B273">
        <v>6817603.73561932</v>
      </c>
      <c r="C273">
        <v>1282436.40025776</v>
      </c>
      <c r="D273">
        <v>1419064.22087136</v>
      </c>
      <c r="E273">
        <v>3142511.80604048</v>
      </c>
      <c r="F273">
        <v>417271.244423869</v>
      </c>
      <c r="G273">
        <v>556320.064025851</v>
      </c>
    </row>
    <row r="274" spans="1:7">
      <c r="A274">
        <v>272</v>
      </c>
      <c r="B274">
        <v>6817599.60769842</v>
      </c>
      <c r="C274">
        <v>1283307.3903509</v>
      </c>
      <c r="D274">
        <v>1418752.87547532</v>
      </c>
      <c r="E274">
        <v>3142511.80604048</v>
      </c>
      <c r="F274">
        <v>416877.048424654</v>
      </c>
      <c r="G274">
        <v>556150.487407061</v>
      </c>
    </row>
    <row r="275" spans="1:7">
      <c r="A275">
        <v>273</v>
      </c>
      <c r="B275">
        <v>6817607.87559873</v>
      </c>
      <c r="C275">
        <v>1283582.66789359</v>
      </c>
      <c r="D275">
        <v>1418762.06659104</v>
      </c>
      <c r="E275">
        <v>3142511.80604048</v>
      </c>
      <c r="F275">
        <v>416678.188156355</v>
      </c>
      <c r="G275">
        <v>556073.146917268</v>
      </c>
    </row>
    <row r="276" spans="1:7">
      <c r="A276">
        <v>274</v>
      </c>
      <c r="B276">
        <v>6817603.78613147</v>
      </c>
      <c r="C276">
        <v>1282966.84378835</v>
      </c>
      <c r="D276">
        <v>1418914.45732881</v>
      </c>
      <c r="E276">
        <v>3142511.80604048</v>
      </c>
      <c r="F276">
        <v>417011.354985879</v>
      </c>
      <c r="G276">
        <v>556199.323987949</v>
      </c>
    </row>
    <row r="277" spans="1:7">
      <c r="A277">
        <v>275</v>
      </c>
      <c r="B277">
        <v>6817583.40488698</v>
      </c>
      <c r="C277">
        <v>1282789.25165149</v>
      </c>
      <c r="D277">
        <v>1418934.31136182</v>
      </c>
      <c r="E277">
        <v>3142511.80604048</v>
      </c>
      <c r="F277">
        <v>417105.710028973</v>
      </c>
      <c r="G277">
        <v>556242.325804217</v>
      </c>
    </row>
    <row r="278" spans="1:7">
      <c r="A278">
        <v>276</v>
      </c>
      <c r="B278">
        <v>6817595.41095339</v>
      </c>
      <c r="C278">
        <v>1282052.58612685</v>
      </c>
      <c r="D278">
        <v>1419202.91783565</v>
      </c>
      <c r="E278">
        <v>3142511.80604048</v>
      </c>
      <c r="F278">
        <v>417433.812218675</v>
      </c>
      <c r="G278">
        <v>556394.288731728</v>
      </c>
    </row>
    <row r="279" spans="1:7">
      <c r="A279">
        <v>277</v>
      </c>
      <c r="B279">
        <v>6817586.96449978</v>
      </c>
      <c r="C279">
        <v>1282553.93712792</v>
      </c>
      <c r="D279">
        <v>1419013.64689481</v>
      </c>
      <c r="E279">
        <v>3142511.80604048</v>
      </c>
      <c r="F279">
        <v>417221.464785908</v>
      </c>
      <c r="G279">
        <v>556286.109650661</v>
      </c>
    </row>
    <row r="280" spans="1:7">
      <c r="A280">
        <v>278</v>
      </c>
      <c r="B280">
        <v>6817589.17941826</v>
      </c>
      <c r="C280">
        <v>1283439.52586519</v>
      </c>
      <c r="D280">
        <v>1418650.67331495</v>
      </c>
      <c r="E280">
        <v>3142511.80604048</v>
      </c>
      <c r="F280">
        <v>416865.574469547</v>
      </c>
      <c r="G280">
        <v>556121.599728088</v>
      </c>
    </row>
    <row r="281" spans="1:7">
      <c r="A281">
        <v>279</v>
      </c>
      <c r="B281">
        <v>6817589.87387187</v>
      </c>
      <c r="C281">
        <v>1282704.97904652</v>
      </c>
      <c r="D281">
        <v>1418953.63598091</v>
      </c>
      <c r="E281">
        <v>3142511.80604048</v>
      </c>
      <c r="F281">
        <v>417158.201624977</v>
      </c>
      <c r="G281">
        <v>556261.251178975</v>
      </c>
    </row>
    <row r="282" spans="1:7">
      <c r="A282">
        <v>280</v>
      </c>
      <c r="B282">
        <v>6817589.35775732</v>
      </c>
      <c r="C282">
        <v>1282911.19457903</v>
      </c>
      <c r="D282">
        <v>1418888.07760431</v>
      </c>
      <c r="E282">
        <v>3142511.80604048</v>
      </c>
      <c r="F282">
        <v>417058.735564013</v>
      </c>
      <c r="G282">
        <v>556219.543969495</v>
      </c>
    </row>
    <row r="283" spans="1:7">
      <c r="A283">
        <v>281</v>
      </c>
      <c r="B283">
        <v>6817584.02538463</v>
      </c>
      <c r="C283">
        <v>1283052.16002301</v>
      </c>
      <c r="D283">
        <v>1418817.28573721</v>
      </c>
      <c r="E283">
        <v>3142511.80604048</v>
      </c>
      <c r="F283">
        <v>417001.934949903</v>
      </c>
      <c r="G283">
        <v>556200.838634023</v>
      </c>
    </row>
    <row r="284" spans="1:7">
      <c r="A284">
        <v>282</v>
      </c>
      <c r="B284">
        <v>6817593.1636933</v>
      </c>
      <c r="C284">
        <v>1282420.85081859</v>
      </c>
      <c r="D284">
        <v>1419117.72531808</v>
      </c>
      <c r="E284">
        <v>3142511.80604048</v>
      </c>
      <c r="F284">
        <v>417247.700733628</v>
      </c>
      <c r="G284">
        <v>556295.080782517</v>
      </c>
    </row>
    <row r="285" spans="1:7">
      <c r="A285">
        <v>283</v>
      </c>
      <c r="B285">
        <v>6817587.91068164</v>
      </c>
      <c r="C285">
        <v>1282266.18643459</v>
      </c>
      <c r="D285">
        <v>1419131.36421729</v>
      </c>
      <c r="E285">
        <v>3142511.80604048</v>
      </c>
      <c r="F285">
        <v>417341.442306951</v>
      </c>
      <c r="G285">
        <v>556337.111682332</v>
      </c>
    </row>
    <row r="286" spans="1:7">
      <c r="A286">
        <v>284</v>
      </c>
      <c r="B286">
        <v>6817579.86384471</v>
      </c>
      <c r="C286">
        <v>1282891.59064107</v>
      </c>
      <c r="D286">
        <v>1418855.2891513</v>
      </c>
      <c r="E286">
        <v>3142511.80604048</v>
      </c>
      <c r="F286">
        <v>417088.359768144</v>
      </c>
      <c r="G286">
        <v>556232.818243709</v>
      </c>
    </row>
    <row r="287" spans="1:7">
      <c r="A287">
        <v>285</v>
      </c>
      <c r="B287">
        <v>6817587.21098094</v>
      </c>
      <c r="C287">
        <v>1283267.60157951</v>
      </c>
      <c r="D287">
        <v>1418682.5088547</v>
      </c>
      <c r="E287">
        <v>3142511.80604048</v>
      </c>
      <c r="F287">
        <v>416951.835760603</v>
      </c>
      <c r="G287">
        <v>556173.458745652</v>
      </c>
    </row>
    <row r="288" spans="1:7">
      <c r="A288">
        <v>286</v>
      </c>
      <c r="B288">
        <v>6817588.01750665</v>
      </c>
      <c r="C288">
        <v>1284400.64629484</v>
      </c>
      <c r="D288">
        <v>1418348.56995892</v>
      </c>
      <c r="E288">
        <v>3142511.80604048</v>
      </c>
      <c r="F288">
        <v>416380.370671568</v>
      </c>
      <c r="G288">
        <v>555946.624540844</v>
      </c>
    </row>
    <row r="289" spans="1:7">
      <c r="A289">
        <v>287</v>
      </c>
      <c r="B289">
        <v>6817585.18634519</v>
      </c>
      <c r="C289">
        <v>1282703.64049178</v>
      </c>
      <c r="D289">
        <v>1418910.38997361</v>
      </c>
      <c r="E289">
        <v>3142511.80604048</v>
      </c>
      <c r="F289">
        <v>417184.573691881</v>
      </c>
      <c r="G289">
        <v>556274.776147434</v>
      </c>
    </row>
    <row r="290" spans="1:7">
      <c r="A290">
        <v>288</v>
      </c>
      <c r="B290">
        <v>6817582.0188425</v>
      </c>
      <c r="C290">
        <v>1282652.58595139</v>
      </c>
      <c r="D290">
        <v>1418887.38562532</v>
      </c>
      <c r="E290">
        <v>3142511.80604048</v>
      </c>
      <c r="F290">
        <v>417242.7315295</v>
      </c>
      <c r="G290">
        <v>556287.509695812</v>
      </c>
    </row>
    <row r="291" spans="1:7">
      <c r="A291">
        <v>289</v>
      </c>
      <c r="B291">
        <v>6817582.35977374</v>
      </c>
      <c r="C291">
        <v>1282908.74859308</v>
      </c>
      <c r="D291">
        <v>1418847.01866008</v>
      </c>
      <c r="E291">
        <v>3142511.80604048</v>
      </c>
      <c r="F291">
        <v>417078.204227401</v>
      </c>
      <c r="G291">
        <v>556236.582252701</v>
      </c>
    </row>
    <row r="292" spans="1:7">
      <c r="A292">
        <v>290</v>
      </c>
      <c r="B292">
        <v>6817591.92563461</v>
      </c>
      <c r="C292">
        <v>1282593.41676328</v>
      </c>
      <c r="D292">
        <v>1418917.30053383</v>
      </c>
      <c r="E292">
        <v>3142511.80604048</v>
      </c>
      <c r="F292">
        <v>417267.371453278</v>
      </c>
      <c r="G292">
        <v>556302.030843738</v>
      </c>
    </row>
    <row r="293" spans="1:7">
      <c r="A293">
        <v>291</v>
      </c>
      <c r="B293">
        <v>6817580.45542998</v>
      </c>
      <c r="C293">
        <v>1283234.45057635</v>
      </c>
      <c r="D293">
        <v>1418711.80858158</v>
      </c>
      <c r="E293">
        <v>3142511.80604048</v>
      </c>
      <c r="F293">
        <v>416948.404479639</v>
      </c>
      <c r="G293">
        <v>556173.985751929</v>
      </c>
    </row>
    <row r="294" spans="1:7">
      <c r="A294">
        <v>292</v>
      </c>
      <c r="B294">
        <v>6817578.10894295</v>
      </c>
      <c r="C294">
        <v>1282457.71516624</v>
      </c>
      <c r="D294">
        <v>1419029.7232454</v>
      </c>
      <c r="E294">
        <v>3142511.80604048</v>
      </c>
      <c r="F294">
        <v>417271.635191969</v>
      </c>
      <c r="G294">
        <v>556307.229298855</v>
      </c>
    </row>
    <row r="295" spans="1:7">
      <c r="A295">
        <v>293</v>
      </c>
      <c r="B295">
        <v>6817574.58586606</v>
      </c>
      <c r="C295">
        <v>1282216.31929523</v>
      </c>
      <c r="D295">
        <v>1419185.15851515</v>
      </c>
      <c r="E295">
        <v>3142511.80604048</v>
      </c>
      <c r="F295">
        <v>417328.996131404</v>
      </c>
      <c r="G295">
        <v>556332.30588379</v>
      </c>
    </row>
    <row r="296" spans="1:7">
      <c r="A296">
        <v>294</v>
      </c>
      <c r="B296">
        <v>6817575.05747451</v>
      </c>
      <c r="C296">
        <v>1282406.44863347</v>
      </c>
      <c r="D296">
        <v>1419131.24145308</v>
      </c>
      <c r="E296">
        <v>3142511.80604048</v>
      </c>
      <c r="F296">
        <v>417236.305623925</v>
      </c>
      <c r="G296">
        <v>556289.255723547</v>
      </c>
    </row>
    <row r="297" spans="1:7">
      <c r="A297">
        <v>295</v>
      </c>
      <c r="B297">
        <v>6817576.17811513</v>
      </c>
      <c r="C297">
        <v>1281244.7402513</v>
      </c>
      <c r="D297">
        <v>1419572.00841882</v>
      </c>
      <c r="E297">
        <v>3142511.80604048</v>
      </c>
      <c r="F297">
        <v>417744.618453373</v>
      </c>
      <c r="G297">
        <v>556503.004951151</v>
      </c>
    </row>
    <row r="298" spans="1:7">
      <c r="A298">
        <v>296</v>
      </c>
      <c r="B298">
        <v>6817575.6857558</v>
      </c>
      <c r="C298">
        <v>1282419.92573866</v>
      </c>
      <c r="D298">
        <v>1419111.52569923</v>
      </c>
      <c r="E298">
        <v>3142511.80604048</v>
      </c>
      <c r="F298">
        <v>417239.969165134</v>
      </c>
      <c r="G298">
        <v>556292.459112287</v>
      </c>
    </row>
    <row r="299" spans="1:7">
      <c r="A299">
        <v>297</v>
      </c>
      <c r="B299">
        <v>6817576.78810989</v>
      </c>
      <c r="C299">
        <v>1282165.3954579</v>
      </c>
      <c r="D299">
        <v>1419230.14241749</v>
      </c>
      <c r="E299">
        <v>3142511.80604048</v>
      </c>
      <c r="F299">
        <v>417329.896561575</v>
      </c>
      <c r="G299">
        <v>556339.547632452</v>
      </c>
    </row>
    <row r="300" spans="1:7">
      <c r="A300">
        <v>298</v>
      </c>
      <c r="B300">
        <v>6817575.93809837</v>
      </c>
      <c r="C300">
        <v>1282139.04758227</v>
      </c>
      <c r="D300">
        <v>1419217.87785939</v>
      </c>
      <c r="E300">
        <v>3142511.80604048</v>
      </c>
      <c r="F300">
        <v>417361.523058396</v>
      </c>
      <c r="G300">
        <v>556345.683557822</v>
      </c>
    </row>
    <row r="301" spans="1:7">
      <c r="A301">
        <v>299</v>
      </c>
      <c r="B301">
        <v>6817575.29764516</v>
      </c>
      <c r="C301">
        <v>1282072.46890263</v>
      </c>
      <c r="D301">
        <v>1419273.77285712</v>
      </c>
      <c r="E301">
        <v>3142511.80604048</v>
      </c>
      <c r="F301">
        <v>417369.63161617</v>
      </c>
      <c r="G301">
        <v>556347.618228752</v>
      </c>
    </row>
    <row r="302" spans="1:7">
      <c r="A302">
        <v>300</v>
      </c>
      <c r="B302">
        <v>6817573.80964438</v>
      </c>
      <c r="C302">
        <v>1282383.74088069</v>
      </c>
      <c r="D302">
        <v>1419115.89491604</v>
      </c>
      <c r="E302">
        <v>3142511.80604048</v>
      </c>
      <c r="F302">
        <v>417262.120669036</v>
      </c>
      <c r="G302">
        <v>556300.247138126</v>
      </c>
    </row>
    <row r="303" spans="1:7">
      <c r="A303">
        <v>301</v>
      </c>
      <c r="B303">
        <v>6817577.32603247</v>
      </c>
      <c r="C303">
        <v>1282477.80578958</v>
      </c>
      <c r="D303">
        <v>1419084.32214537</v>
      </c>
      <c r="E303">
        <v>3142511.80604048</v>
      </c>
      <c r="F303">
        <v>417222.995969071</v>
      </c>
      <c r="G303">
        <v>556280.396087973</v>
      </c>
    </row>
    <row r="304" spans="1:7">
      <c r="A304">
        <v>302</v>
      </c>
      <c r="B304">
        <v>6817574.06483003</v>
      </c>
      <c r="C304">
        <v>1282330.76080551</v>
      </c>
      <c r="D304">
        <v>1419137.88696491</v>
      </c>
      <c r="E304">
        <v>3142511.80604048</v>
      </c>
      <c r="F304">
        <v>417283.714317769</v>
      </c>
      <c r="G304">
        <v>556309.896701354</v>
      </c>
    </row>
    <row r="305" spans="1:7">
      <c r="A305">
        <v>303</v>
      </c>
      <c r="B305">
        <v>6817576.62845208</v>
      </c>
      <c r="C305">
        <v>1281718.2480774</v>
      </c>
      <c r="D305">
        <v>1419393.40100041</v>
      </c>
      <c r="E305">
        <v>3142511.80604048</v>
      </c>
      <c r="F305">
        <v>417540.857439959</v>
      </c>
      <c r="G305">
        <v>556412.315893832</v>
      </c>
    </row>
    <row r="306" spans="1:7">
      <c r="A306">
        <v>304</v>
      </c>
      <c r="B306">
        <v>6817572.69063345</v>
      </c>
      <c r="C306">
        <v>1282422.87833077</v>
      </c>
      <c r="D306">
        <v>1419109.28947901</v>
      </c>
      <c r="E306">
        <v>3142511.80604048</v>
      </c>
      <c r="F306">
        <v>417237.624737768</v>
      </c>
      <c r="G306">
        <v>556291.092045408</v>
      </c>
    </row>
    <row r="307" spans="1:7">
      <c r="A307">
        <v>305</v>
      </c>
      <c r="B307">
        <v>6817574.00339015</v>
      </c>
      <c r="C307">
        <v>1282135.97700401</v>
      </c>
      <c r="D307">
        <v>1419212.04582495</v>
      </c>
      <c r="E307">
        <v>3142511.80604048</v>
      </c>
      <c r="F307">
        <v>417369.323052589</v>
      </c>
      <c r="G307">
        <v>556344.851468116</v>
      </c>
    </row>
    <row r="308" spans="1:7">
      <c r="A308">
        <v>306</v>
      </c>
      <c r="B308">
        <v>6817575.09264358</v>
      </c>
      <c r="C308">
        <v>1282617.24836968</v>
      </c>
      <c r="D308">
        <v>1419056.44270929</v>
      </c>
      <c r="E308">
        <v>3142511.80604048</v>
      </c>
      <c r="F308">
        <v>417137.321678284</v>
      </c>
      <c r="G308">
        <v>556252.27384585</v>
      </c>
    </row>
    <row r="309" spans="1:7">
      <c r="A309">
        <v>307</v>
      </c>
      <c r="B309">
        <v>6817570.41440607</v>
      </c>
      <c r="C309">
        <v>1282908.83853277</v>
      </c>
      <c r="D309">
        <v>1418946.12631749</v>
      </c>
      <c r="E309">
        <v>3142511.80604048</v>
      </c>
      <c r="F309">
        <v>417007.451225008</v>
      </c>
      <c r="G309">
        <v>556196.192290312</v>
      </c>
    </row>
    <row r="310" spans="1:7">
      <c r="A310">
        <v>308</v>
      </c>
      <c r="B310">
        <v>6817570.94301296</v>
      </c>
      <c r="C310">
        <v>1283095.25130464</v>
      </c>
      <c r="D310">
        <v>1418873.18084838</v>
      </c>
      <c r="E310">
        <v>3142511.80604048</v>
      </c>
      <c r="F310">
        <v>416928.781963398</v>
      </c>
      <c r="G310">
        <v>556161.92285606</v>
      </c>
    </row>
    <row r="311" spans="1:7">
      <c r="A311">
        <v>309</v>
      </c>
      <c r="B311">
        <v>6817573.14164362</v>
      </c>
      <c r="C311">
        <v>1282807.3538199</v>
      </c>
      <c r="D311">
        <v>1418967.02642122</v>
      </c>
      <c r="E311">
        <v>3142511.80604048</v>
      </c>
      <c r="F311">
        <v>417067.733403798</v>
      </c>
      <c r="G311">
        <v>556219.221958229</v>
      </c>
    </row>
    <row r="312" spans="1:7">
      <c r="A312">
        <v>310</v>
      </c>
      <c r="B312">
        <v>6817570.48345048</v>
      </c>
      <c r="C312">
        <v>1282837.40932786</v>
      </c>
      <c r="D312">
        <v>1418969.05805896</v>
      </c>
      <c r="E312">
        <v>3142511.80604048</v>
      </c>
      <c r="F312">
        <v>417037.473472202</v>
      </c>
      <c r="G312">
        <v>556214.736550982</v>
      </c>
    </row>
    <row r="313" spans="1:7">
      <c r="A313">
        <v>311</v>
      </c>
      <c r="B313">
        <v>6817571.5068537</v>
      </c>
      <c r="C313">
        <v>1283023.79724627</v>
      </c>
      <c r="D313">
        <v>1418922.1624892</v>
      </c>
      <c r="E313">
        <v>3142511.80604048</v>
      </c>
      <c r="F313">
        <v>416947.977024535</v>
      </c>
      <c r="G313">
        <v>556165.764053213</v>
      </c>
    </row>
    <row r="314" spans="1:7">
      <c r="A314">
        <v>312</v>
      </c>
      <c r="B314">
        <v>6817571.13915657</v>
      </c>
      <c r="C314">
        <v>1283050.50665421</v>
      </c>
      <c r="D314">
        <v>1418884.73038118</v>
      </c>
      <c r="E314">
        <v>3142511.80604048</v>
      </c>
      <c r="F314">
        <v>416950.652021413</v>
      </c>
      <c r="G314">
        <v>556173.444059292</v>
      </c>
    </row>
    <row r="315" spans="1:7">
      <c r="A315">
        <v>313</v>
      </c>
      <c r="B315">
        <v>6817574.44272746</v>
      </c>
      <c r="C315">
        <v>1283492.32829203</v>
      </c>
      <c r="D315">
        <v>1418743.6966467</v>
      </c>
      <c r="E315">
        <v>3142511.80604048</v>
      </c>
      <c r="F315">
        <v>416739.312672768</v>
      </c>
      <c r="G315">
        <v>556087.299075475</v>
      </c>
    </row>
    <row r="316" spans="1:7">
      <c r="A316">
        <v>314</v>
      </c>
      <c r="B316">
        <v>6817569.89200886</v>
      </c>
      <c r="C316">
        <v>1283246.30924053</v>
      </c>
      <c r="D316">
        <v>1418802.47531851</v>
      </c>
      <c r="E316">
        <v>3142511.80604048</v>
      </c>
      <c r="F316">
        <v>416870.247385945</v>
      </c>
      <c r="G316">
        <v>556139.054023386</v>
      </c>
    </row>
    <row r="317" spans="1:7">
      <c r="A317">
        <v>315</v>
      </c>
      <c r="B317">
        <v>6817570.57482973</v>
      </c>
      <c r="C317">
        <v>1283336.50783923</v>
      </c>
      <c r="D317">
        <v>1418801.06434221</v>
      </c>
      <c r="E317">
        <v>3142511.80604048</v>
      </c>
      <c r="F317">
        <v>416806.732900773</v>
      </c>
      <c r="G317">
        <v>556114.463707035</v>
      </c>
    </row>
    <row r="318" spans="1:7">
      <c r="A318">
        <v>316</v>
      </c>
      <c r="B318">
        <v>6817570.37062888</v>
      </c>
      <c r="C318">
        <v>1283148.48040305</v>
      </c>
      <c r="D318">
        <v>1418816.90107634</v>
      </c>
      <c r="E318">
        <v>3142511.80604048</v>
      </c>
      <c r="F318">
        <v>416929.968030252</v>
      </c>
      <c r="G318">
        <v>556163.21507876</v>
      </c>
    </row>
    <row r="319" spans="1:7">
      <c r="A319">
        <v>317</v>
      </c>
      <c r="B319">
        <v>6817571.89827492</v>
      </c>
      <c r="C319">
        <v>1283952.24516357</v>
      </c>
      <c r="D319">
        <v>1418477.78130591</v>
      </c>
      <c r="E319">
        <v>3142511.80604048</v>
      </c>
      <c r="F319">
        <v>416599.782600415</v>
      </c>
      <c r="G319">
        <v>556030.283164544</v>
      </c>
    </row>
    <row r="320" spans="1:7">
      <c r="A320">
        <v>318</v>
      </c>
      <c r="B320">
        <v>6817570.86706488</v>
      </c>
      <c r="C320">
        <v>1283223.59430976</v>
      </c>
      <c r="D320">
        <v>1418818.66897315</v>
      </c>
      <c r="E320">
        <v>3142511.80604048</v>
      </c>
      <c r="F320">
        <v>416872.480793292</v>
      </c>
      <c r="G320">
        <v>556144.316948202</v>
      </c>
    </row>
    <row r="321" spans="1:7">
      <c r="A321">
        <v>319</v>
      </c>
      <c r="B321">
        <v>6817569.56768331</v>
      </c>
      <c r="C321">
        <v>1283155.03434206</v>
      </c>
      <c r="D321">
        <v>1418843.34822156</v>
      </c>
      <c r="E321">
        <v>3142511.80604048</v>
      </c>
      <c r="F321">
        <v>416905.382367461</v>
      </c>
      <c r="G321">
        <v>556153.996711752</v>
      </c>
    </row>
    <row r="322" spans="1:7">
      <c r="A322">
        <v>320</v>
      </c>
      <c r="B322">
        <v>6817568.78859933</v>
      </c>
      <c r="C322">
        <v>1282665.99725191</v>
      </c>
      <c r="D322">
        <v>1419031.57833275</v>
      </c>
      <c r="E322">
        <v>3142511.80604048</v>
      </c>
      <c r="F322">
        <v>417117.258163887</v>
      </c>
      <c r="G322">
        <v>556242.148810302</v>
      </c>
    </row>
    <row r="323" spans="1:7">
      <c r="A323">
        <v>321</v>
      </c>
      <c r="B323">
        <v>6817569.27325818</v>
      </c>
      <c r="C323">
        <v>1282810.56729278</v>
      </c>
      <c r="D323">
        <v>1418973.19624316</v>
      </c>
      <c r="E323">
        <v>3142511.80604048</v>
      </c>
      <c r="F323">
        <v>417056.512417048</v>
      </c>
      <c r="G323">
        <v>556217.191264703</v>
      </c>
    </row>
    <row r="324" spans="1:7">
      <c r="A324">
        <v>322</v>
      </c>
      <c r="B324">
        <v>6817568.79808182</v>
      </c>
      <c r="C324">
        <v>1282461.01956619</v>
      </c>
      <c r="D324">
        <v>1419110.54359443</v>
      </c>
      <c r="E324">
        <v>3142511.80604048</v>
      </c>
      <c r="F324">
        <v>417209.086101022</v>
      </c>
      <c r="G324">
        <v>556276.342779694</v>
      </c>
    </row>
    <row r="325" spans="1:7">
      <c r="A325">
        <v>323</v>
      </c>
      <c r="B325">
        <v>6817568.32574544</v>
      </c>
      <c r="C325">
        <v>1282534.76620618</v>
      </c>
      <c r="D325">
        <v>1419075.85266496</v>
      </c>
      <c r="E325">
        <v>3142511.80604048</v>
      </c>
      <c r="F325">
        <v>417178.692569405</v>
      </c>
      <c r="G325">
        <v>556267.208264407</v>
      </c>
    </row>
    <row r="326" spans="1:7">
      <c r="A326">
        <v>324</v>
      </c>
      <c r="B326">
        <v>6817569.22302211</v>
      </c>
      <c r="C326">
        <v>1282286.5771657</v>
      </c>
      <c r="D326">
        <v>1419166.38430116</v>
      </c>
      <c r="E326">
        <v>3142511.80604048</v>
      </c>
      <c r="F326">
        <v>417288.921743642</v>
      </c>
      <c r="G326">
        <v>556315.533771122</v>
      </c>
    </row>
    <row r="327" spans="1:7">
      <c r="A327">
        <v>325</v>
      </c>
      <c r="B327">
        <v>6817568.86476009</v>
      </c>
      <c r="C327">
        <v>1282547.05304225</v>
      </c>
      <c r="D327">
        <v>1419065.88802184</v>
      </c>
      <c r="E327">
        <v>3142511.80604048</v>
      </c>
      <c r="F327">
        <v>417176.938864055</v>
      </c>
      <c r="G327">
        <v>556267.178791461</v>
      </c>
    </row>
    <row r="328" spans="1:7">
      <c r="A328">
        <v>326</v>
      </c>
      <c r="B328">
        <v>6817568.83808737</v>
      </c>
      <c r="C328">
        <v>1282472.65050596</v>
      </c>
      <c r="D328">
        <v>1419099.23990448</v>
      </c>
      <c r="E328">
        <v>3142511.80604048</v>
      </c>
      <c r="F328">
        <v>417207.010147517</v>
      </c>
      <c r="G328">
        <v>556278.131488936</v>
      </c>
    </row>
    <row r="329" spans="1:7">
      <c r="A329">
        <v>327</v>
      </c>
      <c r="B329">
        <v>6817568.67125463</v>
      </c>
      <c r="C329">
        <v>1282653.6738524</v>
      </c>
      <c r="D329">
        <v>1419038.61851484</v>
      </c>
      <c r="E329">
        <v>3142511.80604048</v>
      </c>
      <c r="F329">
        <v>417120.635192547</v>
      </c>
      <c r="G329">
        <v>556243.937654368</v>
      </c>
    </row>
    <row r="330" spans="1:7">
      <c r="A330">
        <v>328</v>
      </c>
      <c r="B330">
        <v>6817568.92595631</v>
      </c>
      <c r="C330">
        <v>1282201.31278843</v>
      </c>
      <c r="D330">
        <v>1419207.69586383</v>
      </c>
      <c r="E330">
        <v>3142511.80604048</v>
      </c>
      <c r="F330">
        <v>417322.298972025</v>
      </c>
      <c r="G330">
        <v>556325.812291536</v>
      </c>
    </row>
    <row r="331" spans="1:7">
      <c r="A331">
        <v>329</v>
      </c>
      <c r="B331">
        <v>6817568.72911077</v>
      </c>
      <c r="C331">
        <v>1282638.69700945</v>
      </c>
      <c r="D331">
        <v>1419041.51016012</v>
      </c>
      <c r="E331">
        <v>3142511.80604048</v>
      </c>
      <c r="F331">
        <v>417129.169709184</v>
      </c>
      <c r="G331">
        <v>556247.546191537</v>
      </c>
    </row>
    <row r="332" spans="1:7">
      <c r="A332">
        <v>330</v>
      </c>
      <c r="B332">
        <v>6817568.44133625</v>
      </c>
      <c r="C332">
        <v>1282390.74741583</v>
      </c>
      <c r="D332">
        <v>1419137.54873392</v>
      </c>
      <c r="E332">
        <v>3142511.80604048</v>
      </c>
      <c r="F332">
        <v>417238.577671063</v>
      </c>
      <c r="G332">
        <v>556289.761474952</v>
      </c>
    </row>
    <row r="333" spans="1:7">
      <c r="A333">
        <v>331</v>
      </c>
      <c r="B333">
        <v>6817568.54098254</v>
      </c>
      <c r="C333">
        <v>1282600.62139965</v>
      </c>
      <c r="D333">
        <v>1419039.35797734</v>
      </c>
      <c r="E333">
        <v>3142511.80604048</v>
      </c>
      <c r="F333">
        <v>417156.772479289</v>
      </c>
      <c r="G333">
        <v>556259.983085785</v>
      </c>
    </row>
    <row r="334" spans="1:7">
      <c r="A334">
        <v>332</v>
      </c>
      <c r="B334">
        <v>6817567.43435702</v>
      </c>
      <c r="C334">
        <v>1282660.4761139</v>
      </c>
      <c r="D334">
        <v>1419009.12890529</v>
      </c>
      <c r="E334">
        <v>3142511.80604048</v>
      </c>
      <c r="F334">
        <v>417137.420802833</v>
      </c>
      <c r="G334">
        <v>556248.602494518</v>
      </c>
    </row>
    <row r="335" spans="1:7">
      <c r="A335">
        <v>333</v>
      </c>
      <c r="B335">
        <v>6817566.63141586</v>
      </c>
      <c r="C335">
        <v>1282640.8377473</v>
      </c>
      <c r="D335">
        <v>1419033.03143268</v>
      </c>
      <c r="E335">
        <v>3142511.80604048</v>
      </c>
      <c r="F335">
        <v>417133.730488986</v>
      </c>
      <c r="G335">
        <v>556247.225706422</v>
      </c>
    </row>
    <row r="336" spans="1:7">
      <c r="A336">
        <v>334</v>
      </c>
      <c r="B336">
        <v>6817566.84024853</v>
      </c>
      <c r="C336">
        <v>1282622.73738911</v>
      </c>
      <c r="D336">
        <v>1419037.67514438</v>
      </c>
      <c r="E336">
        <v>3142511.80604048</v>
      </c>
      <c r="F336">
        <v>417142.593930655</v>
      </c>
      <c r="G336">
        <v>556252.027743894</v>
      </c>
    </row>
    <row r="337" spans="1:7">
      <c r="A337">
        <v>335</v>
      </c>
      <c r="B337">
        <v>6817567.25761714</v>
      </c>
      <c r="C337">
        <v>1282562.44057352</v>
      </c>
      <c r="D337">
        <v>1419068.05415647</v>
      </c>
      <c r="E337">
        <v>3142511.80604048</v>
      </c>
      <c r="F337">
        <v>417168.036259969</v>
      </c>
      <c r="G337">
        <v>556256.920586697</v>
      </c>
    </row>
    <row r="338" spans="1:7">
      <c r="A338">
        <v>336</v>
      </c>
      <c r="B338">
        <v>6817566.42043972</v>
      </c>
      <c r="C338">
        <v>1282513.3778203</v>
      </c>
      <c r="D338">
        <v>1419083.69557705</v>
      </c>
      <c r="E338">
        <v>3142511.80604048</v>
      </c>
      <c r="F338">
        <v>417187.014287514</v>
      </c>
      <c r="G338">
        <v>556270.52671437</v>
      </c>
    </row>
    <row r="339" spans="1:7">
      <c r="A339">
        <v>337</v>
      </c>
      <c r="B339">
        <v>6817566.93381183</v>
      </c>
      <c r="C339">
        <v>1282224.06276937</v>
      </c>
      <c r="D339">
        <v>1419204.88567685</v>
      </c>
      <c r="E339">
        <v>3142511.80604048</v>
      </c>
      <c r="F339">
        <v>417303.13208121</v>
      </c>
      <c r="G339">
        <v>556323.047243918</v>
      </c>
    </row>
    <row r="340" spans="1:7">
      <c r="A340">
        <v>338</v>
      </c>
      <c r="B340">
        <v>6817566.5266292</v>
      </c>
      <c r="C340">
        <v>1282419.82447825</v>
      </c>
      <c r="D340">
        <v>1419113.79053859</v>
      </c>
      <c r="E340">
        <v>3142511.80604048</v>
      </c>
      <c r="F340">
        <v>417231.96435422</v>
      </c>
      <c r="G340">
        <v>556289.141217656</v>
      </c>
    </row>
    <row r="341" spans="1:7">
      <c r="A341">
        <v>339</v>
      </c>
      <c r="B341">
        <v>6817566.85420612</v>
      </c>
      <c r="C341">
        <v>1282497.33568054</v>
      </c>
      <c r="D341">
        <v>1419066.71145991</v>
      </c>
      <c r="E341">
        <v>3142511.80604048</v>
      </c>
      <c r="F341">
        <v>417212.189941286</v>
      </c>
      <c r="G341">
        <v>556278.811083901</v>
      </c>
    </row>
    <row r="342" spans="1:7">
      <c r="A342">
        <v>340</v>
      </c>
      <c r="B342">
        <v>6817566.49989648</v>
      </c>
      <c r="C342">
        <v>1282680.61685303</v>
      </c>
      <c r="D342">
        <v>1419019.16159405</v>
      </c>
      <c r="E342">
        <v>3142511.80604048</v>
      </c>
      <c r="F342">
        <v>417115.099320668</v>
      </c>
      <c r="G342">
        <v>556239.816088258</v>
      </c>
    </row>
    <row r="343" spans="1:7">
      <c r="A343">
        <v>341</v>
      </c>
      <c r="B343">
        <v>6817566.48184534</v>
      </c>
      <c r="C343">
        <v>1282787.43917109</v>
      </c>
      <c r="D343">
        <v>1418979.87277238</v>
      </c>
      <c r="E343">
        <v>3142511.80604048</v>
      </c>
      <c r="F343">
        <v>417066.195010404</v>
      </c>
      <c r="G343">
        <v>556221.16885098</v>
      </c>
    </row>
    <row r="344" spans="1:7">
      <c r="A344">
        <v>342</v>
      </c>
      <c r="B344">
        <v>6817566.54950768</v>
      </c>
      <c r="C344">
        <v>1282354.38272248</v>
      </c>
      <c r="D344">
        <v>1419142.64460678</v>
      </c>
      <c r="E344">
        <v>3142511.80604048</v>
      </c>
      <c r="F344">
        <v>417257.322597788</v>
      </c>
      <c r="G344">
        <v>556300.393540149</v>
      </c>
    </row>
    <row r="345" spans="1:7">
      <c r="A345">
        <v>343</v>
      </c>
      <c r="B345">
        <v>6817566.6194004</v>
      </c>
      <c r="C345">
        <v>1282537.02157632</v>
      </c>
      <c r="D345">
        <v>1419074.97642852</v>
      </c>
      <c r="E345">
        <v>3142511.80604048</v>
      </c>
      <c r="F345">
        <v>417176.000909298</v>
      </c>
      <c r="G345">
        <v>556266.814445778</v>
      </c>
    </row>
    <row r="346" spans="1:7">
      <c r="A346">
        <v>344</v>
      </c>
      <c r="B346">
        <v>6817566.31756289</v>
      </c>
      <c r="C346">
        <v>1282312.38171637</v>
      </c>
      <c r="D346">
        <v>1419162.92373091</v>
      </c>
      <c r="E346">
        <v>3142511.80604048</v>
      </c>
      <c r="F346">
        <v>417274.068860707</v>
      </c>
      <c r="G346">
        <v>556305.137214416</v>
      </c>
    </row>
    <row r="347" spans="1:7">
      <c r="A347">
        <v>345</v>
      </c>
      <c r="B347">
        <v>6817566.39468873</v>
      </c>
      <c r="C347">
        <v>1282337.07563951</v>
      </c>
      <c r="D347">
        <v>1419151.21969911</v>
      </c>
      <c r="E347">
        <v>3142511.80604048</v>
      </c>
      <c r="F347">
        <v>417264.579777908</v>
      </c>
      <c r="G347">
        <v>556301.713531714</v>
      </c>
    </row>
    <row r="348" spans="1:7">
      <c r="A348">
        <v>346</v>
      </c>
      <c r="B348">
        <v>6817566.25541748</v>
      </c>
      <c r="C348">
        <v>1282209.8772388</v>
      </c>
      <c r="D348">
        <v>1419203.96353791</v>
      </c>
      <c r="E348">
        <v>3142511.80604048</v>
      </c>
      <c r="F348">
        <v>417318.547187083</v>
      </c>
      <c r="G348">
        <v>556322.061413214</v>
      </c>
    </row>
    <row r="349" spans="1:7">
      <c r="A349">
        <v>347</v>
      </c>
      <c r="B349">
        <v>6817566.28129564</v>
      </c>
      <c r="C349">
        <v>1282279.55391325</v>
      </c>
      <c r="D349">
        <v>1419179.10806611</v>
      </c>
      <c r="E349">
        <v>3142511.80604048</v>
      </c>
      <c r="F349">
        <v>417286.810677093</v>
      </c>
      <c r="G349">
        <v>556309.002598701</v>
      </c>
    </row>
    <row r="350" spans="1:7">
      <c r="A350">
        <v>348</v>
      </c>
      <c r="B350">
        <v>6817566.43013819</v>
      </c>
      <c r="C350">
        <v>1282284.49917937</v>
      </c>
      <c r="D350">
        <v>1419169.3695183</v>
      </c>
      <c r="E350">
        <v>3142511.80604048</v>
      </c>
      <c r="F350">
        <v>417290.732359273</v>
      </c>
      <c r="G350">
        <v>556310.023040775</v>
      </c>
    </row>
    <row r="351" spans="1:7">
      <c r="A351">
        <v>349</v>
      </c>
      <c r="B351">
        <v>6817566.25332241</v>
      </c>
      <c r="C351">
        <v>1282217.94173271</v>
      </c>
      <c r="D351">
        <v>1419200.40830915</v>
      </c>
      <c r="E351">
        <v>3142511.80604048</v>
      </c>
      <c r="F351">
        <v>417315.45282529</v>
      </c>
      <c r="G351">
        <v>556320.644414781</v>
      </c>
    </row>
    <row r="352" spans="1:7">
      <c r="A352">
        <v>350</v>
      </c>
      <c r="B352">
        <v>6817566.51541685</v>
      </c>
      <c r="C352">
        <v>1282231.86188108</v>
      </c>
      <c r="D352">
        <v>1419204.28679022</v>
      </c>
      <c r="E352">
        <v>3142511.80604048</v>
      </c>
      <c r="F352">
        <v>417303.634441404</v>
      </c>
      <c r="G352">
        <v>556314.926263664</v>
      </c>
    </row>
    <row r="353" spans="1:7">
      <c r="A353">
        <v>351</v>
      </c>
      <c r="B353">
        <v>6817566.28944964</v>
      </c>
      <c r="C353">
        <v>1282237.79102192</v>
      </c>
      <c r="D353">
        <v>1419199.0015524</v>
      </c>
      <c r="E353">
        <v>3142511.80604048</v>
      </c>
      <c r="F353">
        <v>417302.777368555</v>
      </c>
      <c r="G353">
        <v>556314.913466296</v>
      </c>
    </row>
    <row r="354" spans="1:7">
      <c r="A354">
        <v>352</v>
      </c>
      <c r="B354">
        <v>6817566.52603513</v>
      </c>
      <c r="C354">
        <v>1282177.16751282</v>
      </c>
      <c r="D354">
        <v>1419227.27028318</v>
      </c>
      <c r="E354">
        <v>3142511.80604048</v>
      </c>
      <c r="F354">
        <v>417324.987169929</v>
      </c>
      <c r="G354">
        <v>556325.295028717</v>
      </c>
    </row>
    <row r="355" spans="1:7">
      <c r="A355">
        <v>353</v>
      </c>
      <c r="B355">
        <v>6817566.32839535</v>
      </c>
      <c r="C355">
        <v>1282235.84414706</v>
      </c>
      <c r="D355">
        <v>1419190.20787814</v>
      </c>
      <c r="E355">
        <v>3142511.80604048</v>
      </c>
      <c r="F355">
        <v>417309.495956837</v>
      </c>
      <c r="G355">
        <v>556318.974372831</v>
      </c>
    </row>
    <row r="356" spans="1:7">
      <c r="A356">
        <v>354</v>
      </c>
      <c r="B356">
        <v>6817566.25548569</v>
      </c>
      <c r="C356">
        <v>1282158.67884451</v>
      </c>
      <c r="D356">
        <v>1419218.68773775</v>
      </c>
      <c r="E356">
        <v>3142511.80604048</v>
      </c>
      <c r="F356">
        <v>417346.065385583</v>
      </c>
      <c r="G356">
        <v>556331.017477369</v>
      </c>
    </row>
    <row r="357" spans="1:7">
      <c r="A357">
        <v>355</v>
      </c>
      <c r="B357">
        <v>6817566.34461889</v>
      </c>
      <c r="C357">
        <v>1282176.43372849</v>
      </c>
      <c r="D357">
        <v>1419222.30211823</v>
      </c>
      <c r="E357">
        <v>3142511.80604048</v>
      </c>
      <c r="F357">
        <v>417328.613960491</v>
      </c>
      <c r="G357">
        <v>556327.188771196</v>
      </c>
    </row>
    <row r="358" spans="1:7">
      <c r="A358">
        <v>356</v>
      </c>
      <c r="B358">
        <v>6817566.09127454</v>
      </c>
      <c r="C358">
        <v>1282080.09176429</v>
      </c>
      <c r="D358">
        <v>1419247.32550087</v>
      </c>
      <c r="E358">
        <v>3142511.80604048</v>
      </c>
      <c r="F358">
        <v>417379.764116189</v>
      </c>
      <c r="G358">
        <v>556347.103852701</v>
      </c>
    </row>
    <row r="359" spans="1:7">
      <c r="A359">
        <v>357</v>
      </c>
      <c r="B359">
        <v>6817565.82120931</v>
      </c>
      <c r="C359">
        <v>1282214.0212567</v>
      </c>
      <c r="D359">
        <v>1419194.59948636</v>
      </c>
      <c r="E359">
        <v>3142511.80604048</v>
      </c>
      <c r="F359">
        <v>417322.198653828</v>
      </c>
      <c r="G359">
        <v>556323.195771939</v>
      </c>
    </row>
    <row r="360" spans="1:7">
      <c r="A360">
        <v>358</v>
      </c>
      <c r="B360">
        <v>6817565.85945212</v>
      </c>
      <c r="C360">
        <v>1282162.75543564</v>
      </c>
      <c r="D360">
        <v>1419214.08135108</v>
      </c>
      <c r="E360">
        <v>3142511.80604048</v>
      </c>
      <c r="F360">
        <v>417344.110940206</v>
      </c>
      <c r="G360">
        <v>556333.10568471</v>
      </c>
    </row>
    <row r="361" spans="1:7">
      <c r="A361">
        <v>359</v>
      </c>
      <c r="B361">
        <v>6817565.88220263</v>
      </c>
      <c r="C361">
        <v>1282254.05105812</v>
      </c>
      <c r="D361">
        <v>1419173.45211221</v>
      </c>
      <c r="E361">
        <v>3142511.80604048</v>
      </c>
      <c r="F361">
        <v>417309.737619908</v>
      </c>
      <c r="G361">
        <v>556316.835371912</v>
      </c>
    </row>
    <row r="362" spans="1:7">
      <c r="A362">
        <v>360</v>
      </c>
      <c r="B362">
        <v>6817565.84060058</v>
      </c>
      <c r="C362">
        <v>1282201.13078796</v>
      </c>
      <c r="D362">
        <v>1419201.13326024</v>
      </c>
      <c r="E362">
        <v>3142511.80604048</v>
      </c>
      <c r="F362">
        <v>417326.543881332</v>
      </c>
      <c r="G362">
        <v>556325.226630567</v>
      </c>
    </row>
    <row r="363" spans="1:7">
      <c r="A363">
        <v>361</v>
      </c>
      <c r="B363">
        <v>6817565.89310297</v>
      </c>
      <c r="C363">
        <v>1282012.27440656</v>
      </c>
      <c r="D363">
        <v>1419264.77447269</v>
      </c>
      <c r="E363">
        <v>3142511.80604048</v>
      </c>
      <c r="F363">
        <v>417415.371987331</v>
      </c>
      <c r="G363">
        <v>556361.666195909</v>
      </c>
    </row>
    <row r="364" spans="1:7">
      <c r="A364">
        <v>362</v>
      </c>
      <c r="B364">
        <v>6817565.77082538</v>
      </c>
      <c r="C364">
        <v>1282291.39262261</v>
      </c>
      <c r="D364">
        <v>1419164.64924809</v>
      </c>
      <c r="E364">
        <v>3142511.80604048</v>
      </c>
      <c r="F364">
        <v>417289.067813088</v>
      </c>
      <c r="G364">
        <v>556308.8551011</v>
      </c>
    </row>
    <row r="365" spans="1:7">
      <c r="A365">
        <v>363</v>
      </c>
      <c r="B365">
        <v>6817566.07784135</v>
      </c>
      <c r="C365">
        <v>1282347.7718025</v>
      </c>
      <c r="D365">
        <v>1419138.27374738</v>
      </c>
      <c r="E365">
        <v>3142511.80604048</v>
      </c>
      <c r="F365">
        <v>417268.304934849</v>
      </c>
      <c r="G365">
        <v>556299.921316134</v>
      </c>
    </row>
    <row r="366" spans="1:7">
      <c r="A366">
        <v>364</v>
      </c>
      <c r="B366">
        <v>6817565.77973782</v>
      </c>
      <c r="C366">
        <v>1282393.39582752</v>
      </c>
      <c r="D366">
        <v>1419122.72375997</v>
      </c>
      <c r="E366">
        <v>3142511.80604048</v>
      </c>
      <c r="F366">
        <v>417246.24498258</v>
      </c>
      <c r="G366">
        <v>556291.609127266</v>
      </c>
    </row>
    <row r="367" spans="1:7">
      <c r="A367">
        <v>365</v>
      </c>
      <c r="B367">
        <v>6817565.70669657</v>
      </c>
      <c r="C367">
        <v>1282309.8031551</v>
      </c>
      <c r="D367">
        <v>1419163.13619945</v>
      </c>
      <c r="E367">
        <v>3142511.80604048</v>
      </c>
      <c r="F367">
        <v>417276.868281933</v>
      </c>
      <c r="G367">
        <v>556304.093019605</v>
      </c>
    </row>
    <row r="368" spans="1:7">
      <c r="A368">
        <v>366</v>
      </c>
      <c r="B368">
        <v>6817565.76127549</v>
      </c>
      <c r="C368">
        <v>1282333.48683067</v>
      </c>
      <c r="D368">
        <v>1419149.63139645</v>
      </c>
      <c r="E368">
        <v>3142511.80604048</v>
      </c>
      <c r="F368">
        <v>417269.506795872</v>
      </c>
      <c r="G368">
        <v>556301.330212016</v>
      </c>
    </row>
    <row r="369" spans="1:7">
      <c r="A369">
        <v>367</v>
      </c>
      <c r="B369">
        <v>6817565.79713307</v>
      </c>
      <c r="C369">
        <v>1282324.46913142</v>
      </c>
      <c r="D369">
        <v>1419160.11236313</v>
      </c>
      <c r="E369">
        <v>3142511.80604048</v>
      </c>
      <c r="F369">
        <v>417268.810134096</v>
      </c>
      <c r="G369">
        <v>556300.599463946</v>
      </c>
    </row>
    <row r="370" spans="1:7">
      <c r="A370">
        <v>368</v>
      </c>
      <c r="B370">
        <v>6817565.75900446</v>
      </c>
      <c r="C370">
        <v>1282288.07807555</v>
      </c>
      <c r="D370">
        <v>1419176.05830079</v>
      </c>
      <c r="E370">
        <v>3142511.80604048</v>
      </c>
      <c r="F370">
        <v>417283.22228601</v>
      </c>
      <c r="G370">
        <v>556306.594301631</v>
      </c>
    </row>
    <row r="371" spans="1:7">
      <c r="A371">
        <v>369</v>
      </c>
      <c r="B371">
        <v>6817565.72873954</v>
      </c>
      <c r="C371">
        <v>1282383.9020721</v>
      </c>
      <c r="D371">
        <v>1419133.41439464</v>
      </c>
      <c r="E371">
        <v>3142511.80604048</v>
      </c>
      <c r="F371">
        <v>417247.004399336</v>
      </c>
      <c r="G371">
        <v>556289.601832983</v>
      </c>
    </row>
    <row r="372" spans="1:7">
      <c r="A372">
        <v>370</v>
      </c>
      <c r="B372">
        <v>6817565.77623822</v>
      </c>
      <c r="C372">
        <v>1282250.41885846</v>
      </c>
      <c r="D372">
        <v>1419189.15109746</v>
      </c>
      <c r="E372">
        <v>3142511.80604048</v>
      </c>
      <c r="F372">
        <v>417300.626975651</v>
      </c>
      <c r="G372">
        <v>556313.773266168</v>
      </c>
    </row>
    <row r="373" spans="1:7">
      <c r="A373">
        <v>371</v>
      </c>
      <c r="B373">
        <v>6817565.93725015</v>
      </c>
      <c r="C373">
        <v>1282309.62348473</v>
      </c>
      <c r="D373">
        <v>1419170.61531441</v>
      </c>
      <c r="E373">
        <v>3142511.80604048</v>
      </c>
      <c r="F373">
        <v>417270.302442688</v>
      </c>
      <c r="G373">
        <v>556303.58996785</v>
      </c>
    </row>
    <row r="374" spans="1:7">
      <c r="A374">
        <v>372</v>
      </c>
      <c r="B374">
        <v>6817565.62092454</v>
      </c>
      <c r="C374">
        <v>1282294.42525708</v>
      </c>
      <c r="D374">
        <v>1419166.79409278</v>
      </c>
      <c r="E374">
        <v>3142511.80604048</v>
      </c>
      <c r="F374">
        <v>417285.870139034</v>
      </c>
      <c r="G374">
        <v>556306.725395168</v>
      </c>
    </row>
    <row r="375" spans="1:7">
      <c r="A375">
        <v>373</v>
      </c>
      <c r="B375">
        <v>6817565.64161801</v>
      </c>
      <c r="C375">
        <v>1282440.80987139</v>
      </c>
      <c r="D375">
        <v>1419114.08318643</v>
      </c>
      <c r="E375">
        <v>3142511.80604048</v>
      </c>
      <c r="F375">
        <v>417219.532389124</v>
      </c>
      <c r="G375">
        <v>556279.410130586</v>
      </c>
    </row>
    <row r="376" spans="1:7">
      <c r="A376">
        <v>374</v>
      </c>
      <c r="B376">
        <v>6817565.68531221</v>
      </c>
      <c r="C376">
        <v>1282277.03807458</v>
      </c>
      <c r="D376">
        <v>1419166.4195549</v>
      </c>
      <c r="E376">
        <v>3142511.80604048</v>
      </c>
      <c r="F376">
        <v>417297.890722769</v>
      </c>
      <c r="G376">
        <v>556312.530919479</v>
      </c>
    </row>
    <row r="377" spans="1:7">
      <c r="A377">
        <v>375</v>
      </c>
      <c r="B377">
        <v>6817565.7750206</v>
      </c>
      <c r="C377">
        <v>1282403.35420705</v>
      </c>
      <c r="D377">
        <v>1419123.12894093</v>
      </c>
      <c r="E377">
        <v>3142511.80604048</v>
      </c>
      <c r="F377">
        <v>417239.860597863</v>
      </c>
      <c r="G377">
        <v>556287.625234277</v>
      </c>
    </row>
    <row r="378" spans="1:7">
      <c r="A378">
        <v>376</v>
      </c>
      <c r="B378">
        <v>6817565.69149984</v>
      </c>
      <c r="C378">
        <v>1282350.66758774</v>
      </c>
      <c r="D378">
        <v>1419146.22462748</v>
      </c>
      <c r="E378">
        <v>3142511.80604048</v>
      </c>
      <c r="F378">
        <v>417260.402200016</v>
      </c>
      <c r="G378">
        <v>556296.59104412</v>
      </c>
    </row>
    <row r="379" spans="1:7">
      <c r="A379">
        <v>377</v>
      </c>
      <c r="B379">
        <v>6817565.76082492</v>
      </c>
      <c r="C379">
        <v>1282379.69725972</v>
      </c>
      <c r="D379">
        <v>1419139.13456454</v>
      </c>
      <c r="E379">
        <v>3142511.80604048</v>
      </c>
      <c r="F379">
        <v>417246.26219055</v>
      </c>
      <c r="G379">
        <v>556288.860769634</v>
      </c>
    </row>
    <row r="380" spans="1:7">
      <c r="A380">
        <v>378</v>
      </c>
      <c r="B380">
        <v>6817565.82036369</v>
      </c>
      <c r="C380">
        <v>1282173.68287148</v>
      </c>
      <c r="D380">
        <v>1419213.13228208</v>
      </c>
      <c r="E380">
        <v>3142511.80604048</v>
      </c>
      <c r="F380">
        <v>417339.915677854</v>
      </c>
      <c r="G380">
        <v>556327.283491795</v>
      </c>
    </row>
    <row r="381" spans="1:7">
      <c r="A381">
        <v>379</v>
      </c>
      <c r="B381">
        <v>6817565.62768579</v>
      </c>
      <c r="C381">
        <v>1282319.51029343</v>
      </c>
      <c r="D381">
        <v>1419154.94487595</v>
      </c>
      <c r="E381">
        <v>3142511.80604048</v>
      </c>
      <c r="F381">
        <v>417277.117259768</v>
      </c>
      <c r="G381">
        <v>556302.249216164</v>
      </c>
    </row>
    <row r="382" spans="1:7">
      <c r="A382">
        <v>380</v>
      </c>
      <c r="B382">
        <v>6817565.63604552</v>
      </c>
      <c r="C382">
        <v>1282254.68536871</v>
      </c>
      <c r="D382">
        <v>1419181.96340002</v>
      </c>
      <c r="E382">
        <v>3142511.80604048</v>
      </c>
      <c r="F382">
        <v>417303.115378398</v>
      </c>
      <c r="G382">
        <v>556314.065857909</v>
      </c>
    </row>
    <row r="383" spans="1:7">
      <c r="A383">
        <v>381</v>
      </c>
      <c r="B383">
        <v>6817565.56573202</v>
      </c>
      <c r="C383">
        <v>1282234.95111777</v>
      </c>
      <c r="D383">
        <v>1419184.90211198</v>
      </c>
      <c r="E383">
        <v>3142511.80604048</v>
      </c>
      <c r="F383">
        <v>417315.572583311</v>
      </c>
      <c r="G383">
        <v>556318.333878478</v>
      </c>
    </row>
    <row r="384" spans="1:7">
      <c r="A384">
        <v>382</v>
      </c>
      <c r="B384">
        <v>6817565.57627101</v>
      </c>
      <c r="C384">
        <v>1282229.10756829</v>
      </c>
      <c r="D384">
        <v>1419186.39441694</v>
      </c>
      <c r="E384">
        <v>3142511.80604048</v>
      </c>
      <c r="F384">
        <v>417318.596161289</v>
      </c>
      <c r="G384">
        <v>556319.672084005</v>
      </c>
    </row>
    <row r="385" spans="1:7">
      <c r="A385">
        <v>383</v>
      </c>
      <c r="B385">
        <v>6817565.56540761</v>
      </c>
      <c r="C385">
        <v>1282185.91164949</v>
      </c>
      <c r="D385">
        <v>1419204.03246604</v>
      </c>
      <c r="E385">
        <v>3142511.80604048</v>
      </c>
      <c r="F385">
        <v>417336.323414612</v>
      </c>
      <c r="G385">
        <v>556327.491836987</v>
      </c>
    </row>
    <row r="386" spans="1:7">
      <c r="A386">
        <v>384</v>
      </c>
      <c r="B386">
        <v>6817565.60466874</v>
      </c>
      <c r="C386">
        <v>1282128.95141794</v>
      </c>
      <c r="D386">
        <v>1419227.29600717</v>
      </c>
      <c r="E386">
        <v>3142511.80604048</v>
      </c>
      <c r="F386">
        <v>417360.311921146</v>
      </c>
      <c r="G386">
        <v>556337.23928201</v>
      </c>
    </row>
    <row r="387" spans="1:7">
      <c r="A387">
        <v>385</v>
      </c>
      <c r="B387">
        <v>6817565.5729313</v>
      </c>
      <c r="C387">
        <v>1282136.16544355</v>
      </c>
      <c r="D387">
        <v>1419222.42971158</v>
      </c>
      <c r="E387">
        <v>3142511.80604048</v>
      </c>
      <c r="F387">
        <v>417358.218582842</v>
      </c>
      <c r="G387">
        <v>556336.953152847</v>
      </c>
    </row>
    <row r="388" spans="1:7">
      <c r="A388">
        <v>386</v>
      </c>
      <c r="B388">
        <v>6817565.59295523</v>
      </c>
      <c r="C388">
        <v>1282177.66751661</v>
      </c>
      <c r="D388">
        <v>1419207.42924572</v>
      </c>
      <c r="E388">
        <v>3142511.80604048</v>
      </c>
      <c r="F388">
        <v>417339.662604295</v>
      </c>
      <c r="G388">
        <v>556329.027548122</v>
      </c>
    </row>
    <row r="389" spans="1:7">
      <c r="A389">
        <v>387</v>
      </c>
      <c r="B389">
        <v>6817565.56986747</v>
      </c>
      <c r="C389">
        <v>1282203.61939447</v>
      </c>
      <c r="D389">
        <v>1419199.61512405</v>
      </c>
      <c r="E389">
        <v>3142511.80604048</v>
      </c>
      <c r="F389">
        <v>417326.386379532</v>
      </c>
      <c r="G389">
        <v>556324.142928938</v>
      </c>
    </row>
    <row r="390" spans="1:7">
      <c r="A390">
        <v>388</v>
      </c>
      <c r="B390">
        <v>6817565.59351316</v>
      </c>
      <c r="C390">
        <v>1282183.43033784</v>
      </c>
      <c r="D390">
        <v>1419206.37717122</v>
      </c>
      <c r="E390">
        <v>3142511.80604048</v>
      </c>
      <c r="F390">
        <v>417336.467107621</v>
      </c>
      <c r="G390">
        <v>556327.512855998</v>
      </c>
    </row>
    <row r="391" spans="1:7">
      <c r="A391">
        <v>389</v>
      </c>
      <c r="B391">
        <v>6817565.58862919</v>
      </c>
      <c r="C391">
        <v>1282150.84721881</v>
      </c>
      <c r="D391">
        <v>1419214.80726203</v>
      </c>
      <c r="E391">
        <v>3142511.80604048</v>
      </c>
      <c r="F391">
        <v>417354.273588576</v>
      </c>
      <c r="G391">
        <v>556333.854519301</v>
      </c>
    </row>
    <row r="392" spans="1:7">
      <c r="A392">
        <v>390</v>
      </c>
      <c r="B392">
        <v>6817565.6031778</v>
      </c>
      <c r="C392">
        <v>1282163.56695493</v>
      </c>
      <c r="D392">
        <v>1419212.99096875</v>
      </c>
      <c r="E392">
        <v>3142511.80604048</v>
      </c>
      <c r="F392">
        <v>417345.52298461</v>
      </c>
      <c r="G392">
        <v>556331.716229035</v>
      </c>
    </row>
    <row r="393" spans="1:7">
      <c r="A393">
        <v>391</v>
      </c>
      <c r="B393">
        <v>6817565.54352446</v>
      </c>
      <c r="C393">
        <v>1282254.5896832</v>
      </c>
      <c r="D393">
        <v>1419174.99338816</v>
      </c>
      <c r="E393">
        <v>3142511.80604048</v>
      </c>
      <c r="F393">
        <v>417308.586887034</v>
      </c>
      <c r="G393">
        <v>556315.567525587</v>
      </c>
    </row>
    <row r="394" spans="1:7">
      <c r="A394">
        <v>392</v>
      </c>
      <c r="B394">
        <v>6817565.58899037</v>
      </c>
      <c r="C394">
        <v>1282221.88227894</v>
      </c>
      <c r="D394">
        <v>1419186.8252311</v>
      </c>
      <c r="E394">
        <v>3142511.80604048</v>
      </c>
      <c r="F394">
        <v>417323.445336517</v>
      </c>
      <c r="G394">
        <v>556321.630103329</v>
      </c>
    </row>
    <row r="395" spans="1:7">
      <c r="A395">
        <v>393</v>
      </c>
      <c r="B395">
        <v>6817565.51657807</v>
      </c>
      <c r="C395">
        <v>1282345.35098621</v>
      </c>
      <c r="D395">
        <v>1419141.13874177</v>
      </c>
      <c r="E395">
        <v>3142511.80604048</v>
      </c>
      <c r="F395">
        <v>417269.040440445</v>
      </c>
      <c r="G395">
        <v>556298.18036917</v>
      </c>
    </row>
    <row r="396" spans="1:7">
      <c r="A396">
        <v>394</v>
      </c>
      <c r="B396">
        <v>6817565.51818833</v>
      </c>
      <c r="C396">
        <v>1282316.19688149</v>
      </c>
      <c r="D396">
        <v>1419155.11846873</v>
      </c>
      <c r="E396">
        <v>3142511.80604048</v>
      </c>
      <c r="F396">
        <v>417279.914125232</v>
      </c>
      <c r="G396">
        <v>556302.482672396</v>
      </c>
    </row>
    <row r="397" spans="1:7">
      <c r="A397">
        <v>395</v>
      </c>
      <c r="B397">
        <v>6817565.53392159</v>
      </c>
      <c r="C397">
        <v>1282374.87199052</v>
      </c>
      <c r="D397">
        <v>1419127.32807011</v>
      </c>
      <c r="E397">
        <v>3142511.80604048</v>
      </c>
      <c r="F397">
        <v>417257.863803343</v>
      </c>
      <c r="G397">
        <v>556293.664017128</v>
      </c>
    </row>
    <row r="398" spans="1:7">
      <c r="A398">
        <v>396</v>
      </c>
      <c r="B398">
        <v>6817565.52689336</v>
      </c>
      <c r="C398">
        <v>1282321.24590812</v>
      </c>
      <c r="D398">
        <v>1419151.3938338</v>
      </c>
      <c r="E398">
        <v>3142511.80604048</v>
      </c>
      <c r="F398">
        <v>417278.818758599</v>
      </c>
      <c r="G398">
        <v>556302.262352356</v>
      </c>
    </row>
    <row r="399" spans="1:7">
      <c r="A399">
        <v>397</v>
      </c>
      <c r="B399">
        <v>6817565.5090463</v>
      </c>
      <c r="C399">
        <v>1282445.29527706</v>
      </c>
      <c r="D399">
        <v>1419105.18381477</v>
      </c>
      <c r="E399">
        <v>3142511.80604048</v>
      </c>
      <c r="F399">
        <v>417223.776361166</v>
      </c>
      <c r="G399">
        <v>556279.447552825</v>
      </c>
    </row>
    <row r="400" spans="1:7">
      <c r="A400">
        <v>398</v>
      </c>
      <c r="B400">
        <v>6817565.5293189</v>
      </c>
      <c r="C400">
        <v>1282432.09724545</v>
      </c>
      <c r="D400">
        <v>1419110.97860627</v>
      </c>
      <c r="E400">
        <v>3142511.80604048</v>
      </c>
      <c r="F400">
        <v>417228.70039104</v>
      </c>
      <c r="G400">
        <v>556281.947035656</v>
      </c>
    </row>
    <row r="401" spans="1:7">
      <c r="A401">
        <v>399</v>
      </c>
      <c r="B401">
        <v>6817565.53147301</v>
      </c>
      <c r="C401">
        <v>1282480.72209918</v>
      </c>
      <c r="D401">
        <v>1419083.001145</v>
      </c>
      <c r="E401">
        <v>3142511.80604048</v>
      </c>
      <c r="F401">
        <v>417214.253315037</v>
      </c>
      <c r="G401">
        <v>556275.7488733</v>
      </c>
    </row>
    <row r="402" spans="1:7">
      <c r="A402">
        <v>400</v>
      </c>
      <c r="B402">
        <v>6817565.51842831</v>
      </c>
      <c r="C402">
        <v>1282395.68782228</v>
      </c>
      <c r="D402">
        <v>1419123.00698614</v>
      </c>
      <c r="E402">
        <v>3142511.80604048</v>
      </c>
      <c r="F402">
        <v>417246.253780733</v>
      </c>
      <c r="G402">
        <v>556288.763798677</v>
      </c>
    </row>
    <row r="403" spans="1:7">
      <c r="A403">
        <v>401</v>
      </c>
      <c r="B403">
        <v>6817565.54049268</v>
      </c>
      <c r="C403">
        <v>1282516.63056121</v>
      </c>
      <c r="D403">
        <v>1419081.39769969</v>
      </c>
      <c r="E403">
        <v>3142511.80604048</v>
      </c>
      <c r="F403">
        <v>417189.844350618</v>
      </c>
      <c r="G403">
        <v>556265.861840683</v>
      </c>
    </row>
    <row r="404" spans="1:7">
      <c r="A404">
        <v>402</v>
      </c>
      <c r="B404">
        <v>6817565.52140004</v>
      </c>
      <c r="C404">
        <v>1282450.27632636</v>
      </c>
      <c r="D404">
        <v>1419102.85454989</v>
      </c>
      <c r="E404">
        <v>3142511.80604048</v>
      </c>
      <c r="F404">
        <v>417221.713374957</v>
      </c>
      <c r="G404">
        <v>556278.871108354</v>
      </c>
    </row>
    <row r="405" spans="1:7">
      <c r="A405">
        <v>403</v>
      </c>
      <c r="B405">
        <v>6817565.50764109</v>
      </c>
      <c r="C405">
        <v>1282438.02067359</v>
      </c>
      <c r="D405">
        <v>1419105.50304888</v>
      </c>
      <c r="E405">
        <v>3142511.80604048</v>
      </c>
      <c r="F405">
        <v>417229.616666146</v>
      </c>
      <c r="G405">
        <v>556280.561211998</v>
      </c>
    </row>
    <row r="406" spans="1:7">
      <c r="A406">
        <v>404</v>
      </c>
      <c r="B406">
        <v>6817565.51988419</v>
      </c>
      <c r="C406">
        <v>1282462.40294208</v>
      </c>
      <c r="D406">
        <v>1419097.09247472</v>
      </c>
      <c r="E406">
        <v>3142511.80604048</v>
      </c>
      <c r="F406">
        <v>417218.306907193</v>
      </c>
      <c r="G406">
        <v>556275.911519719</v>
      </c>
    </row>
    <row r="407" spans="1:7">
      <c r="A407">
        <v>405</v>
      </c>
      <c r="B407">
        <v>6817565.45923137</v>
      </c>
      <c r="C407">
        <v>1282430.00210029</v>
      </c>
      <c r="D407">
        <v>1419110.47609015</v>
      </c>
      <c r="E407">
        <v>3142511.80604048</v>
      </c>
      <c r="F407">
        <v>417231.238162041</v>
      </c>
      <c r="G407">
        <v>556281.936838402</v>
      </c>
    </row>
    <row r="408" spans="1:7">
      <c r="A408">
        <v>406</v>
      </c>
      <c r="B408">
        <v>6817565.43608963</v>
      </c>
      <c r="C408">
        <v>1282406.61520734</v>
      </c>
      <c r="D408">
        <v>1419120.13974611</v>
      </c>
      <c r="E408">
        <v>3142511.80604048</v>
      </c>
      <c r="F408">
        <v>417241.228101848</v>
      </c>
      <c r="G408">
        <v>556285.646993854</v>
      </c>
    </row>
    <row r="409" spans="1:7">
      <c r="A409">
        <v>407</v>
      </c>
      <c r="B409">
        <v>6817565.46458335</v>
      </c>
      <c r="C409">
        <v>1282375.29797389</v>
      </c>
      <c r="D409">
        <v>1419134.42225954</v>
      </c>
      <c r="E409">
        <v>3142511.80604048</v>
      </c>
      <c r="F409">
        <v>417253.545424089</v>
      </c>
      <c r="G409">
        <v>556290.392885345</v>
      </c>
    </row>
    <row r="410" spans="1:7">
      <c r="A410">
        <v>408</v>
      </c>
      <c r="B410">
        <v>6817565.45780434</v>
      </c>
      <c r="C410">
        <v>1282382.08172723</v>
      </c>
      <c r="D410">
        <v>1419129.72085292</v>
      </c>
      <c r="E410">
        <v>3142511.80604048</v>
      </c>
      <c r="F410">
        <v>417251.617697638</v>
      </c>
      <c r="G410">
        <v>556290.231486078</v>
      </c>
    </row>
    <row r="411" spans="1:7">
      <c r="A411">
        <v>409</v>
      </c>
      <c r="B411">
        <v>6817565.45089663</v>
      </c>
      <c r="C411">
        <v>1282450.29804041</v>
      </c>
      <c r="D411">
        <v>1419106.1347555</v>
      </c>
      <c r="E411">
        <v>3142511.80604048</v>
      </c>
      <c r="F411">
        <v>417220.609046589</v>
      </c>
      <c r="G411">
        <v>556276.603013638</v>
      </c>
    </row>
    <row r="412" spans="1:7">
      <c r="A412">
        <v>410</v>
      </c>
      <c r="B412">
        <v>6817565.45334273</v>
      </c>
      <c r="C412">
        <v>1282436.59605842</v>
      </c>
      <c r="D412">
        <v>1419107.43446769</v>
      </c>
      <c r="E412">
        <v>3142511.80604048</v>
      </c>
      <c r="F412">
        <v>417229.131703455</v>
      </c>
      <c r="G412">
        <v>556280.485072684</v>
      </c>
    </row>
    <row r="413" spans="1:7">
      <c r="A413">
        <v>411</v>
      </c>
      <c r="B413">
        <v>6817565.48749424</v>
      </c>
      <c r="C413">
        <v>1282410.2950081</v>
      </c>
      <c r="D413">
        <v>1419120.53259884</v>
      </c>
      <c r="E413">
        <v>3142511.80604048</v>
      </c>
      <c r="F413">
        <v>417238.362364099</v>
      </c>
      <c r="G413">
        <v>556284.491482717</v>
      </c>
    </row>
    <row r="414" spans="1:7">
      <c r="A414">
        <v>412</v>
      </c>
      <c r="B414">
        <v>6817565.45992857</v>
      </c>
      <c r="C414">
        <v>1282442.89021406</v>
      </c>
      <c r="D414">
        <v>1419106.50430522</v>
      </c>
      <c r="E414">
        <v>3142511.80604048</v>
      </c>
      <c r="F414">
        <v>417225.617711423</v>
      </c>
      <c r="G414">
        <v>556278.641657383</v>
      </c>
    </row>
    <row r="415" spans="1:7">
      <c r="A415">
        <v>413</v>
      </c>
      <c r="B415">
        <v>6817565.46634848</v>
      </c>
      <c r="C415">
        <v>1282358.21616194</v>
      </c>
      <c r="D415">
        <v>1419137.56354949</v>
      </c>
      <c r="E415">
        <v>3142511.80604048</v>
      </c>
      <c r="F415">
        <v>417263.363971093</v>
      </c>
      <c r="G415">
        <v>556294.516625466</v>
      </c>
    </row>
    <row r="416" spans="1:7">
      <c r="A416">
        <v>414</v>
      </c>
      <c r="B416">
        <v>6817565.45666099</v>
      </c>
      <c r="C416">
        <v>1282403.43139837</v>
      </c>
      <c r="D416">
        <v>1419123.2005824</v>
      </c>
      <c r="E416">
        <v>3142511.80604048</v>
      </c>
      <c r="F416">
        <v>417241.284025169</v>
      </c>
      <c r="G416">
        <v>556285.734614574</v>
      </c>
    </row>
    <row r="417" spans="1:7">
      <c r="A417">
        <v>415</v>
      </c>
      <c r="B417">
        <v>6817565.4123478</v>
      </c>
      <c r="C417">
        <v>1282469.20578863</v>
      </c>
      <c r="D417">
        <v>1419098.08199415</v>
      </c>
      <c r="E417">
        <v>3142511.80604048</v>
      </c>
      <c r="F417">
        <v>417212.260474785</v>
      </c>
      <c r="G417">
        <v>556274.058049741</v>
      </c>
    </row>
    <row r="418" spans="1:7">
      <c r="A418">
        <v>416</v>
      </c>
      <c r="B418">
        <v>6817565.42746678</v>
      </c>
      <c r="C418">
        <v>1282494.29309898</v>
      </c>
      <c r="D418">
        <v>1419085.85538672</v>
      </c>
      <c r="E418">
        <v>3142511.80604048</v>
      </c>
      <c r="F418">
        <v>417203.032988156</v>
      </c>
      <c r="G418">
        <v>556270.43995244</v>
      </c>
    </row>
    <row r="419" spans="1:7">
      <c r="A419">
        <v>417</v>
      </c>
      <c r="B419">
        <v>6817565.44779416</v>
      </c>
      <c r="C419">
        <v>1282416.47597281</v>
      </c>
      <c r="D419">
        <v>1419121.37385887</v>
      </c>
      <c r="E419">
        <v>3142511.80604048</v>
      </c>
      <c r="F419">
        <v>417233.147728855</v>
      </c>
      <c r="G419">
        <v>556282.64419314</v>
      </c>
    </row>
    <row r="420" spans="1:7">
      <c r="A420">
        <v>418</v>
      </c>
      <c r="B420">
        <v>6817565.43324057</v>
      </c>
      <c r="C420">
        <v>1282521.57795718</v>
      </c>
      <c r="D420">
        <v>1419077.96981829</v>
      </c>
      <c r="E420">
        <v>3142511.80604048</v>
      </c>
      <c r="F420">
        <v>417189.42646255</v>
      </c>
      <c r="G420">
        <v>556264.652962062</v>
      </c>
    </row>
    <row r="421" spans="1:7">
      <c r="A421">
        <v>419</v>
      </c>
      <c r="B421">
        <v>6817565.39623441</v>
      </c>
      <c r="C421">
        <v>1282461.84790123</v>
      </c>
      <c r="D421">
        <v>1419092.31732033</v>
      </c>
      <c r="E421">
        <v>3142511.80604048</v>
      </c>
      <c r="F421">
        <v>417221.379829864</v>
      </c>
      <c r="G421">
        <v>556278.045142499</v>
      </c>
    </row>
    <row r="422" spans="1:7">
      <c r="A422">
        <v>420</v>
      </c>
      <c r="B422">
        <v>6817565.40935192</v>
      </c>
      <c r="C422">
        <v>1282450.72650732</v>
      </c>
      <c r="D422">
        <v>1419097.32473411</v>
      </c>
      <c r="E422">
        <v>3142511.80604048</v>
      </c>
      <c r="F422">
        <v>417225.711140588</v>
      </c>
      <c r="G422">
        <v>556279.840929421</v>
      </c>
    </row>
    <row r="423" spans="1:7">
      <c r="A423">
        <v>421</v>
      </c>
      <c r="B423">
        <v>6817565.43288252</v>
      </c>
      <c r="C423">
        <v>1282426.35689075</v>
      </c>
      <c r="D423">
        <v>1419106.60762845</v>
      </c>
      <c r="E423">
        <v>3142511.80604048</v>
      </c>
      <c r="F423">
        <v>417235.725901773</v>
      </c>
      <c r="G423">
        <v>556284.936421059</v>
      </c>
    </row>
    <row r="424" spans="1:7">
      <c r="A424">
        <v>422</v>
      </c>
      <c r="B424">
        <v>6817565.41393406</v>
      </c>
      <c r="C424">
        <v>1282454.49427808</v>
      </c>
      <c r="D424">
        <v>1419093.81537412</v>
      </c>
      <c r="E424">
        <v>3142511.80604048</v>
      </c>
      <c r="F424">
        <v>417225.993883566</v>
      </c>
      <c r="G424">
        <v>556279.30435782</v>
      </c>
    </row>
    <row r="425" spans="1:7">
      <c r="A425">
        <v>423</v>
      </c>
      <c r="B425">
        <v>6817565.41748216</v>
      </c>
      <c r="C425">
        <v>1282356.83067677</v>
      </c>
      <c r="D425">
        <v>1419130.39452976</v>
      </c>
      <c r="E425">
        <v>3142511.80604048</v>
      </c>
      <c r="F425">
        <v>417268.665760988</v>
      </c>
      <c r="G425">
        <v>556297.720474166</v>
      </c>
    </row>
    <row r="426" spans="1:7">
      <c r="A426">
        <v>424</v>
      </c>
      <c r="B426">
        <v>6817565.40793614</v>
      </c>
      <c r="C426">
        <v>1282477.79475782</v>
      </c>
      <c r="D426">
        <v>1419087.07169098</v>
      </c>
      <c r="E426">
        <v>3142511.80604048</v>
      </c>
      <c r="F426">
        <v>417213.799840045</v>
      </c>
      <c r="G426">
        <v>556274.935606806</v>
      </c>
    </row>
    <row r="427" spans="1:7">
      <c r="A427">
        <v>425</v>
      </c>
      <c r="B427">
        <v>6817565.41567865</v>
      </c>
      <c r="C427">
        <v>1282520.07308894</v>
      </c>
      <c r="D427">
        <v>1419071.8086529</v>
      </c>
      <c r="E427">
        <v>3142511.80604048</v>
      </c>
      <c r="F427">
        <v>417194.536855339</v>
      </c>
      <c r="G427">
        <v>556267.191040977</v>
      </c>
    </row>
    <row r="428" spans="1:7">
      <c r="A428">
        <v>426</v>
      </c>
      <c r="B428">
        <v>6817565.41330735</v>
      </c>
      <c r="C428">
        <v>1282462.13760495</v>
      </c>
      <c r="D428">
        <v>1419091.42519663</v>
      </c>
      <c r="E428">
        <v>3142511.80604048</v>
      </c>
      <c r="F428">
        <v>417222.05424084</v>
      </c>
      <c r="G428">
        <v>556277.990224449</v>
      </c>
    </row>
    <row r="429" spans="1:7">
      <c r="A429">
        <v>427</v>
      </c>
      <c r="B429">
        <v>6817565.40491223</v>
      </c>
      <c r="C429">
        <v>1282473.08543909</v>
      </c>
      <c r="D429">
        <v>1419088.56357204</v>
      </c>
      <c r="E429">
        <v>3142511.80604048</v>
      </c>
      <c r="F429">
        <v>417216.03277267</v>
      </c>
      <c r="G429">
        <v>556275.917087946</v>
      </c>
    </row>
    <row r="430" spans="1:7">
      <c r="A430">
        <v>428</v>
      </c>
      <c r="B430">
        <v>6817565.40009246</v>
      </c>
      <c r="C430">
        <v>1282442.48461924</v>
      </c>
      <c r="D430">
        <v>1419099.65169903</v>
      </c>
      <c r="E430">
        <v>3142511.80604048</v>
      </c>
      <c r="F430">
        <v>417229.862181415</v>
      </c>
      <c r="G430">
        <v>556281.595552295</v>
      </c>
    </row>
    <row r="431" spans="1:7">
      <c r="A431">
        <v>429</v>
      </c>
      <c r="B431">
        <v>6817565.38912252</v>
      </c>
      <c r="C431">
        <v>1282464.44936096</v>
      </c>
      <c r="D431">
        <v>1419091.98284693</v>
      </c>
      <c r="E431">
        <v>3142511.80604048</v>
      </c>
      <c r="F431">
        <v>417219.847684624</v>
      </c>
      <c r="G431">
        <v>556277.30318952</v>
      </c>
    </row>
    <row r="432" spans="1:7">
      <c r="A432">
        <v>430</v>
      </c>
      <c r="B432">
        <v>6817565.38967649</v>
      </c>
      <c r="C432">
        <v>1282441.82026157</v>
      </c>
      <c r="D432">
        <v>1419101.20259907</v>
      </c>
      <c r="E432">
        <v>3142511.80604048</v>
      </c>
      <c r="F432">
        <v>417229.363412302</v>
      </c>
      <c r="G432">
        <v>556281.197363066</v>
      </c>
    </row>
    <row r="433" spans="1:7">
      <c r="A433">
        <v>431</v>
      </c>
      <c r="B433">
        <v>6817565.38783245</v>
      </c>
      <c r="C433">
        <v>1282468.14252614</v>
      </c>
      <c r="D433">
        <v>1419090.93019836</v>
      </c>
      <c r="E433">
        <v>3142511.80604048</v>
      </c>
      <c r="F433">
        <v>417218.217366498</v>
      </c>
      <c r="G433">
        <v>556276.291700968</v>
      </c>
    </row>
    <row r="434" spans="1:7">
      <c r="A434">
        <v>432</v>
      </c>
      <c r="B434">
        <v>6817565.40486041</v>
      </c>
      <c r="C434">
        <v>1282496.33728429</v>
      </c>
      <c r="D434">
        <v>1419079.50650744</v>
      </c>
      <c r="E434">
        <v>3142511.80604048</v>
      </c>
      <c r="F434">
        <v>417206.508464483</v>
      </c>
      <c r="G434">
        <v>556271.246563725</v>
      </c>
    </row>
    <row r="435" spans="1:7">
      <c r="A435">
        <v>433</v>
      </c>
      <c r="B435">
        <v>6817565.39026011</v>
      </c>
      <c r="C435">
        <v>1282462.28497241</v>
      </c>
      <c r="D435">
        <v>1419092.53700554</v>
      </c>
      <c r="E435">
        <v>3142511.80604048</v>
      </c>
      <c r="F435">
        <v>417221.175744065</v>
      </c>
      <c r="G435">
        <v>556277.586497607</v>
      </c>
    </row>
    <row r="436" spans="1:7">
      <c r="A436">
        <v>434</v>
      </c>
      <c r="B436">
        <v>6817565.39985758</v>
      </c>
      <c r="C436">
        <v>1282422.00284533</v>
      </c>
      <c r="D436">
        <v>1419110.00937779</v>
      </c>
      <c r="E436">
        <v>3142511.80604048</v>
      </c>
      <c r="F436">
        <v>417237.204637093</v>
      </c>
      <c r="G436">
        <v>556284.376956896</v>
      </c>
    </row>
    <row r="437" spans="1:7">
      <c r="A437">
        <v>435</v>
      </c>
      <c r="B437">
        <v>6817565.39284927</v>
      </c>
      <c r="C437">
        <v>1282471.91543281</v>
      </c>
      <c r="D437">
        <v>1419088.50929489</v>
      </c>
      <c r="E437">
        <v>3142511.80604048</v>
      </c>
      <c r="F437">
        <v>417217.319279645</v>
      </c>
      <c r="G437">
        <v>556275.842801438</v>
      </c>
    </row>
    <row r="438" spans="1:7">
      <c r="A438">
        <v>436</v>
      </c>
      <c r="B438">
        <v>6817565.37730769</v>
      </c>
      <c r="C438">
        <v>1282434.24925977</v>
      </c>
      <c r="D438">
        <v>1419104.15723454</v>
      </c>
      <c r="E438">
        <v>3142511.80604048</v>
      </c>
      <c r="F438">
        <v>417232.938636311</v>
      </c>
      <c r="G438">
        <v>556282.226136583</v>
      </c>
    </row>
    <row r="439" spans="1:7">
      <c r="A439">
        <v>437</v>
      </c>
      <c r="B439">
        <v>6817565.37476657</v>
      </c>
      <c r="C439">
        <v>1282439.43876831</v>
      </c>
      <c r="D439">
        <v>1419103.21366215</v>
      </c>
      <c r="E439">
        <v>3142511.80604048</v>
      </c>
      <c r="F439">
        <v>417229.981873969</v>
      </c>
      <c r="G439">
        <v>556280.934421654</v>
      </c>
    </row>
    <row r="440" spans="1:7">
      <c r="A440">
        <v>438</v>
      </c>
      <c r="B440">
        <v>6817565.3892324</v>
      </c>
      <c r="C440">
        <v>1282490.98106213</v>
      </c>
      <c r="D440">
        <v>1419082.03395262</v>
      </c>
      <c r="E440">
        <v>3142511.80604048</v>
      </c>
      <c r="F440">
        <v>417208.401410007</v>
      </c>
      <c r="G440">
        <v>556272.166767153</v>
      </c>
    </row>
    <row r="441" spans="1:7">
      <c r="A441">
        <v>439</v>
      </c>
      <c r="B441">
        <v>6817565.38112417</v>
      </c>
      <c r="C441">
        <v>1282457.17881489</v>
      </c>
      <c r="D441">
        <v>1419097.00344638</v>
      </c>
      <c r="E441">
        <v>3142511.80604048</v>
      </c>
      <c r="F441">
        <v>417221.755270467</v>
      </c>
      <c r="G441">
        <v>556277.637551954</v>
      </c>
    </row>
    <row r="442" spans="1:7">
      <c r="A442">
        <v>440</v>
      </c>
      <c r="B442">
        <v>6817565.37277649</v>
      </c>
      <c r="C442">
        <v>1282385.15633777</v>
      </c>
      <c r="D442">
        <v>1419124.21191331</v>
      </c>
      <c r="E442">
        <v>3142511.80604048</v>
      </c>
      <c r="F442">
        <v>417253.249895107</v>
      </c>
      <c r="G442">
        <v>556290.948589822</v>
      </c>
    </row>
    <row r="443" spans="1:7">
      <c r="A443">
        <v>441</v>
      </c>
      <c r="B443">
        <v>6817565.37623594</v>
      </c>
      <c r="C443">
        <v>1282388.8918388</v>
      </c>
      <c r="D443">
        <v>1419121.03609605</v>
      </c>
      <c r="E443">
        <v>3142511.80604048</v>
      </c>
      <c r="F443">
        <v>417252.827225242</v>
      </c>
      <c r="G443">
        <v>556290.815035366</v>
      </c>
    </row>
    <row r="444" spans="1:7">
      <c r="A444">
        <v>442</v>
      </c>
      <c r="B444">
        <v>6817565.36432971</v>
      </c>
      <c r="C444">
        <v>1282395.16802327</v>
      </c>
      <c r="D444">
        <v>1419123.60388579</v>
      </c>
      <c r="E444">
        <v>3142511.80604048</v>
      </c>
      <c r="F444">
        <v>417246.645134444</v>
      </c>
      <c r="G444">
        <v>556288.141245722</v>
      </c>
    </row>
    <row r="445" spans="1:7">
      <c r="A445">
        <v>443</v>
      </c>
      <c r="B445">
        <v>6817565.36650242</v>
      </c>
      <c r="C445">
        <v>1282392.4190313</v>
      </c>
      <c r="D445">
        <v>1419124.39998559</v>
      </c>
      <c r="E445">
        <v>3142511.80604048</v>
      </c>
      <c r="F445">
        <v>417248.113473981</v>
      </c>
      <c r="G445">
        <v>556288.627971066</v>
      </c>
    </row>
    <row r="446" spans="1:7">
      <c r="A446">
        <v>444</v>
      </c>
      <c r="B446">
        <v>6817565.3778703</v>
      </c>
      <c r="C446">
        <v>1282367.04345666</v>
      </c>
      <c r="D446">
        <v>1419134.11316512</v>
      </c>
      <c r="E446">
        <v>3142511.80604048</v>
      </c>
      <c r="F446">
        <v>417259.664567085</v>
      </c>
      <c r="G446">
        <v>556292.750640958</v>
      </c>
    </row>
    <row r="447" spans="1:7">
      <c r="A447">
        <v>445</v>
      </c>
      <c r="B447">
        <v>6817565.3699553</v>
      </c>
      <c r="C447">
        <v>1282385.51639243</v>
      </c>
      <c r="D447">
        <v>1419127.22900141</v>
      </c>
      <c r="E447">
        <v>3142511.80604048</v>
      </c>
      <c r="F447">
        <v>417250.918056923</v>
      </c>
      <c r="G447">
        <v>556289.900464052</v>
      </c>
    </row>
    <row r="448" spans="1:7">
      <c r="A448">
        <v>446</v>
      </c>
      <c r="B448">
        <v>6817565.37702831</v>
      </c>
      <c r="C448">
        <v>1282384.05562991</v>
      </c>
      <c r="D448">
        <v>1419129.89974682</v>
      </c>
      <c r="E448">
        <v>3142511.80604048</v>
      </c>
      <c r="F448">
        <v>417250.064213189</v>
      </c>
      <c r="G448">
        <v>556289.551397908</v>
      </c>
    </row>
    <row r="449" spans="1:7">
      <c r="A449">
        <v>447</v>
      </c>
      <c r="B449">
        <v>6817565.36731454</v>
      </c>
      <c r="C449">
        <v>1282382.64071418</v>
      </c>
      <c r="D449">
        <v>1419128.49598674</v>
      </c>
      <c r="E449">
        <v>3142511.80604048</v>
      </c>
      <c r="F449">
        <v>417252.011449503</v>
      </c>
      <c r="G449">
        <v>556290.413123634</v>
      </c>
    </row>
    <row r="450" spans="1:7">
      <c r="A450">
        <v>448</v>
      </c>
      <c r="B450">
        <v>6817565.36736661</v>
      </c>
      <c r="C450">
        <v>1282407.79938487</v>
      </c>
      <c r="D450">
        <v>1419119.02538958</v>
      </c>
      <c r="E450">
        <v>3142511.80604048</v>
      </c>
      <c r="F450">
        <v>417241.09643127</v>
      </c>
      <c r="G450">
        <v>556285.640120398</v>
      </c>
    </row>
    <row r="451" spans="1:7">
      <c r="A451">
        <v>449</v>
      </c>
      <c r="B451">
        <v>6817565.36843393</v>
      </c>
      <c r="C451">
        <v>1282419.89123154</v>
      </c>
      <c r="D451">
        <v>1419113.92983165</v>
      </c>
      <c r="E451">
        <v>3142511.80604048</v>
      </c>
      <c r="F451">
        <v>417236.037471646</v>
      </c>
      <c r="G451">
        <v>556283.703858607</v>
      </c>
    </row>
    <row r="452" spans="1:7">
      <c r="A452">
        <v>450</v>
      </c>
      <c r="B452">
        <v>6817565.37619418</v>
      </c>
      <c r="C452">
        <v>1282369.07168378</v>
      </c>
      <c r="D452">
        <v>1419136.63222445</v>
      </c>
      <c r="E452">
        <v>3142511.80604048</v>
      </c>
      <c r="F452">
        <v>417255.720371675</v>
      </c>
      <c r="G452">
        <v>556292.145873799</v>
      </c>
    </row>
    <row r="453" spans="1:7">
      <c r="A453">
        <v>451</v>
      </c>
      <c r="B453">
        <v>6817565.37376567</v>
      </c>
      <c r="C453">
        <v>1282406.36379413</v>
      </c>
      <c r="D453">
        <v>1419119.0156973</v>
      </c>
      <c r="E453">
        <v>3142511.80604048</v>
      </c>
      <c r="F453">
        <v>417241.960060702</v>
      </c>
      <c r="G453">
        <v>556286.228173061</v>
      </c>
    </row>
    <row r="454" spans="1:7">
      <c r="A454">
        <v>452</v>
      </c>
      <c r="B454">
        <v>6817565.37556061</v>
      </c>
      <c r="C454">
        <v>1282374.65225926</v>
      </c>
      <c r="D454">
        <v>1419131.05303561</v>
      </c>
      <c r="E454">
        <v>3142511.80604048</v>
      </c>
      <c r="F454">
        <v>417255.764315521</v>
      </c>
      <c r="G454">
        <v>556292.099909739</v>
      </c>
    </row>
    <row r="455" spans="1:7">
      <c r="A455">
        <v>453</v>
      </c>
      <c r="B455">
        <v>6817565.36397586</v>
      </c>
      <c r="C455">
        <v>1282393.83601841</v>
      </c>
      <c r="D455">
        <v>1419123.52488406</v>
      </c>
      <c r="E455">
        <v>3142511.80604048</v>
      </c>
      <c r="F455">
        <v>417247.767569483</v>
      </c>
      <c r="G455">
        <v>556288.429463417</v>
      </c>
    </row>
    <row r="456" spans="1:7">
      <c r="A456">
        <v>454</v>
      </c>
      <c r="B456">
        <v>6817565.3728636</v>
      </c>
      <c r="C456">
        <v>1282395.14022715</v>
      </c>
      <c r="D456">
        <v>1419122.35614127</v>
      </c>
      <c r="E456">
        <v>3142511.80604048</v>
      </c>
      <c r="F456">
        <v>417247.506646285</v>
      </c>
      <c r="G456">
        <v>556288.563808413</v>
      </c>
    </row>
    <row r="457" spans="1:7">
      <c r="A457">
        <v>455</v>
      </c>
      <c r="B457">
        <v>6817565.36199633</v>
      </c>
      <c r="C457">
        <v>1282387.63432983</v>
      </c>
      <c r="D457">
        <v>1419125.44730782</v>
      </c>
      <c r="E457">
        <v>3142511.80604048</v>
      </c>
      <c r="F457">
        <v>417250.733227181</v>
      </c>
      <c r="G457">
        <v>556289.741091011</v>
      </c>
    </row>
    <row r="458" spans="1:7">
      <c r="A458">
        <v>456</v>
      </c>
      <c r="B458">
        <v>6817565.38272876</v>
      </c>
      <c r="C458">
        <v>1282356.92452114</v>
      </c>
      <c r="D458">
        <v>1419136.46805327</v>
      </c>
      <c r="E458">
        <v>3142511.80604048</v>
      </c>
      <c r="F458">
        <v>417264.887889819</v>
      </c>
      <c r="G458">
        <v>556295.296224059</v>
      </c>
    </row>
    <row r="459" spans="1:7">
      <c r="A459">
        <v>457</v>
      </c>
      <c r="B459">
        <v>6817565.36243538</v>
      </c>
      <c r="C459">
        <v>1282396.96703781</v>
      </c>
      <c r="D459">
        <v>1419122.08469195</v>
      </c>
      <c r="E459">
        <v>3142511.80604048</v>
      </c>
      <c r="F459">
        <v>417246.737881053</v>
      </c>
      <c r="G459">
        <v>556287.766784084</v>
      </c>
    </row>
    <row r="460" spans="1:7">
      <c r="A460">
        <v>458</v>
      </c>
      <c r="B460">
        <v>6817565.3605859</v>
      </c>
      <c r="C460">
        <v>1282422.48403452</v>
      </c>
      <c r="D460">
        <v>1419111.30051474</v>
      </c>
      <c r="E460">
        <v>3142511.80604048</v>
      </c>
      <c r="F460">
        <v>417235.975486332</v>
      </c>
      <c r="G460">
        <v>556283.794509829</v>
      </c>
    </row>
    <row r="461" spans="1:7">
      <c r="A461">
        <v>459</v>
      </c>
      <c r="B461">
        <v>6817565.36199032</v>
      </c>
      <c r="C461">
        <v>1282435.16252602</v>
      </c>
      <c r="D461">
        <v>1419106.60456137</v>
      </c>
      <c r="E461">
        <v>3142511.80604048</v>
      </c>
      <c r="F461">
        <v>417230.282858634</v>
      </c>
      <c r="G461">
        <v>556281.506003813</v>
      </c>
    </row>
    <row r="462" spans="1:7">
      <c r="A462">
        <v>460</v>
      </c>
      <c r="B462">
        <v>6817565.36217082</v>
      </c>
      <c r="C462">
        <v>1282419.03308176</v>
      </c>
      <c r="D462">
        <v>1419113.1252609</v>
      </c>
      <c r="E462">
        <v>3142511.80604048</v>
      </c>
      <c r="F462">
        <v>417237.086198274</v>
      </c>
      <c r="G462">
        <v>556284.311589402</v>
      </c>
    </row>
    <row r="463" spans="1:7">
      <c r="A463">
        <v>461</v>
      </c>
      <c r="B463">
        <v>6817565.36270595</v>
      </c>
      <c r="C463">
        <v>1282453.4535974</v>
      </c>
      <c r="D463">
        <v>1419100.24376596</v>
      </c>
      <c r="E463">
        <v>3142511.80604048</v>
      </c>
      <c r="F463">
        <v>417221.967522184</v>
      </c>
      <c r="G463">
        <v>556277.891779918</v>
      </c>
    </row>
    <row r="464" spans="1:7">
      <c r="A464">
        <v>462</v>
      </c>
      <c r="B464">
        <v>6817565.36057831</v>
      </c>
      <c r="C464">
        <v>1282428.2420283</v>
      </c>
      <c r="D464">
        <v>1419108.51018897</v>
      </c>
      <c r="E464">
        <v>3142511.80604048</v>
      </c>
      <c r="F464">
        <v>417233.790783456</v>
      </c>
      <c r="G464">
        <v>556283.011537107</v>
      </c>
    </row>
    <row r="465" spans="1:7">
      <c r="A465">
        <v>463</v>
      </c>
      <c r="B465">
        <v>6817565.35914161</v>
      </c>
      <c r="C465">
        <v>1282420.62569601</v>
      </c>
      <c r="D465">
        <v>1419110.28206486</v>
      </c>
      <c r="E465">
        <v>3142511.80604048</v>
      </c>
      <c r="F465">
        <v>417238.124501121</v>
      </c>
      <c r="G465">
        <v>556284.52083913</v>
      </c>
    </row>
    <row r="466" spans="1:7">
      <c r="A466">
        <v>464</v>
      </c>
      <c r="B466">
        <v>6817565.360626</v>
      </c>
      <c r="C466">
        <v>1282423.27921555</v>
      </c>
      <c r="D466">
        <v>1419109.05659352</v>
      </c>
      <c r="E466">
        <v>3142511.80604048</v>
      </c>
      <c r="F466">
        <v>417237.150206546</v>
      </c>
      <c r="G466">
        <v>556284.068569903</v>
      </c>
    </row>
    <row r="467" spans="1:7">
      <c r="A467">
        <v>465</v>
      </c>
      <c r="B467">
        <v>6817565.35778675</v>
      </c>
      <c r="C467">
        <v>1282406.50362536</v>
      </c>
      <c r="D467">
        <v>1419117.41015306</v>
      </c>
      <c r="E467">
        <v>3142511.80604048</v>
      </c>
      <c r="F467">
        <v>417243.023343405</v>
      </c>
      <c r="G467">
        <v>556286.614624446</v>
      </c>
    </row>
    <row r="468" spans="1:7">
      <c r="A468">
        <v>466</v>
      </c>
      <c r="B468">
        <v>6817565.35784584</v>
      </c>
      <c r="C468">
        <v>1282406.88862774</v>
      </c>
      <c r="D468">
        <v>1419117.90117936</v>
      </c>
      <c r="E468">
        <v>3142511.80604048</v>
      </c>
      <c r="F468">
        <v>417242.401257482</v>
      </c>
      <c r="G468">
        <v>556286.360740776</v>
      </c>
    </row>
    <row r="469" spans="1:7">
      <c r="A469">
        <v>467</v>
      </c>
      <c r="B469">
        <v>6817565.3622045</v>
      </c>
      <c r="C469">
        <v>1282394.04860567</v>
      </c>
      <c r="D469">
        <v>1419121.43786302</v>
      </c>
      <c r="E469">
        <v>3142511.80604048</v>
      </c>
      <c r="F469">
        <v>417248.906059567</v>
      </c>
      <c r="G469">
        <v>556289.163635761</v>
      </c>
    </row>
    <row r="470" spans="1:7">
      <c r="A470">
        <v>468</v>
      </c>
      <c r="B470">
        <v>6817565.35620264</v>
      </c>
      <c r="C470">
        <v>1282407.88958629</v>
      </c>
      <c r="D470">
        <v>1419117.00683052</v>
      </c>
      <c r="E470">
        <v>3142511.80604048</v>
      </c>
      <c r="F470">
        <v>417242.353573435</v>
      </c>
      <c r="G470">
        <v>556286.300171912</v>
      </c>
    </row>
    <row r="471" spans="1:7">
      <c r="A471">
        <v>469</v>
      </c>
      <c r="B471">
        <v>6817565.35782059</v>
      </c>
      <c r="C471">
        <v>1282393.27995286</v>
      </c>
      <c r="D471">
        <v>1419122.37319226</v>
      </c>
      <c r="E471">
        <v>3142511.80604048</v>
      </c>
      <c r="F471">
        <v>417249.047982094</v>
      </c>
      <c r="G471">
        <v>556288.850652896</v>
      </c>
    </row>
    <row r="472" spans="1:7">
      <c r="A472">
        <v>470</v>
      </c>
      <c r="B472">
        <v>6817565.35443531</v>
      </c>
      <c r="C472">
        <v>1282405.06080965</v>
      </c>
      <c r="D472">
        <v>1419118.00904625</v>
      </c>
      <c r="E472">
        <v>3142511.80604048</v>
      </c>
      <c r="F472">
        <v>417243.62628666</v>
      </c>
      <c r="G472">
        <v>556286.852252262</v>
      </c>
    </row>
    <row r="473" spans="1:7">
      <c r="A473">
        <v>471</v>
      </c>
      <c r="B473">
        <v>6817565.35576472</v>
      </c>
      <c r="C473">
        <v>1282409.53326144</v>
      </c>
      <c r="D473">
        <v>1419115.94223968</v>
      </c>
      <c r="E473">
        <v>3142511.80604048</v>
      </c>
      <c r="F473">
        <v>417241.887461454</v>
      </c>
      <c r="G473">
        <v>556286.186761662</v>
      </c>
    </row>
    <row r="474" spans="1:7">
      <c r="A474">
        <v>472</v>
      </c>
      <c r="B474">
        <v>6817565.35497501</v>
      </c>
      <c r="C474">
        <v>1282391.35990615</v>
      </c>
      <c r="D474">
        <v>1419123.28403146</v>
      </c>
      <c r="E474">
        <v>3142511.80604048</v>
      </c>
      <c r="F474">
        <v>417249.583084492</v>
      </c>
      <c r="G474">
        <v>556289.321912423</v>
      </c>
    </row>
    <row r="475" spans="1:7">
      <c r="A475">
        <v>473</v>
      </c>
      <c r="B475">
        <v>6817565.35641063</v>
      </c>
      <c r="C475">
        <v>1282411.62532093</v>
      </c>
      <c r="D475">
        <v>1419115.5787407</v>
      </c>
      <c r="E475">
        <v>3142511.80604048</v>
      </c>
      <c r="F475">
        <v>417240.687411554</v>
      </c>
      <c r="G475">
        <v>556285.658896966</v>
      </c>
    </row>
    <row r="476" spans="1:7">
      <c r="A476">
        <v>474</v>
      </c>
      <c r="B476">
        <v>6817565.35601192</v>
      </c>
      <c r="C476">
        <v>1282402.29940681</v>
      </c>
      <c r="D476">
        <v>1419119.13937515</v>
      </c>
      <c r="E476">
        <v>3142511.80604048</v>
      </c>
      <c r="F476">
        <v>417244.748728235</v>
      </c>
      <c r="G476">
        <v>556287.362461235</v>
      </c>
    </row>
    <row r="477" spans="1:7">
      <c r="A477">
        <v>475</v>
      </c>
      <c r="B477">
        <v>6817565.35478973</v>
      </c>
      <c r="C477">
        <v>1282398.59691566</v>
      </c>
      <c r="D477">
        <v>1419120.90645746</v>
      </c>
      <c r="E477">
        <v>3142511.80604048</v>
      </c>
      <c r="F477">
        <v>417246.07165848</v>
      </c>
      <c r="G477">
        <v>556287.973717652</v>
      </c>
    </row>
    <row r="478" spans="1:7">
      <c r="A478">
        <v>476</v>
      </c>
      <c r="B478">
        <v>6817565.35576212</v>
      </c>
      <c r="C478">
        <v>1282401.17660976</v>
      </c>
      <c r="D478">
        <v>1419119.44274344</v>
      </c>
      <c r="E478">
        <v>3142511.80604048</v>
      </c>
      <c r="F478">
        <v>417245.256151918</v>
      </c>
      <c r="G478">
        <v>556287.674216524</v>
      </c>
    </row>
    <row r="479" spans="1:7">
      <c r="A479">
        <v>477</v>
      </c>
      <c r="B479">
        <v>6817565.35623379</v>
      </c>
      <c r="C479">
        <v>1282413.78307106</v>
      </c>
      <c r="D479">
        <v>1419115.14884501</v>
      </c>
      <c r="E479">
        <v>3142511.80604048</v>
      </c>
      <c r="F479">
        <v>417239.620625396</v>
      </c>
      <c r="G479">
        <v>556284.997651837</v>
      </c>
    </row>
    <row r="480" spans="1:7">
      <c r="A480">
        <v>478</v>
      </c>
      <c r="B480">
        <v>6817565.35306073</v>
      </c>
      <c r="C480">
        <v>1282394.82042624</v>
      </c>
      <c r="D480">
        <v>1419122.10314855</v>
      </c>
      <c r="E480">
        <v>3142511.80604048</v>
      </c>
      <c r="F480">
        <v>417248.017105585</v>
      </c>
      <c r="G480">
        <v>556288.606339873</v>
      </c>
    </row>
    <row r="481" spans="1:7">
      <c r="A481">
        <v>479</v>
      </c>
      <c r="B481">
        <v>6817565.3542628</v>
      </c>
      <c r="C481">
        <v>1282404.24931647</v>
      </c>
      <c r="D481">
        <v>1419118.82033466</v>
      </c>
      <c r="E481">
        <v>3142511.80604048</v>
      </c>
      <c r="F481">
        <v>417243.591815858</v>
      </c>
      <c r="G481">
        <v>556286.88675533</v>
      </c>
    </row>
    <row r="482" spans="1:7">
      <c r="A482">
        <v>480</v>
      </c>
      <c r="B482">
        <v>6817565.35294577</v>
      </c>
      <c r="C482">
        <v>1282409.66566347</v>
      </c>
      <c r="D482">
        <v>1419116.73734536</v>
      </c>
      <c r="E482">
        <v>3142511.80604048</v>
      </c>
      <c r="F482">
        <v>417241.389258457</v>
      </c>
      <c r="G482">
        <v>556285.754638009</v>
      </c>
    </row>
    <row r="483" spans="1:7">
      <c r="A483">
        <v>481</v>
      </c>
      <c r="B483">
        <v>6817565.35425697</v>
      </c>
      <c r="C483">
        <v>1282398.16581958</v>
      </c>
      <c r="D483">
        <v>1419121.91323364</v>
      </c>
      <c r="E483">
        <v>3142511.80604048</v>
      </c>
      <c r="F483">
        <v>417245.875961315</v>
      </c>
      <c r="G483">
        <v>556287.593201948</v>
      </c>
    </row>
    <row r="484" spans="1:7">
      <c r="A484">
        <v>482</v>
      </c>
      <c r="B484">
        <v>6817565.35415314</v>
      </c>
      <c r="C484">
        <v>1282402.77931094</v>
      </c>
      <c r="D484">
        <v>1419119.4754783</v>
      </c>
      <c r="E484">
        <v>3142511.80604048</v>
      </c>
      <c r="F484">
        <v>417244.324960124</v>
      </c>
      <c r="G484">
        <v>556286.968363291</v>
      </c>
    </row>
    <row r="485" spans="1:7">
      <c r="A485">
        <v>483</v>
      </c>
      <c r="B485">
        <v>6817565.35513108</v>
      </c>
      <c r="C485">
        <v>1282396.92244749</v>
      </c>
      <c r="D485">
        <v>1419123.24616859</v>
      </c>
      <c r="E485">
        <v>3142511.80604048</v>
      </c>
      <c r="F485">
        <v>417245.906572989</v>
      </c>
      <c r="G485">
        <v>556287.473901532</v>
      </c>
    </row>
    <row r="486" spans="1:7">
      <c r="A486">
        <v>484</v>
      </c>
      <c r="B486">
        <v>6817565.35325911</v>
      </c>
      <c r="C486">
        <v>1282416.87912733</v>
      </c>
      <c r="D486">
        <v>1419114.59994399</v>
      </c>
      <c r="E486">
        <v>3142511.80604048</v>
      </c>
      <c r="F486">
        <v>417237.715839642</v>
      </c>
      <c r="G486">
        <v>556284.352307658</v>
      </c>
    </row>
    <row r="487" spans="1:7">
      <c r="A487">
        <v>485</v>
      </c>
      <c r="B487">
        <v>6817565.35375881</v>
      </c>
      <c r="C487">
        <v>1282396.32524495</v>
      </c>
      <c r="D487">
        <v>1419122.08085477</v>
      </c>
      <c r="E487">
        <v>3142511.80604048</v>
      </c>
      <c r="F487">
        <v>417246.966105978</v>
      </c>
      <c r="G487">
        <v>556288.175512636</v>
      </c>
    </row>
    <row r="488" spans="1:7">
      <c r="A488">
        <v>486</v>
      </c>
      <c r="B488">
        <v>6817565.35309104</v>
      </c>
      <c r="C488">
        <v>1282400.43204639</v>
      </c>
      <c r="D488">
        <v>1419119.98687886</v>
      </c>
      <c r="E488">
        <v>3142511.80604048</v>
      </c>
      <c r="F488">
        <v>417245.65646506</v>
      </c>
      <c r="G488">
        <v>556287.471660252</v>
      </c>
    </row>
    <row r="489" spans="1:7">
      <c r="A489">
        <v>487</v>
      </c>
      <c r="B489">
        <v>6817565.3559707</v>
      </c>
      <c r="C489">
        <v>1282437.21771171</v>
      </c>
      <c r="D489">
        <v>1419106.45111043</v>
      </c>
      <c r="E489">
        <v>3142511.80604048</v>
      </c>
      <c r="F489">
        <v>417229.262314932</v>
      </c>
      <c r="G489">
        <v>556280.61879315</v>
      </c>
    </row>
    <row r="490" spans="1:7">
      <c r="A490">
        <v>488</v>
      </c>
      <c r="B490">
        <v>6817565.35258903</v>
      </c>
      <c r="C490">
        <v>1282417.07020286</v>
      </c>
      <c r="D490">
        <v>1419113.04087951</v>
      </c>
      <c r="E490">
        <v>3142511.80604048</v>
      </c>
      <c r="F490">
        <v>417238.799545713</v>
      </c>
      <c r="G490">
        <v>556284.635920464</v>
      </c>
    </row>
    <row r="491" spans="1:7">
      <c r="A491">
        <v>489</v>
      </c>
      <c r="B491">
        <v>6817565.35291713</v>
      </c>
      <c r="C491">
        <v>1282418.16980774</v>
      </c>
      <c r="D491">
        <v>1419112.60733744</v>
      </c>
      <c r="E491">
        <v>3142511.80604048</v>
      </c>
      <c r="F491">
        <v>417238.285286337</v>
      </c>
      <c r="G491">
        <v>556284.484445122</v>
      </c>
    </row>
    <row r="492" spans="1:7">
      <c r="A492">
        <v>490</v>
      </c>
      <c r="B492">
        <v>6817565.35269665</v>
      </c>
      <c r="C492">
        <v>1282411.20480177</v>
      </c>
      <c r="D492">
        <v>1419114.78531789</v>
      </c>
      <c r="E492">
        <v>3142511.80604048</v>
      </c>
      <c r="F492">
        <v>417241.747583368</v>
      </c>
      <c r="G492">
        <v>556285.808953134</v>
      </c>
    </row>
    <row r="493" spans="1:7">
      <c r="A493">
        <v>491</v>
      </c>
      <c r="B493">
        <v>6817565.35281484</v>
      </c>
      <c r="C493">
        <v>1282416.1761398</v>
      </c>
      <c r="D493">
        <v>1419113.30576215</v>
      </c>
      <c r="E493">
        <v>3142511.80604048</v>
      </c>
      <c r="F493">
        <v>417239.215454475</v>
      </c>
      <c r="G493">
        <v>556284.849417936</v>
      </c>
    </row>
    <row r="494" spans="1:7">
      <c r="A494">
        <v>492</v>
      </c>
      <c r="B494">
        <v>6817565.35260656</v>
      </c>
      <c r="C494">
        <v>1282424.81613865</v>
      </c>
      <c r="D494">
        <v>1419110.13146508</v>
      </c>
      <c r="E494">
        <v>3142511.80604048</v>
      </c>
      <c r="F494">
        <v>417235.440827096</v>
      </c>
      <c r="G494">
        <v>556283.158135249</v>
      </c>
    </row>
    <row r="495" spans="1:7">
      <c r="A495">
        <v>493</v>
      </c>
      <c r="B495">
        <v>6817565.35205435</v>
      </c>
      <c r="C495">
        <v>1282417.45799781</v>
      </c>
      <c r="D495">
        <v>1419112.93960926</v>
      </c>
      <c r="E495">
        <v>3142511.80604048</v>
      </c>
      <c r="F495">
        <v>417238.584333799</v>
      </c>
      <c r="G495">
        <v>556284.564072998</v>
      </c>
    </row>
    <row r="496" spans="1:7">
      <c r="A496">
        <v>494</v>
      </c>
      <c r="B496">
        <v>6817565.3524563</v>
      </c>
      <c r="C496">
        <v>1282423.19588003</v>
      </c>
      <c r="D496">
        <v>1419110.44505269</v>
      </c>
      <c r="E496">
        <v>3142511.80604048</v>
      </c>
      <c r="F496">
        <v>417236.304432769</v>
      </c>
      <c r="G496">
        <v>556283.601050337</v>
      </c>
    </row>
    <row r="497" spans="1:7">
      <c r="A497">
        <v>495</v>
      </c>
      <c r="B497">
        <v>6817565.35252051</v>
      </c>
      <c r="C497">
        <v>1282417.24505434</v>
      </c>
      <c r="D497">
        <v>1419112.70899107</v>
      </c>
      <c r="E497">
        <v>3142511.80604048</v>
      </c>
      <c r="F497">
        <v>417238.896140592</v>
      </c>
      <c r="G497">
        <v>556284.696294019</v>
      </c>
    </row>
    <row r="498" spans="1:7">
      <c r="A498">
        <v>496</v>
      </c>
      <c r="B498">
        <v>6817565.35162367</v>
      </c>
      <c r="C498">
        <v>1282417.26278151</v>
      </c>
      <c r="D498">
        <v>1419113.15817239</v>
      </c>
      <c r="E498">
        <v>3142511.80604048</v>
      </c>
      <c r="F498">
        <v>417238.524042737</v>
      </c>
      <c r="G498">
        <v>556284.600586544</v>
      </c>
    </row>
    <row r="499" spans="1:7">
      <c r="A499">
        <v>497</v>
      </c>
      <c r="B499">
        <v>6817565.35189092</v>
      </c>
      <c r="C499">
        <v>1282415.1258869</v>
      </c>
      <c r="D499">
        <v>1419113.91753588</v>
      </c>
      <c r="E499">
        <v>3142511.80604048</v>
      </c>
      <c r="F499">
        <v>417239.496940129</v>
      </c>
      <c r="G499">
        <v>556285.005487532</v>
      </c>
    </row>
    <row r="500" spans="1:7">
      <c r="A500">
        <v>498</v>
      </c>
      <c r="B500">
        <v>6817565.35201297</v>
      </c>
      <c r="C500">
        <v>1282432.74639959</v>
      </c>
      <c r="D500">
        <v>1419107.2520029</v>
      </c>
      <c r="E500">
        <v>3142511.80604048</v>
      </c>
      <c r="F500">
        <v>417231.828805781</v>
      </c>
      <c r="G500">
        <v>556281.718764218</v>
      </c>
    </row>
    <row r="501" spans="1:7">
      <c r="A501">
        <v>499</v>
      </c>
      <c r="B501">
        <v>6817565.35167829</v>
      </c>
      <c r="C501">
        <v>1282417.71153139</v>
      </c>
      <c r="D501">
        <v>1419113.08211558</v>
      </c>
      <c r="E501">
        <v>3142511.80604048</v>
      </c>
      <c r="F501">
        <v>417238.278256974</v>
      </c>
      <c r="G501">
        <v>556284.473733862</v>
      </c>
    </row>
    <row r="502" spans="1:7">
      <c r="A502">
        <v>500</v>
      </c>
      <c r="B502">
        <v>6817565.35138184</v>
      </c>
      <c r="C502">
        <v>1282410.81496687</v>
      </c>
      <c r="D502">
        <v>1419116.48140508</v>
      </c>
      <c r="E502">
        <v>3142511.80604048</v>
      </c>
      <c r="F502">
        <v>417240.803633377</v>
      </c>
      <c r="G502">
        <v>556285.445336034</v>
      </c>
    </row>
    <row r="503" spans="1:7">
      <c r="A503">
        <v>501</v>
      </c>
      <c r="B503">
        <v>6817565.35172717</v>
      </c>
      <c r="C503">
        <v>1282414.68457951</v>
      </c>
      <c r="D503">
        <v>1419114.95687468</v>
      </c>
      <c r="E503">
        <v>3142511.80604048</v>
      </c>
      <c r="F503">
        <v>417239.164271675</v>
      </c>
      <c r="G503">
        <v>556284.739960823</v>
      </c>
    </row>
    <row r="504" spans="1:7">
      <c r="A504">
        <v>502</v>
      </c>
      <c r="B504">
        <v>6817565.35160906</v>
      </c>
      <c r="C504">
        <v>1282409.19676983</v>
      </c>
      <c r="D504">
        <v>1419117.28611976</v>
      </c>
      <c r="E504">
        <v>3142511.80604048</v>
      </c>
      <c r="F504">
        <v>417241.373201106</v>
      </c>
      <c r="G504">
        <v>556285.689477888</v>
      </c>
    </row>
    <row r="505" spans="1:7">
      <c r="A505">
        <v>503</v>
      </c>
      <c r="B505">
        <v>6817565.35179998</v>
      </c>
      <c r="C505">
        <v>1282415.52355298</v>
      </c>
      <c r="D505">
        <v>1419114.70555263</v>
      </c>
      <c r="E505">
        <v>3142511.80604048</v>
      </c>
      <c r="F505">
        <v>417238.714946676</v>
      </c>
      <c r="G505">
        <v>556284.601707215</v>
      </c>
    </row>
    <row r="506" spans="1:7">
      <c r="A506">
        <v>504</v>
      </c>
      <c r="B506">
        <v>6817565.35141405</v>
      </c>
      <c r="C506">
        <v>1282404.27234425</v>
      </c>
      <c r="D506">
        <v>1419118.80922325</v>
      </c>
      <c r="E506">
        <v>3142511.80604048</v>
      </c>
      <c r="F506">
        <v>417243.70329143</v>
      </c>
      <c r="G506">
        <v>556286.760514633</v>
      </c>
    </row>
    <row r="507" spans="1:7">
      <c r="A507">
        <v>505</v>
      </c>
      <c r="B507">
        <v>6817565.35176062</v>
      </c>
      <c r="C507">
        <v>1282406.45897294</v>
      </c>
      <c r="D507">
        <v>1419117.85983775</v>
      </c>
      <c r="E507">
        <v>3142511.80604048</v>
      </c>
      <c r="F507">
        <v>417242.95037071</v>
      </c>
      <c r="G507">
        <v>556286.276538725</v>
      </c>
    </row>
    <row r="508" spans="1:7">
      <c r="A508">
        <v>506</v>
      </c>
      <c r="B508">
        <v>6817565.35187783</v>
      </c>
      <c r="C508">
        <v>1282405.23234339</v>
      </c>
      <c r="D508">
        <v>1419119.10423302</v>
      </c>
      <c r="E508">
        <v>3142511.80604048</v>
      </c>
      <c r="F508">
        <v>417242.889093215</v>
      </c>
      <c r="G508">
        <v>556286.320167732</v>
      </c>
    </row>
    <row r="509" spans="1:7">
      <c r="A509">
        <v>507</v>
      </c>
      <c r="B509">
        <v>6817565.35170477</v>
      </c>
      <c r="C509">
        <v>1282416.05039425</v>
      </c>
      <c r="D509">
        <v>1419114.57782886</v>
      </c>
      <c r="E509">
        <v>3142511.80604048</v>
      </c>
      <c r="F509">
        <v>417238.431778134</v>
      </c>
      <c r="G509">
        <v>556284.48566305</v>
      </c>
    </row>
    <row r="510" spans="1:7">
      <c r="A510">
        <v>508</v>
      </c>
      <c r="B510">
        <v>6817565.35134925</v>
      </c>
      <c r="C510">
        <v>1282412.54825417</v>
      </c>
      <c r="D510">
        <v>1419115.57611228</v>
      </c>
      <c r="E510">
        <v>3142511.80604048</v>
      </c>
      <c r="F510">
        <v>417240.241884133</v>
      </c>
      <c r="G510">
        <v>556285.179058181</v>
      </c>
    </row>
    <row r="511" spans="1:7">
      <c r="A511">
        <v>509</v>
      </c>
      <c r="B511">
        <v>6817565.35187593</v>
      </c>
      <c r="C511">
        <v>1282413.43277602</v>
      </c>
      <c r="D511">
        <v>1419115.64630326</v>
      </c>
      <c r="E511">
        <v>3142511.80604048</v>
      </c>
      <c r="F511">
        <v>417239.54908306</v>
      </c>
      <c r="G511">
        <v>556284.917673116</v>
      </c>
    </row>
    <row r="512" spans="1:7">
      <c r="A512">
        <v>510</v>
      </c>
      <c r="B512">
        <v>6817565.35116647</v>
      </c>
      <c r="C512">
        <v>1282402.38068857</v>
      </c>
      <c r="D512">
        <v>1419120.04255668</v>
      </c>
      <c r="E512">
        <v>3142511.80604048</v>
      </c>
      <c r="F512">
        <v>417244.26261687</v>
      </c>
      <c r="G512">
        <v>556286.859263868</v>
      </c>
    </row>
    <row r="513" spans="1:7">
      <c r="A513">
        <v>511</v>
      </c>
      <c r="B513">
        <v>6817565.35172752</v>
      </c>
      <c r="C513">
        <v>1282398.58673382</v>
      </c>
      <c r="D513">
        <v>1419121.46856419</v>
      </c>
      <c r="E513">
        <v>3142511.80604048</v>
      </c>
      <c r="F513">
        <v>417245.905690483</v>
      </c>
      <c r="G513">
        <v>556287.58469855</v>
      </c>
    </row>
    <row r="514" spans="1:7">
      <c r="A514">
        <v>512</v>
      </c>
      <c r="B514">
        <v>6817565.35133235</v>
      </c>
      <c r="C514">
        <v>1282404.45559633</v>
      </c>
      <c r="D514">
        <v>1419119.32160982</v>
      </c>
      <c r="E514">
        <v>3142511.80604048</v>
      </c>
      <c r="F514">
        <v>417243.239869136</v>
      </c>
      <c r="G514">
        <v>556286.528216585</v>
      </c>
    </row>
    <row r="515" spans="1:7">
      <c r="A515">
        <v>513</v>
      </c>
      <c r="B515">
        <v>6817565.35116557</v>
      </c>
      <c r="C515">
        <v>1282401.70793974</v>
      </c>
      <c r="D515">
        <v>1419120.24717032</v>
      </c>
      <c r="E515">
        <v>3142511.80604048</v>
      </c>
      <c r="F515">
        <v>417244.562024511</v>
      </c>
      <c r="G515">
        <v>556287.027990515</v>
      </c>
    </row>
    <row r="516" spans="1:7">
      <c r="A516">
        <v>514</v>
      </c>
      <c r="B516">
        <v>6817565.35148385</v>
      </c>
      <c r="C516">
        <v>1282398.82969971</v>
      </c>
      <c r="D516">
        <v>1419121.36821785</v>
      </c>
      <c r="E516">
        <v>3142511.80604048</v>
      </c>
      <c r="F516">
        <v>417245.836443879</v>
      </c>
      <c r="G516">
        <v>556287.511081929</v>
      </c>
    </row>
    <row r="517" spans="1:7">
      <c r="A517">
        <v>515</v>
      </c>
      <c r="B517">
        <v>6817565.35173076</v>
      </c>
      <c r="C517">
        <v>1282401.5280832</v>
      </c>
      <c r="D517">
        <v>1419120.24980472</v>
      </c>
      <c r="E517">
        <v>3142511.80604048</v>
      </c>
      <c r="F517">
        <v>417244.666876254</v>
      </c>
      <c r="G517">
        <v>556287.100926101</v>
      </c>
    </row>
    <row r="518" spans="1:7">
      <c r="A518">
        <v>516</v>
      </c>
      <c r="B518">
        <v>6817565.35129508</v>
      </c>
      <c r="C518">
        <v>1282400.23644582</v>
      </c>
      <c r="D518">
        <v>1419120.35704398</v>
      </c>
      <c r="E518">
        <v>3142511.80604048</v>
      </c>
      <c r="F518">
        <v>417245.577691576</v>
      </c>
      <c r="G518">
        <v>556287.374073227</v>
      </c>
    </row>
    <row r="519" spans="1:7">
      <c r="A519">
        <v>517</v>
      </c>
      <c r="B519">
        <v>6817565.35099213</v>
      </c>
      <c r="C519">
        <v>1282407.36290689</v>
      </c>
      <c r="D519">
        <v>1419118.170836</v>
      </c>
      <c r="E519">
        <v>3142511.80604048</v>
      </c>
      <c r="F519">
        <v>417242.069562353</v>
      </c>
      <c r="G519">
        <v>556285.941646399</v>
      </c>
    </row>
    <row r="520" spans="1:7">
      <c r="A520">
        <v>518</v>
      </c>
      <c r="B520">
        <v>6817565.35044389</v>
      </c>
      <c r="C520">
        <v>1282417.51428673</v>
      </c>
      <c r="D520">
        <v>1419113.94584096</v>
      </c>
      <c r="E520">
        <v>3142511.80604048</v>
      </c>
      <c r="F520">
        <v>417237.934172099</v>
      </c>
      <c r="G520">
        <v>556284.150103622</v>
      </c>
    </row>
    <row r="521" spans="1:7">
      <c r="A521">
        <v>519</v>
      </c>
      <c r="B521">
        <v>6817565.35093224</v>
      </c>
      <c r="C521">
        <v>1282412.77807947</v>
      </c>
      <c r="D521">
        <v>1419115.68134396</v>
      </c>
      <c r="E521">
        <v>3142511.80604048</v>
      </c>
      <c r="F521">
        <v>417240.073739422</v>
      </c>
      <c r="G521">
        <v>556285.011728907</v>
      </c>
    </row>
    <row r="522" spans="1:7">
      <c r="A522">
        <v>520</v>
      </c>
      <c r="B522">
        <v>6817565.35063183</v>
      </c>
      <c r="C522">
        <v>1282415.70709868</v>
      </c>
      <c r="D522">
        <v>1419114.64813769</v>
      </c>
      <c r="E522">
        <v>3142511.80604048</v>
      </c>
      <c r="F522">
        <v>417238.701197757</v>
      </c>
      <c r="G522">
        <v>556284.488157224</v>
      </c>
    </row>
    <row r="523" spans="1:7">
      <c r="A523">
        <v>521</v>
      </c>
      <c r="B523">
        <v>6817565.35039852</v>
      </c>
      <c r="C523">
        <v>1282411.98608982</v>
      </c>
      <c r="D523">
        <v>1419116.57433205</v>
      </c>
      <c r="E523">
        <v>3142511.80604048</v>
      </c>
      <c r="F523">
        <v>417240.016391296</v>
      </c>
      <c r="G523">
        <v>556284.967544877</v>
      </c>
    </row>
    <row r="524" spans="1:7">
      <c r="A524">
        <v>522</v>
      </c>
      <c r="B524">
        <v>6817565.35061288</v>
      </c>
      <c r="C524">
        <v>1282409.28648986</v>
      </c>
      <c r="D524">
        <v>1419117.98266817</v>
      </c>
      <c r="E524">
        <v>3142511.80604048</v>
      </c>
      <c r="F524">
        <v>417240.954816076</v>
      </c>
      <c r="G524">
        <v>556285.320598288</v>
      </c>
    </row>
    <row r="525" spans="1:7">
      <c r="A525">
        <v>523</v>
      </c>
      <c r="B525">
        <v>6817565.35153285</v>
      </c>
      <c r="C525">
        <v>1282412.16021729</v>
      </c>
      <c r="D525">
        <v>1419116.79511028</v>
      </c>
      <c r="E525">
        <v>3142511.80604048</v>
      </c>
      <c r="F525">
        <v>417239.796109805</v>
      </c>
      <c r="G525">
        <v>556284.794054988</v>
      </c>
    </row>
    <row r="526" spans="1:7">
      <c r="A526">
        <v>524</v>
      </c>
      <c r="B526">
        <v>6817565.35048236</v>
      </c>
      <c r="C526">
        <v>1282411.5810039</v>
      </c>
      <c r="D526">
        <v>1419116.66213731</v>
      </c>
      <c r="E526">
        <v>3142511.80604048</v>
      </c>
      <c r="F526">
        <v>417240.28745591</v>
      </c>
      <c r="G526">
        <v>556285.013844758</v>
      </c>
    </row>
    <row r="527" spans="1:7">
      <c r="A527">
        <v>525</v>
      </c>
      <c r="B527">
        <v>6817565.35156184</v>
      </c>
      <c r="C527">
        <v>1282422.34307614</v>
      </c>
      <c r="D527">
        <v>1419112.67924766</v>
      </c>
      <c r="E527">
        <v>3142511.80604048</v>
      </c>
      <c r="F527">
        <v>417235.501804887</v>
      </c>
      <c r="G527">
        <v>556283.021392668</v>
      </c>
    </row>
    <row r="528" spans="1:7">
      <c r="A528">
        <v>526</v>
      </c>
      <c r="B528">
        <v>6817565.35060778</v>
      </c>
      <c r="C528">
        <v>1282407.35334905</v>
      </c>
      <c r="D528">
        <v>1419118.22127549</v>
      </c>
      <c r="E528">
        <v>3142511.80604048</v>
      </c>
      <c r="F528">
        <v>417242.135141323</v>
      </c>
      <c r="G528">
        <v>556285.834801426</v>
      </c>
    </row>
    <row r="529" spans="1:7">
      <c r="A529">
        <v>527</v>
      </c>
      <c r="B529">
        <v>6817565.35059693</v>
      </c>
      <c r="C529">
        <v>1282401.59531786</v>
      </c>
      <c r="D529">
        <v>1419120.06905007</v>
      </c>
      <c r="E529">
        <v>3142511.80604048</v>
      </c>
      <c r="F529">
        <v>417244.966223087</v>
      </c>
      <c r="G529">
        <v>556286.913965424</v>
      </c>
    </row>
    <row r="530" spans="1:7">
      <c r="A530">
        <v>528</v>
      </c>
      <c r="B530">
        <v>6817565.35053262</v>
      </c>
      <c r="C530">
        <v>1282413.20263573</v>
      </c>
      <c r="D530">
        <v>1419116.13647731</v>
      </c>
      <c r="E530">
        <v>3142511.80604048</v>
      </c>
      <c r="F530">
        <v>417239.45429478</v>
      </c>
      <c r="G530">
        <v>556284.751084321</v>
      </c>
    </row>
    <row r="531" spans="1:7">
      <c r="A531">
        <v>529</v>
      </c>
      <c r="B531">
        <v>6817565.35045847</v>
      </c>
      <c r="C531">
        <v>1282418.15861123</v>
      </c>
      <c r="D531">
        <v>1419114.76991517</v>
      </c>
      <c r="E531">
        <v>3142511.80604048</v>
      </c>
      <c r="F531">
        <v>417236.885649353</v>
      </c>
      <c r="G531">
        <v>556283.730242239</v>
      </c>
    </row>
    <row r="532" spans="1:7">
      <c r="A532">
        <v>530</v>
      </c>
      <c r="B532">
        <v>6817565.35042419</v>
      </c>
      <c r="C532">
        <v>1282411.45259158</v>
      </c>
      <c r="D532">
        <v>1419116.81861391</v>
      </c>
      <c r="E532">
        <v>3142511.80604048</v>
      </c>
      <c r="F532">
        <v>417240.173712284</v>
      </c>
      <c r="G532">
        <v>556285.099465933</v>
      </c>
    </row>
    <row r="533" spans="1:7">
      <c r="A533">
        <v>531</v>
      </c>
      <c r="B533">
        <v>6817565.35023354</v>
      </c>
      <c r="C533">
        <v>1282419.66991635</v>
      </c>
      <c r="D533">
        <v>1419113.3292987</v>
      </c>
      <c r="E533">
        <v>3142511.80604048</v>
      </c>
      <c r="F533">
        <v>417236.909272794</v>
      </c>
      <c r="G533">
        <v>556283.635705215</v>
      </c>
    </row>
    <row r="534" spans="1:7">
      <c r="A534">
        <v>532</v>
      </c>
      <c r="B534">
        <v>6817565.35058858</v>
      </c>
      <c r="C534">
        <v>1282413.83519846</v>
      </c>
      <c r="D534">
        <v>1419115.82961012</v>
      </c>
      <c r="E534">
        <v>3142511.80604048</v>
      </c>
      <c r="F534">
        <v>417239.262135206</v>
      </c>
      <c r="G534">
        <v>556284.617604312</v>
      </c>
    </row>
    <row r="535" spans="1:7">
      <c r="A535">
        <v>533</v>
      </c>
      <c r="B535">
        <v>6817565.35005341</v>
      </c>
      <c r="C535">
        <v>1282420.73309445</v>
      </c>
      <c r="D535">
        <v>1419112.52718726</v>
      </c>
      <c r="E535">
        <v>3142511.80604048</v>
      </c>
      <c r="F535">
        <v>417236.731843459</v>
      </c>
      <c r="G535">
        <v>556283.551887752</v>
      </c>
    </row>
    <row r="536" spans="1:7">
      <c r="A536">
        <v>534</v>
      </c>
      <c r="B536">
        <v>6817565.35027132</v>
      </c>
      <c r="C536">
        <v>1282422.16184627</v>
      </c>
      <c r="D536">
        <v>1419112.20975293</v>
      </c>
      <c r="E536">
        <v>3142511.80604048</v>
      </c>
      <c r="F536">
        <v>417235.932592763</v>
      </c>
      <c r="G536">
        <v>556283.240038879</v>
      </c>
    </row>
    <row r="537" spans="1:7">
      <c r="A537">
        <v>535</v>
      </c>
      <c r="B537">
        <v>6817565.35075037</v>
      </c>
      <c r="C537">
        <v>1282418.93686978</v>
      </c>
      <c r="D537">
        <v>1419112.58964646</v>
      </c>
      <c r="E537">
        <v>3142511.80604048</v>
      </c>
      <c r="F537">
        <v>417237.912693118</v>
      </c>
      <c r="G537">
        <v>556284.105500528</v>
      </c>
    </row>
    <row r="538" spans="1:7">
      <c r="A538">
        <v>536</v>
      </c>
      <c r="B538">
        <v>6817565.35015485</v>
      </c>
      <c r="C538">
        <v>1282423.54870318</v>
      </c>
      <c r="D538">
        <v>1419111.44862242</v>
      </c>
      <c r="E538">
        <v>3142511.80604048</v>
      </c>
      <c r="F538">
        <v>417235.497859546</v>
      </c>
      <c r="G538">
        <v>556283.048929224</v>
      </c>
    </row>
    <row r="539" spans="1:7">
      <c r="A539">
        <v>537</v>
      </c>
      <c r="B539">
        <v>6817565.35048744</v>
      </c>
      <c r="C539">
        <v>1282420.5942995</v>
      </c>
      <c r="D539">
        <v>1419112.05441637</v>
      </c>
      <c r="E539">
        <v>3142511.80604048</v>
      </c>
      <c r="F539">
        <v>417237.087257862</v>
      </c>
      <c r="G539">
        <v>556283.808473222</v>
      </c>
    </row>
    <row r="540" spans="1:7">
      <c r="A540">
        <v>538</v>
      </c>
      <c r="B540">
        <v>6817565.35024576</v>
      </c>
      <c r="C540">
        <v>1282416.3726017</v>
      </c>
      <c r="D540">
        <v>1419114.31850727</v>
      </c>
      <c r="E540">
        <v>3142511.80604048</v>
      </c>
      <c r="F540">
        <v>417238.513162738</v>
      </c>
      <c r="G540">
        <v>556284.339933569</v>
      </c>
    </row>
    <row r="541" spans="1:7">
      <c r="A541">
        <v>539</v>
      </c>
      <c r="B541">
        <v>6817565.35000791</v>
      </c>
      <c r="C541">
        <v>1282420.46318007</v>
      </c>
      <c r="D541">
        <v>1419112.68784583</v>
      </c>
      <c r="E541">
        <v>3142511.80604048</v>
      </c>
      <c r="F541">
        <v>417236.833697977</v>
      </c>
      <c r="G541">
        <v>556283.559243556</v>
      </c>
    </row>
    <row r="542" spans="1:7">
      <c r="A542">
        <v>540</v>
      </c>
      <c r="B542">
        <v>6817565.3499644</v>
      </c>
      <c r="C542">
        <v>1282419.06597724</v>
      </c>
      <c r="D542">
        <v>1419113.14803756</v>
      </c>
      <c r="E542">
        <v>3142511.80604048</v>
      </c>
      <c r="F542">
        <v>417237.506010618</v>
      </c>
      <c r="G542">
        <v>556283.823898499</v>
      </c>
    </row>
    <row r="543" spans="1:7">
      <c r="A543">
        <v>541</v>
      </c>
      <c r="B543">
        <v>6817565.34995117</v>
      </c>
      <c r="C543">
        <v>1282420.73181391</v>
      </c>
      <c r="D543">
        <v>1419112.47438531</v>
      </c>
      <c r="E543">
        <v>3142511.80604048</v>
      </c>
      <c r="F543">
        <v>417236.803601631</v>
      </c>
      <c r="G543">
        <v>556283.53410983</v>
      </c>
    </row>
    <row r="544" spans="1:7">
      <c r="A544">
        <v>542</v>
      </c>
      <c r="B544">
        <v>6817565.35035941</v>
      </c>
      <c r="C544">
        <v>1282429.65648578</v>
      </c>
      <c r="D544">
        <v>1419109.04157193</v>
      </c>
      <c r="E544">
        <v>3142511.80604048</v>
      </c>
      <c r="F544">
        <v>417232.96890345</v>
      </c>
      <c r="G544">
        <v>556281.877357761</v>
      </c>
    </row>
    <row r="545" spans="1:7">
      <c r="A545">
        <v>543</v>
      </c>
      <c r="B545">
        <v>6817565.35013221</v>
      </c>
      <c r="C545">
        <v>1282422.92981644</v>
      </c>
      <c r="D545">
        <v>1419111.75615725</v>
      </c>
      <c r="E545">
        <v>3142511.80604048</v>
      </c>
      <c r="F545">
        <v>417235.738555179</v>
      </c>
      <c r="G545">
        <v>556283.119562867</v>
      </c>
    </row>
    <row r="546" spans="1:7">
      <c r="A546">
        <v>544</v>
      </c>
      <c r="B546">
        <v>6817565.35001727</v>
      </c>
      <c r="C546">
        <v>1282418.57405786</v>
      </c>
      <c r="D546">
        <v>1419113.19659779</v>
      </c>
      <c r="E546">
        <v>3142511.80604048</v>
      </c>
      <c r="F546">
        <v>417237.82018537</v>
      </c>
      <c r="G546">
        <v>556283.953135764</v>
      </c>
    </row>
    <row r="547" spans="1:7">
      <c r="A547">
        <v>545</v>
      </c>
      <c r="B547">
        <v>6817565.34984993</v>
      </c>
      <c r="C547">
        <v>1282422.0670172</v>
      </c>
      <c r="D547">
        <v>1419112.11808866</v>
      </c>
      <c r="E547">
        <v>3142511.80604048</v>
      </c>
      <c r="F547">
        <v>417236.102799941</v>
      </c>
      <c r="G547">
        <v>556283.255903651</v>
      </c>
    </row>
    <row r="548" spans="1:7">
      <c r="A548">
        <v>546</v>
      </c>
      <c r="B548">
        <v>6817565.34995724</v>
      </c>
      <c r="C548">
        <v>1282420.04204654</v>
      </c>
      <c r="D548">
        <v>1419113.24156849</v>
      </c>
      <c r="E548">
        <v>3142511.80604048</v>
      </c>
      <c r="F548">
        <v>417236.769673864</v>
      </c>
      <c r="G548">
        <v>556283.490627852</v>
      </c>
    </row>
    <row r="549" spans="1:7">
      <c r="A549">
        <v>547</v>
      </c>
      <c r="B549">
        <v>6817565.34984396</v>
      </c>
      <c r="C549">
        <v>1282423.07463185</v>
      </c>
      <c r="D549">
        <v>1419111.61298446</v>
      </c>
      <c r="E549">
        <v>3142511.80604048</v>
      </c>
      <c r="F549">
        <v>417235.740377574</v>
      </c>
      <c r="G549">
        <v>556283.115809593</v>
      </c>
    </row>
    <row r="550" spans="1:7">
      <c r="A550">
        <v>548</v>
      </c>
      <c r="B550">
        <v>6817565.35014263</v>
      </c>
      <c r="C550">
        <v>1282418.35710893</v>
      </c>
      <c r="D550">
        <v>1419113.32532926</v>
      </c>
      <c r="E550">
        <v>3142511.80604048</v>
      </c>
      <c r="F550">
        <v>417237.881285039</v>
      </c>
      <c r="G550">
        <v>556283.980378914</v>
      </c>
    </row>
    <row r="551" spans="1:7">
      <c r="A551">
        <v>549</v>
      </c>
      <c r="B551">
        <v>6817565.3498063</v>
      </c>
      <c r="C551">
        <v>1282423.72072283</v>
      </c>
      <c r="D551">
        <v>1419111.39615129</v>
      </c>
      <c r="E551">
        <v>3142511.80604048</v>
      </c>
      <c r="F551">
        <v>417235.410549716</v>
      </c>
      <c r="G551">
        <v>556283.016341975</v>
      </c>
    </row>
    <row r="552" spans="1:7">
      <c r="A552">
        <v>550</v>
      </c>
      <c r="B552">
        <v>6817565.35007162</v>
      </c>
      <c r="C552">
        <v>1282424.0007995</v>
      </c>
      <c r="D552">
        <v>1419111.27986143</v>
      </c>
      <c r="E552">
        <v>3142511.80604048</v>
      </c>
      <c r="F552">
        <v>417235.326442171</v>
      </c>
      <c r="G552">
        <v>556282.936928036</v>
      </c>
    </row>
    <row r="553" spans="1:7">
      <c r="A553">
        <v>551</v>
      </c>
      <c r="B553">
        <v>6817565.34973157</v>
      </c>
      <c r="C553">
        <v>1282422.61897415</v>
      </c>
      <c r="D553">
        <v>1419111.86130246</v>
      </c>
      <c r="E553">
        <v>3142511.80604048</v>
      </c>
      <c r="F553">
        <v>417235.844143402</v>
      </c>
      <c r="G553">
        <v>556283.219271081</v>
      </c>
    </row>
    <row r="554" spans="1:7">
      <c r="A554">
        <v>552</v>
      </c>
      <c r="B554">
        <v>6817565.34973628</v>
      </c>
      <c r="C554">
        <v>1282416.64842353</v>
      </c>
      <c r="D554">
        <v>1419114.35813574</v>
      </c>
      <c r="E554">
        <v>3142511.80604048</v>
      </c>
      <c r="F554">
        <v>417238.290811291</v>
      </c>
      <c r="G554">
        <v>556284.246325242</v>
      </c>
    </row>
    <row r="555" spans="1:7">
      <c r="A555">
        <v>553</v>
      </c>
      <c r="B555">
        <v>6817565.34978073</v>
      </c>
      <c r="C555">
        <v>1282422.36345695</v>
      </c>
      <c r="D555">
        <v>1419111.9808682</v>
      </c>
      <c r="E555">
        <v>3142511.80604048</v>
      </c>
      <c r="F555">
        <v>417235.949981484</v>
      </c>
      <c r="G555">
        <v>556283.24943362</v>
      </c>
    </row>
    <row r="556" spans="1:7">
      <c r="A556">
        <v>554</v>
      </c>
      <c r="B556">
        <v>6817565.34964345</v>
      </c>
      <c r="C556">
        <v>1282421.97211212</v>
      </c>
      <c r="D556">
        <v>1419111.6888513</v>
      </c>
      <c r="E556">
        <v>3142511.80604048</v>
      </c>
      <c r="F556">
        <v>417236.382784671</v>
      </c>
      <c r="G556">
        <v>556283.499854877</v>
      </c>
    </row>
    <row r="557" spans="1:7">
      <c r="A557">
        <v>555</v>
      </c>
      <c r="B557">
        <v>6817565.34978104</v>
      </c>
      <c r="C557">
        <v>1282422.49062517</v>
      </c>
      <c r="D557">
        <v>1419111.44293966</v>
      </c>
      <c r="E557">
        <v>3142511.80604048</v>
      </c>
      <c r="F557">
        <v>417236.189213894</v>
      </c>
      <c r="G557">
        <v>556283.420961832</v>
      </c>
    </row>
    <row r="558" spans="1:7">
      <c r="A558">
        <v>556</v>
      </c>
      <c r="B558">
        <v>6817565.34959666</v>
      </c>
      <c r="C558">
        <v>1282422.86954152</v>
      </c>
      <c r="D558">
        <v>1419111.58650166</v>
      </c>
      <c r="E558">
        <v>3142511.80604048</v>
      </c>
      <c r="F558">
        <v>417235.803579856</v>
      </c>
      <c r="G558">
        <v>556283.283933138</v>
      </c>
    </row>
    <row r="559" spans="1:7">
      <c r="A559">
        <v>557</v>
      </c>
      <c r="B559">
        <v>6817565.34964525</v>
      </c>
      <c r="C559">
        <v>1282420.6072747</v>
      </c>
      <c r="D559">
        <v>1419112.48132067</v>
      </c>
      <c r="E559">
        <v>3142511.80604048</v>
      </c>
      <c r="F559">
        <v>417236.764824299</v>
      </c>
      <c r="G559">
        <v>556283.690185102</v>
      </c>
    </row>
    <row r="560" spans="1:7">
      <c r="A560">
        <v>558</v>
      </c>
      <c r="B560">
        <v>6817565.34955454</v>
      </c>
      <c r="C560">
        <v>1282420.30748455</v>
      </c>
      <c r="D560">
        <v>1419112.64767733</v>
      </c>
      <c r="E560">
        <v>3142511.80604048</v>
      </c>
      <c r="F560">
        <v>417236.825998632</v>
      </c>
      <c r="G560">
        <v>556283.762353538</v>
      </c>
    </row>
    <row r="561" spans="1:7">
      <c r="A561">
        <v>559</v>
      </c>
      <c r="B561">
        <v>6817565.34973919</v>
      </c>
      <c r="C561">
        <v>1282420.48719373</v>
      </c>
      <c r="D561">
        <v>1419112.59312904</v>
      </c>
      <c r="E561">
        <v>3142511.80604048</v>
      </c>
      <c r="F561">
        <v>417236.745048705</v>
      </c>
      <c r="G561">
        <v>556283.718327235</v>
      </c>
    </row>
    <row r="562" spans="1:7">
      <c r="A562">
        <v>560</v>
      </c>
      <c r="B562">
        <v>6817565.34972047</v>
      </c>
      <c r="C562">
        <v>1282427.06926215</v>
      </c>
      <c r="D562">
        <v>1419110.00581733</v>
      </c>
      <c r="E562">
        <v>3142511.80604048</v>
      </c>
      <c r="F562">
        <v>417233.930705793</v>
      </c>
      <c r="G562">
        <v>556282.537894725</v>
      </c>
    </row>
    <row r="563" spans="1:7">
      <c r="A563">
        <v>561</v>
      </c>
      <c r="B563">
        <v>6817565.34958898</v>
      </c>
      <c r="C563">
        <v>1282419.32811833</v>
      </c>
      <c r="D563">
        <v>1419112.9730671</v>
      </c>
      <c r="E563">
        <v>3142511.80604048</v>
      </c>
      <c r="F563">
        <v>417237.292488515</v>
      </c>
      <c r="G563">
        <v>556283.949874555</v>
      </c>
    </row>
    <row r="564" spans="1:7">
      <c r="A564">
        <v>562</v>
      </c>
      <c r="B564">
        <v>6817565.34957234</v>
      </c>
      <c r="C564">
        <v>1282418.7057003</v>
      </c>
      <c r="D564">
        <v>1419113.21104828</v>
      </c>
      <c r="E564">
        <v>3142511.80604048</v>
      </c>
      <c r="F564">
        <v>417237.546226792</v>
      </c>
      <c r="G564">
        <v>556284.080556484</v>
      </c>
    </row>
    <row r="565" spans="1:7">
      <c r="A565">
        <v>563</v>
      </c>
      <c r="B565">
        <v>6817565.3495448</v>
      </c>
      <c r="C565">
        <v>1282417.16478454</v>
      </c>
      <c r="D565">
        <v>1419113.7319915</v>
      </c>
      <c r="E565">
        <v>3142511.80604048</v>
      </c>
      <c r="F565">
        <v>417238.29899241</v>
      </c>
      <c r="G565">
        <v>556284.347735867</v>
      </c>
    </row>
    <row r="566" spans="1:7">
      <c r="A566">
        <v>564</v>
      </c>
      <c r="B566">
        <v>6817565.34954047</v>
      </c>
      <c r="C566">
        <v>1282415.1012814</v>
      </c>
      <c r="D566">
        <v>1419114.63127726</v>
      </c>
      <c r="E566">
        <v>3142511.80604048</v>
      </c>
      <c r="F566">
        <v>417239.060163529</v>
      </c>
      <c r="G566">
        <v>556284.750777794</v>
      </c>
    </row>
    <row r="567" spans="1:7">
      <c r="A567">
        <v>565</v>
      </c>
      <c r="B567">
        <v>6817565.34959356</v>
      </c>
      <c r="C567">
        <v>1282416.1061446</v>
      </c>
      <c r="D567">
        <v>1419114.08758055</v>
      </c>
      <c r="E567">
        <v>3142511.80604048</v>
      </c>
      <c r="F567">
        <v>417238.726658978</v>
      </c>
      <c r="G567">
        <v>556284.623168954</v>
      </c>
    </row>
    <row r="568" spans="1:7">
      <c r="A568">
        <v>566</v>
      </c>
      <c r="B568">
        <v>6817565.34947134</v>
      </c>
      <c r="C568">
        <v>1282412.6423948</v>
      </c>
      <c r="D568">
        <v>1419115.71687612</v>
      </c>
      <c r="E568">
        <v>3142511.80604048</v>
      </c>
      <c r="F568">
        <v>417240.04117128</v>
      </c>
      <c r="G568">
        <v>556285.142988649</v>
      </c>
    </row>
    <row r="569" spans="1:7">
      <c r="A569">
        <v>567</v>
      </c>
      <c r="B569">
        <v>6817565.34951509</v>
      </c>
      <c r="C569">
        <v>1282414.12109995</v>
      </c>
      <c r="D569">
        <v>1419115.09510282</v>
      </c>
      <c r="E569">
        <v>3142511.80604048</v>
      </c>
      <c r="F569">
        <v>417239.435555261</v>
      </c>
      <c r="G569">
        <v>556284.891716571</v>
      </c>
    </row>
    <row r="570" spans="1:7">
      <c r="A570">
        <v>568</v>
      </c>
      <c r="B570">
        <v>6817565.34955379</v>
      </c>
      <c r="C570">
        <v>1282407.82810064</v>
      </c>
      <c r="D570">
        <v>1419117.29058797</v>
      </c>
      <c r="E570">
        <v>3142511.80604048</v>
      </c>
      <c r="F570">
        <v>417242.328446521</v>
      </c>
      <c r="G570">
        <v>556286.096378174</v>
      </c>
    </row>
    <row r="571" spans="1:7">
      <c r="A571">
        <v>569</v>
      </c>
      <c r="B571">
        <v>6817565.34950914</v>
      </c>
      <c r="C571">
        <v>1282413.89930819</v>
      </c>
      <c r="D571">
        <v>1419115.11728731</v>
      </c>
      <c r="E571">
        <v>3142511.80604048</v>
      </c>
      <c r="F571">
        <v>417239.567949775</v>
      </c>
      <c r="G571">
        <v>556284.958923387</v>
      </c>
    </row>
    <row r="572" spans="1:7">
      <c r="A572">
        <v>570</v>
      </c>
      <c r="B572">
        <v>6817565.34963253</v>
      </c>
      <c r="C572">
        <v>1282414.14295987</v>
      </c>
      <c r="D572">
        <v>1419115.1894419</v>
      </c>
      <c r="E572">
        <v>3142511.80604048</v>
      </c>
      <c r="F572">
        <v>417239.337413216</v>
      </c>
      <c r="G572">
        <v>556284.87377707</v>
      </c>
    </row>
    <row r="573" spans="1:7">
      <c r="A573">
        <v>571</v>
      </c>
      <c r="B573">
        <v>6817565.34955396</v>
      </c>
      <c r="C573">
        <v>1282415.62776402</v>
      </c>
      <c r="D573">
        <v>1419114.46721635</v>
      </c>
      <c r="E573">
        <v>3142511.80604048</v>
      </c>
      <c r="F573">
        <v>417238.819590276</v>
      </c>
      <c r="G573">
        <v>556284.62894283</v>
      </c>
    </row>
    <row r="574" spans="1:7">
      <c r="A574">
        <v>572</v>
      </c>
      <c r="B574">
        <v>6817565.3494392</v>
      </c>
      <c r="C574">
        <v>1282411.15956741</v>
      </c>
      <c r="D574">
        <v>1419116.23355329</v>
      </c>
      <c r="E574">
        <v>3142511.80604048</v>
      </c>
      <c r="F574">
        <v>417240.769219787</v>
      </c>
      <c r="G574">
        <v>556285.381058228</v>
      </c>
    </row>
    <row r="575" spans="1:7">
      <c r="A575">
        <v>573</v>
      </c>
      <c r="B575">
        <v>6817565.34952349</v>
      </c>
      <c r="C575">
        <v>1282410.73145851</v>
      </c>
      <c r="D575">
        <v>1419116.24977954</v>
      </c>
      <c r="E575">
        <v>3142511.80604048</v>
      </c>
      <c r="F575">
        <v>417241.051494043</v>
      </c>
      <c r="G575">
        <v>556285.510750909</v>
      </c>
    </row>
    <row r="576" spans="1:7">
      <c r="A576">
        <v>574</v>
      </c>
      <c r="B576">
        <v>6817565.34956018</v>
      </c>
      <c r="C576">
        <v>1282410.0862967</v>
      </c>
      <c r="D576">
        <v>1419117.03754544</v>
      </c>
      <c r="E576">
        <v>3142511.80604048</v>
      </c>
      <c r="F576">
        <v>417240.99446589</v>
      </c>
      <c r="G576">
        <v>556285.425211668</v>
      </c>
    </row>
    <row r="577" spans="1:7">
      <c r="A577">
        <v>575</v>
      </c>
      <c r="B577">
        <v>6817565.34953685</v>
      </c>
      <c r="C577">
        <v>1282411.70162753</v>
      </c>
      <c r="D577">
        <v>1419116.13969249</v>
      </c>
      <c r="E577">
        <v>3142511.80604048</v>
      </c>
      <c r="F577">
        <v>417240.443644648</v>
      </c>
      <c r="G577">
        <v>556285.258531703</v>
      </c>
    </row>
    <row r="578" spans="1:7">
      <c r="A578">
        <v>576</v>
      </c>
      <c r="B578">
        <v>6817565.3495026</v>
      </c>
      <c r="C578">
        <v>1282409.35312162</v>
      </c>
      <c r="D578">
        <v>1419116.92786954</v>
      </c>
      <c r="E578">
        <v>3142511.80604048</v>
      </c>
      <c r="F578">
        <v>417241.545548143</v>
      </c>
      <c r="G578">
        <v>556285.716922821</v>
      </c>
    </row>
    <row r="579" spans="1:7">
      <c r="A579">
        <v>577</v>
      </c>
      <c r="B579">
        <v>6817565.34941427</v>
      </c>
      <c r="C579">
        <v>1282414.41474761</v>
      </c>
      <c r="D579">
        <v>1419114.95130157</v>
      </c>
      <c r="E579">
        <v>3142511.80604048</v>
      </c>
      <c r="F579">
        <v>417239.384106436</v>
      </c>
      <c r="G579">
        <v>556284.793218175</v>
      </c>
    </row>
    <row r="580" spans="1:7">
      <c r="A580">
        <v>578</v>
      </c>
      <c r="B580">
        <v>6817565.3494441</v>
      </c>
      <c r="C580">
        <v>1282416.33779968</v>
      </c>
      <c r="D580">
        <v>1419114.29213691</v>
      </c>
      <c r="E580">
        <v>3142511.80604048</v>
      </c>
      <c r="F580">
        <v>417238.503242348</v>
      </c>
      <c r="G580">
        <v>556284.410224672</v>
      </c>
    </row>
    <row r="581" spans="1:7">
      <c r="A581">
        <v>579</v>
      </c>
      <c r="B581">
        <v>6817565.34953063</v>
      </c>
      <c r="C581">
        <v>1282413.16233401</v>
      </c>
      <c r="D581">
        <v>1419115.47232041</v>
      </c>
      <c r="E581">
        <v>3142511.80604048</v>
      </c>
      <c r="F581">
        <v>417239.882911196</v>
      </c>
      <c r="G581">
        <v>556285.025924541</v>
      </c>
    </row>
    <row r="582" spans="1:7">
      <c r="A582">
        <v>580</v>
      </c>
      <c r="B582">
        <v>6817565.34957111</v>
      </c>
      <c r="C582">
        <v>1282411.76812822</v>
      </c>
      <c r="D582">
        <v>1419116.10215206</v>
      </c>
      <c r="E582">
        <v>3142511.80604048</v>
      </c>
      <c r="F582">
        <v>417240.469732452</v>
      </c>
      <c r="G582">
        <v>556285.203517898</v>
      </c>
    </row>
    <row r="583" spans="1:7">
      <c r="A583">
        <v>581</v>
      </c>
      <c r="B583">
        <v>6817565.34948505</v>
      </c>
      <c r="C583">
        <v>1282415.41502409</v>
      </c>
      <c r="D583">
        <v>1419114.56475653</v>
      </c>
      <c r="E583">
        <v>3142511.80604048</v>
      </c>
      <c r="F583">
        <v>417238.95636282</v>
      </c>
      <c r="G583">
        <v>556284.607301124</v>
      </c>
    </row>
    <row r="584" spans="1:7">
      <c r="A584">
        <v>582</v>
      </c>
      <c r="B584">
        <v>6817565.34949936</v>
      </c>
      <c r="C584">
        <v>1282415.38672703</v>
      </c>
      <c r="D584">
        <v>1419114.2731521</v>
      </c>
      <c r="E584">
        <v>3142511.80604048</v>
      </c>
      <c r="F584">
        <v>417239.167843143</v>
      </c>
      <c r="G584">
        <v>556284.715736601</v>
      </c>
    </row>
    <row r="585" spans="1:7">
      <c r="A585">
        <v>583</v>
      </c>
      <c r="B585">
        <v>6817565.34942877</v>
      </c>
      <c r="C585">
        <v>1282412.55775445</v>
      </c>
      <c r="D585">
        <v>1419115.67215526</v>
      </c>
      <c r="E585">
        <v>3142511.80604048</v>
      </c>
      <c r="F585">
        <v>417240.189164119</v>
      </c>
      <c r="G585">
        <v>556285.124314455</v>
      </c>
    </row>
    <row r="586" spans="1:7">
      <c r="A586">
        <v>584</v>
      </c>
      <c r="B586">
        <v>6817565.34956111</v>
      </c>
      <c r="C586">
        <v>1282418.61460539</v>
      </c>
      <c r="D586">
        <v>1419112.94736384</v>
      </c>
      <c r="E586">
        <v>3142511.80604048</v>
      </c>
      <c r="F586">
        <v>417237.855395831</v>
      </c>
      <c r="G586">
        <v>556284.126155572</v>
      </c>
    </row>
    <row r="587" spans="1:7">
      <c r="A587">
        <v>585</v>
      </c>
      <c r="B587">
        <v>6817565.34943521</v>
      </c>
      <c r="C587">
        <v>1282413.81196179</v>
      </c>
      <c r="D587">
        <v>1419115.2515184</v>
      </c>
      <c r="E587">
        <v>3142511.80604048</v>
      </c>
      <c r="F587">
        <v>417239.594273578</v>
      </c>
      <c r="G587">
        <v>556284.885640959</v>
      </c>
    </row>
    <row r="588" spans="1:7">
      <c r="A588">
        <v>586</v>
      </c>
      <c r="B588">
        <v>6817565.34951895</v>
      </c>
      <c r="C588">
        <v>1282418.43173416</v>
      </c>
      <c r="D588">
        <v>1419113.49604029</v>
      </c>
      <c r="E588">
        <v>3142511.80604048</v>
      </c>
      <c r="F588">
        <v>417237.570481786</v>
      </c>
      <c r="G588">
        <v>556284.04522223</v>
      </c>
    </row>
    <row r="589" spans="1:7">
      <c r="A589">
        <v>587</v>
      </c>
      <c r="B589">
        <v>6817565.34946481</v>
      </c>
      <c r="C589">
        <v>1282416.50810984</v>
      </c>
      <c r="D589">
        <v>1419114.15495873</v>
      </c>
      <c r="E589">
        <v>3142511.80604048</v>
      </c>
      <c r="F589">
        <v>417238.475288834</v>
      </c>
      <c r="G589">
        <v>556284.405066919</v>
      </c>
    </row>
    <row r="590" spans="1:7">
      <c r="A590">
        <v>588</v>
      </c>
      <c r="B590">
        <v>6817565.34944971</v>
      </c>
      <c r="C590">
        <v>1282414.25090276</v>
      </c>
      <c r="D590">
        <v>1419115.05376032</v>
      </c>
      <c r="E590">
        <v>3142511.80604048</v>
      </c>
      <c r="F590">
        <v>417239.410421018</v>
      </c>
      <c r="G590">
        <v>556284.828325131</v>
      </c>
    </row>
    <row r="591" spans="1:7">
      <c r="A591">
        <v>589</v>
      </c>
      <c r="B591">
        <v>6817565.34943936</v>
      </c>
      <c r="C591">
        <v>1282417.67039372</v>
      </c>
      <c r="D591">
        <v>1419113.80987802</v>
      </c>
      <c r="E591">
        <v>3142511.80604048</v>
      </c>
      <c r="F591">
        <v>417237.879521234</v>
      </c>
      <c r="G591">
        <v>556284.183605906</v>
      </c>
    </row>
    <row r="592" spans="1:7">
      <c r="A592">
        <v>590</v>
      </c>
      <c r="B592">
        <v>6817565.34943182</v>
      </c>
      <c r="C592">
        <v>1282413.33213097</v>
      </c>
      <c r="D592">
        <v>1419115.35283544</v>
      </c>
      <c r="E592">
        <v>3142511.80604048</v>
      </c>
      <c r="F592">
        <v>417239.867197127</v>
      </c>
      <c r="G592">
        <v>556284.991227795</v>
      </c>
    </row>
    <row r="593" spans="1:7">
      <c r="A593">
        <v>591</v>
      </c>
      <c r="B593">
        <v>6817565.34937761</v>
      </c>
      <c r="C593">
        <v>1282412.54605129</v>
      </c>
      <c r="D593">
        <v>1419115.58127932</v>
      </c>
      <c r="E593">
        <v>3142511.80604048</v>
      </c>
      <c r="F593">
        <v>417240.258521824</v>
      </c>
      <c r="G593">
        <v>556285.157484695</v>
      </c>
    </row>
    <row r="594" spans="1:7">
      <c r="A594">
        <v>592</v>
      </c>
      <c r="B594">
        <v>6817565.34939584</v>
      </c>
      <c r="C594">
        <v>1282412.24103861</v>
      </c>
      <c r="D594">
        <v>1419115.69630954</v>
      </c>
      <c r="E594">
        <v>3142511.80604048</v>
      </c>
      <c r="F594">
        <v>417240.394777075</v>
      </c>
      <c r="G594">
        <v>556285.21123013</v>
      </c>
    </row>
    <row r="595" spans="1:7">
      <c r="A595">
        <v>593</v>
      </c>
      <c r="B595">
        <v>6817565.34936406</v>
      </c>
      <c r="C595">
        <v>1282411.67429538</v>
      </c>
      <c r="D595">
        <v>1419116.10217726</v>
      </c>
      <c r="E595">
        <v>3142511.80604048</v>
      </c>
      <c r="F595">
        <v>417240.528494708</v>
      </c>
      <c r="G595">
        <v>556285.238356232</v>
      </c>
    </row>
    <row r="596" spans="1:7">
      <c r="A596">
        <v>594</v>
      </c>
      <c r="B596">
        <v>6817565.34938023</v>
      </c>
      <c r="C596">
        <v>1282411.01283972</v>
      </c>
      <c r="D596">
        <v>1419116.36768818</v>
      </c>
      <c r="E596">
        <v>3142511.80604048</v>
      </c>
      <c r="F596">
        <v>417240.817575148</v>
      </c>
      <c r="G596">
        <v>556285.345236697</v>
      </c>
    </row>
    <row r="597" spans="1:7">
      <c r="A597">
        <v>595</v>
      </c>
      <c r="B597">
        <v>6817565.34934442</v>
      </c>
      <c r="C597">
        <v>1282410.4712232</v>
      </c>
      <c r="D597">
        <v>1419116.56999948</v>
      </c>
      <c r="E597">
        <v>3142511.80604048</v>
      </c>
      <c r="F597">
        <v>417241.037817622</v>
      </c>
      <c r="G597">
        <v>556285.464263642</v>
      </c>
    </row>
    <row r="598" spans="1:7">
      <c r="A598">
        <v>596</v>
      </c>
      <c r="B598">
        <v>6817565.34936404</v>
      </c>
      <c r="C598">
        <v>1282409.21795887</v>
      </c>
      <c r="D598">
        <v>1419117.14333394</v>
      </c>
      <c r="E598">
        <v>3142511.80604048</v>
      </c>
      <c r="F598">
        <v>417241.517874611</v>
      </c>
      <c r="G598">
        <v>556285.664156133</v>
      </c>
    </row>
    <row r="599" spans="1:7">
      <c r="A599">
        <v>597</v>
      </c>
      <c r="B599">
        <v>6817565.34934183</v>
      </c>
      <c r="C599">
        <v>1282410.85231782</v>
      </c>
      <c r="D599">
        <v>1419116.30068711</v>
      </c>
      <c r="E599">
        <v>3142511.80604048</v>
      </c>
      <c r="F599">
        <v>417240.981801237</v>
      </c>
      <c r="G599">
        <v>556285.408495178</v>
      </c>
    </row>
    <row r="600" spans="1:7">
      <c r="A600">
        <v>598</v>
      </c>
      <c r="B600">
        <v>6817565.34936116</v>
      </c>
      <c r="C600">
        <v>1282411.00082829</v>
      </c>
      <c r="D600">
        <v>1419116.32123674</v>
      </c>
      <c r="E600">
        <v>3142511.80604048</v>
      </c>
      <c r="F600">
        <v>417240.863152526</v>
      </c>
      <c r="G600">
        <v>556285.358103117</v>
      </c>
    </row>
    <row r="601" spans="1:7">
      <c r="A601">
        <v>599</v>
      </c>
      <c r="B601">
        <v>6817565.3493092</v>
      </c>
      <c r="C601">
        <v>1282412.82810933</v>
      </c>
      <c r="D601">
        <v>1419115.43776121</v>
      </c>
      <c r="E601">
        <v>3142511.80604048</v>
      </c>
      <c r="F601">
        <v>417240.19846291</v>
      </c>
      <c r="G601">
        <v>556285.07893528</v>
      </c>
    </row>
    <row r="602" spans="1:7">
      <c r="A602">
        <v>600</v>
      </c>
      <c r="B602">
        <v>6817565.34934848</v>
      </c>
      <c r="C602">
        <v>1282412.43682473</v>
      </c>
      <c r="D602">
        <v>1419115.61171385</v>
      </c>
      <c r="E602">
        <v>3142511.80604048</v>
      </c>
      <c r="F602">
        <v>417240.348707114</v>
      </c>
      <c r="G602">
        <v>556285.146062298</v>
      </c>
    </row>
    <row r="603" spans="1:7">
      <c r="A603">
        <v>601</v>
      </c>
      <c r="B603">
        <v>6817565.34929879</v>
      </c>
      <c r="C603">
        <v>1282413.14662093</v>
      </c>
      <c r="D603">
        <v>1419115.42735491</v>
      </c>
      <c r="E603">
        <v>3142511.80604048</v>
      </c>
      <c r="F603">
        <v>417239.984069175</v>
      </c>
      <c r="G603">
        <v>556284.985213292</v>
      </c>
    </row>
    <row r="604" spans="1:7">
      <c r="A604">
        <v>602</v>
      </c>
      <c r="B604">
        <v>6817565.34928911</v>
      </c>
      <c r="C604">
        <v>1282412.4079061</v>
      </c>
      <c r="D604">
        <v>1419115.66578925</v>
      </c>
      <c r="E604">
        <v>3142511.80604048</v>
      </c>
      <c r="F604">
        <v>417240.337316924</v>
      </c>
      <c r="G604">
        <v>556285.132236346</v>
      </c>
    </row>
    <row r="605" spans="1:7">
      <c r="A605">
        <v>603</v>
      </c>
      <c r="B605">
        <v>6817565.3493153</v>
      </c>
      <c r="C605">
        <v>1282411.02748671</v>
      </c>
      <c r="D605">
        <v>1419116.04301099</v>
      </c>
      <c r="E605">
        <v>3142511.80604048</v>
      </c>
      <c r="F605">
        <v>417241.040254764</v>
      </c>
      <c r="G605">
        <v>556285.432522356</v>
      </c>
    </row>
    <row r="606" spans="1:7">
      <c r="A606">
        <v>604</v>
      </c>
      <c r="B606">
        <v>6817565.34930486</v>
      </c>
      <c r="C606">
        <v>1282411.87070251</v>
      </c>
      <c r="D606">
        <v>1419115.8680221</v>
      </c>
      <c r="E606">
        <v>3142511.80604048</v>
      </c>
      <c r="F606">
        <v>417240.572676489</v>
      </c>
      <c r="G606">
        <v>556285.231863284</v>
      </c>
    </row>
    <row r="607" spans="1:7">
      <c r="A607">
        <v>605</v>
      </c>
      <c r="B607">
        <v>6817565.34932868</v>
      </c>
      <c r="C607">
        <v>1282415.38484887</v>
      </c>
      <c r="D607">
        <v>1419114.41833278</v>
      </c>
      <c r="E607">
        <v>3142511.80604048</v>
      </c>
      <c r="F607">
        <v>417239.136295481</v>
      </c>
      <c r="G607">
        <v>556284.603811062</v>
      </c>
    </row>
    <row r="608" spans="1:7">
      <c r="A608">
        <v>606</v>
      </c>
      <c r="B608">
        <v>6817565.349286</v>
      </c>
      <c r="C608">
        <v>1282413.65641475</v>
      </c>
      <c r="D608">
        <v>1419115.19391299</v>
      </c>
      <c r="E608">
        <v>3142511.80604048</v>
      </c>
      <c r="F608">
        <v>417239.78647955</v>
      </c>
      <c r="G608">
        <v>556284.906438235</v>
      </c>
    </row>
    <row r="609" spans="1:7">
      <c r="A609">
        <v>607</v>
      </c>
      <c r="B609">
        <v>6817565.34924296</v>
      </c>
      <c r="C609">
        <v>1282416.15981813</v>
      </c>
      <c r="D609">
        <v>1419114.32317292</v>
      </c>
      <c r="E609">
        <v>3142511.80604048</v>
      </c>
      <c r="F609">
        <v>417238.625866715</v>
      </c>
      <c r="G609">
        <v>556284.434344716</v>
      </c>
    </row>
    <row r="610" spans="1:7">
      <c r="A610">
        <v>608</v>
      </c>
      <c r="B610">
        <v>6817565.34923801</v>
      </c>
      <c r="C610">
        <v>1282415.28297592</v>
      </c>
      <c r="D610">
        <v>1419114.65576234</v>
      </c>
      <c r="E610">
        <v>3142511.80604048</v>
      </c>
      <c r="F610">
        <v>417239.014958538</v>
      </c>
      <c r="G610">
        <v>556284.58950073</v>
      </c>
    </row>
    <row r="611" spans="1:7">
      <c r="A611">
        <v>609</v>
      </c>
      <c r="B611">
        <v>6817565.34929844</v>
      </c>
      <c r="C611">
        <v>1282415.74270618</v>
      </c>
      <c r="D611">
        <v>1419114.49158364</v>
      </c>
      <c r="E611">
        <v>3142511.80604048</v>
      </c>
      <c r="F611">
        <v>417238.779154977</v>
      </c>
      <c r="G611">
        <v>556284.529813164</v>
      </c>
    </row>
    <row r="612" spans="1:7">
      <c r="A612">
        <v>610</v>
      </c>
      <c r="B612">
        <v>6817565.34924907</v>
      </c>
      <c r="C612">
        <v>1282413.84305786</v>
      </c>
      <c r="D612">
        <v>1419115.16782573</v>
      </c>
      <c r="E612">
        <v>3142511.80604048</v>
      </c>
      <c r="F612">
        <v>417239.671626267</v>
      </c>
      <c r="G612">
        <v>556284.860698733</v>
      </c>
    </row>
    <row r="613" spans="1:7">
      <c r="A613">
        <v>611</v>
      </c>
      <c r="B613">
        <v>6817565.34925861</v>
      </c>
      <c r="C613">
        <v>1282416.12552</v>
      </c>
      <c r="D613">
        <v>1419114.33344407</v>
      </c>
      <c r="E613">
        <v>3142511.80604048</v>
      </c>
      <c r="F613">
        <v>417238.657053817</v>
      </c>
      <c r="G613">
        <v>556284.427200232</v>
      </c>
    </row>
    <row r="614" spans="1:7">
      <c r="A614">
        <v>612</v>
      </c>
      <c r="B614">
        <v>6817565.3492546</v>
      </c>
      <c r="C614">
        <v>1282414.76405578</v>
      </c>
      <c r="D614">
        <v>1419114.94223176</v>
      </c>
      <c r="E614">
        <v>3142511.80604048</v>
      </c>
      <c r="F614">
        <v>417239.190346811</v>
      </c>
      <c r="G614">
        <v>556284.646579777</v>
      </c>
    </row>
    <row r="615" spans="1:7">
      <c r="A615">
        <v>613</v>
      </c>
      <c r="B615">
        <v>6817565.34923431</v>
      </c>
      <c r="C615">
        <v>1282415.84038081</v>
      </c>
      <c r="D615">
        <v>1419114.32766468</v>
      </c>
      <c r="E615">
        <v>3142511.80604048</v>
      </c>
      <c r="F615">
        <v>417238.852576351</v>
      </c>
      <c r="G615">
        <v>556284.522571994</v>
      </c>
    </row>
    <row r="616" spans="1:7">
      <c r="A616">
        <v>614</v>
      </c>
      <c r="B616">
        <v>6817565.34924303</v>
      </c>
      <c r="C616">
        <v>1282414.97829096</v>
      </c>
      <c r="D616">
        <v>1419114.66722647</v>
      </c>
      <c r="E616">
        <v>3142511.80604048</v>
      </c>
      <c r="F616">
        <v>417239.222273817</v>
      </c>
      <c r="G616">
        <v>556284.675411295</v>
      </c>
    </row>
    <row r="617" spans="1:7">
      <c r="A617">
        <v>615</v>
      </c>
      <c r="B617">
        <v>6817565.34925327</v>
      </c>
      <c r="C617">
        <v>1282416.24261292</v>
      </c>
      <c r="D617">
        <v>1419114.13799526</v>
      </c>
      <c r="E617">
        <v>3142511.80604048</v>
      </c>
      <c r="F617">
        <v>417238.727053844</v>
      </c>
      <c r="G617">
        <v>556284.435550769</v>
      </c>
    </row>
    <row r="618" spans="1:7">
      <c r="A618">
        <v>616</v>
      </c>
      <c r="B618">
        <v>6817565.34925252</v>
      </c>
      <c r="C618">
        <v>1282415.94892202</v>
      </c>
      <c r="D618">
        <v>1419114.23019164</v>
      </c>
      <c r="E618">
        <v>3142511.80604048</v>
      </c>
      <c r="F618">
        <v>417238.856308903</v>
      </c>
      <c r="G618">
        <v>556284.507789476</v>
      </c>
    </row>
    <row r="619" spans="1:7">
      <c r="A619">
        <v>617</v>
      </c>
      <c r="B619">
        <v>6817565.34923194</v>
      </c>
      <c r="C619">
        <v>1282414.22416579</v>
      </c>
      <c r="D619">
        <v>1419115.09624107</v>
      </c>
      <c r="E619">
        <v>3142511.80604048</v>
      </c>
      <c r="F619">
        <v>417239.450996532</v>
      </c>
      <c r="G619">
        <v>556284.77178807</v>
      </c>
    </row>
    <row r="620" spans="1:7">
      <c r="A620">
        <v>618</v>
      </c>
      <c r="B620">
        <v>6817565.34923798</v>
      </c>
      <c r="C620">
        <v>1282415.12858418</v>
      </c>
      <c r="D620">
        <v>1419114.75982028</v>
      </c>
      <c r="E620">
        <v>3142511.80604048</v>
      </c>
      <c r="F620">
        <v>417239.051432165</v>
      </c>
      <c r="G620">
        <v>556284.603360878</v>
      </c>
    </row>
    <row r="621" spans="1:7">
      <c r="A621">
        <v>619</v>
      </c>
      <c r="B621">
        <v>6817565.34924055</v>
      </c>
      <c r="C621">
        <v>1282413.98471939</v>
      </c>
      <c r="D621">
        <v>1419115.35588951</v>
      </c>
      <c r="E621">
        <v>3142511.80604048</v>
      </c>
      <c r="F621">
        <v>417239.433320964</v>
      </c>
      <c r="G621">
        <v>556284.769270208</v>
      </c>
    </row>
    <row r="622" spans="1:7">
      <c r="A622">
        <v>620</v>
      </c>
      <c r="B622">
        <v>6817565.34924687</v>
      </c>
      <c r="C622">
        <v>1282414.3325379</v>
      </c>
      <c r="D622">
        <v>1419115.11426025</v>
      </c>
      <c r="E622">
        <v>3142511.80604048</v>
      </c>
      <c r="F622">
        <v>417239.362926273</v>
      </c>
      <c r="G622">
        <v>556284.733481965</v>
      </c>
    </row>
    <row r="623" spans="1:7">
      <c r="A623">
        <v>621</v>
      </c>
      <c r="B623">
        <v>6817565.34928947</v>
      </c>
      <c r="C623">
        <v>1282414.62092543</v>
      </c>
      <c r="D623">
        <v>1419114.95889041</v>
      </c>
      <c r="E623">
        <v>3142511.80604048</v>
      </c>
      <c r="F623">
        <v>417239.252658686</v>
      </c>
      <c r="G623">
        <v>556284.71077446</v>
      </c>
    </row>
    <row r="624" spans="1:7">
      <c r="A624">
        <v>622</v>
      </c>
      <c r="B624">
        <v>6817565.34924948</v>
      </c>
      <c r="C624">
        <v>1282415.48618044</v>
      </c>
      <c r="D624">
        <v>1419114.64517986</v>
      </c>
      <c r="E624">
        <v>3142511.80604048</v>
      </c>
      <c r="F624">
        <v>417238.88568934</v>
      </c>
      <c r="G624">
        <v>556284.526159347</v>
      </c>
    </row>
    <row r="625" spans="1:7">
      <c r="A625">
        <v>623</v>
      </c>
      <c r="B625">
        <v>6817565.34924417</v>
      </c>
      <c r="C625">
        <v>1282416.4008808</v>
      </c>
      <c r="D625">
        <v>1419114.09655132</v>
      </c>
      <c r="E625">
        <v>3142511.80604048</v>
      </c>
      <c r="F625">
        <v>417238.626845475</v>
      </c>
      <c r="G625">
        <v>556284.418926097</v>
      </c>
    </row>
    <row r="626" spans="1:7">
      <c r="A626">
        <v>624</v>
      </c>
      <c r="B626">
        <v>6817565.34925267</v>
      </c>
      <c r="C626">
        <v>1282414.0302667</v>
      </c>
      <c r="D626">
        <v>1419115.16340848</v>
      </c>
      <c r="E626">
        <v>3142511.80604048</v>
      </c>
      <c r="F626">
        <v>417239.537763521</v>
      </c>
      <c r="G626">
        <v>556284.811773486</v>
      </c>
    </row>
    <row r="627" spans="1:7">
      <c r="A627">
        <v>625</v>
      </c>
      <c r="B627">
        <v>6817565.3492617</v>
      </c>
      <c r="C627">
        <v>1282413.21611523</v>
      </c>
      <c r="D627">
        <v>1419115.49295905</v>
      </c>
      <c r="E627">
        <v>3142511.80604048</v>
      </c>
      <c r="F627">
        <v>417239.880336197</v>
      </c>
      <c r="G627">
        <v>556284.953810741</v>
      </c>
    </row>
    <row r="628" spans="1:7">
      <c r="A628">
        <v>626</v>
      </c>
      <c r="B628">
        <v>6817565.3492448</v>
      </c>
      <c r="C628">
        <v>1282415.04853412</v>
      </c>
      <c r="D628">
        <v>1419114.82558547</v>
      </c>
      <c r="E628">
        <v>3142511.80604048</v>
      </c>
      <c r="F628">
        <v>417239.058894595</v>
      </c>
      <c r="G628">
        <v>556284.610190133</v>
      </c>
    </row>
    <row r="629" spans="1:7">
      <c r="A629">
        <v>627</v>
      </c>
      <c r="B629">
        <v>6817565.34923069</v>
      </c>
      <c r="C629">
        <v>1282413.6949793</v>
      </c>
      <c r="D629">
        <v>1419115.29894171</v>
      </c>
      <c r="E629">
        <v>3142511.80604048</v>
      </c>
      <c r="F629">
        <v>417239.682466518</v>
      </c>
      <c r="G629">
        <v>556284.866802678</v>
      </c>
    </row>
    <row r="630" spans="1:7">
      <c r="A630">
        <v>628</v>
      </c>
      <c r="B630">
        <v>6817565.34923931</v>
      </c>
      <c r="C630">
        <v>1282412.23312089</v>
      </c>
      <c r="D630">
        <v>1419115.80644921</v>
      </c>
      <c r="E630">
        <v>3142511.80604048</v>
      </c>
      <c r="F630">
        <v>417240.358317607</v>
      </c>
      <c r="G630">
        <v>556285.145311116</v>
      </c>
    </row>
    <row r="631" spans="1:7">
      <c r="A631">
        <v>629</v>
      </c>
      <c r="B631">
        <v>6817565.34923641</v>
      </c>
      <c r="C631">
        <v>1282413.486502</v>
      </c>
      <c r="D631">
        <v>1419115.38172933</v>
      </c>
      <c r="E631">
        <v>3142511.80604048</v>
      </c>
      <c r="F631">
        <v>417239.768218994</v>
      </c>
      <c r="G631">
        <v>556284.906745608</v>
      </c>
    </row>
    <row r="632" spans="1:7">
      <c r="A632">
        <v>630</v>
      </c>
      <c r="B632">
        <v>6817565.34923031</v>
      </c>
      <c r="C632">
        <v>1282414.07592663</v>
      </c>
      <c r="D632">
        <v>1419115.14277029</v>
      </c>
      <c r="E632">
        <v>3142511.80604048</v>
      </c>
      <c r="F632">
        <v>417239.50888141</v>
      </c>
      <c r="G632">
        <v>556284.815611493</v>
      </c>
    </row>
    <row r="633" spans="1:7">
      <c r="A633">
        <v>631</v>
      </c>
      <c r="B633">
        <v>6817565.34923405</v>
      </c>
      <c r="C633">
        <v>1282414.68097595</v>
      </c>
      <c r="D633">
        <v>1419114.94492</v>
      </c>
      <c r="E633">
        <v>3142511.80604048</v>
      </c>
      <c r="F633">
        <v>417239.222783138</v>
      </c>
      <c r="G633">
        <v>556284.694514481</v>
      </c>
    </row>
    <row r="634" spans="1:7">
      <c r="A634">
        <v>632</v>
      </c>
      <c r="B634">
        <v>6817565.34924617</v>
      </c>
      <c r="C634">
        <v>1282412.78525061</v>
      </c>
      <c r="D634">
        <v>1419115.70254795</v>
      </c>
      <c r="E634">
        <v>3142511.80604048</v>
      </c>
      <c r="F634">
        <v>417240.034724982</v>
      </c>
      <c r="G634">
        <v>556285.020682141</v>
      </c>
    </row>
    <row r="635" spans="1:7">
      <c r="A635">
        <v>633</v>
      </c>
      <c r="B635">
        <v>6817565.34922547</v>
      </c>
      <c r="C635">
        <v>1282414.10972102</v>
      </c>
      <c r="D635">
        <v>1419115.15726865</v>
      </c>
      <c r="E635">
        <v>3142511.80604048</v>
      </c>
      <c r="F635">
        <v>417239.471642528</v>
      </c>
      <c r="G635">
        <v>556284.804552796</v>
      </c>
    </row>
    <row r="636" spans="1:7">
      <c r="A636">
        <v>634</v>
      </c>
      <c r="B636">
        <v>6817565.34922319</v>
      </c>
      <c r="C636">
        <v>1282414.258701</v>
      </c>
      <c r="D636">
        <v>1419115.10051559</v>
      </c>
      <c r="E636">
        <v>3142511.80604048</v>
      </c>
      <c r="F636">
        <v>417239.415217778</v>
      </c>
      <c r="G636">
        <v>556284.768748344</v>
      </c>
    </row>
    <row r="637" spans="1:7">
      <c r="A637">
        <v>635</v>
      </c>
      <c r="B637">
        <v>6817565.34922946</v>
      </c>
      <c r="C637">
        <v>1282414.67094299</v>
      </c>
      <c r="D637">
        <v>1419114.9263302</v>
      </c>
      <c r="E637">
        <v>3142511.80604048</v>
      </c>
      <c r="F637">
        <v>417239.249289025</v>
      </c>
      <c r="G637">
        <v>556284.696626763</v>
      </c>
    </row>
    <row r="638" spans="1:7">
      <c r="A638">
        <v>636</v>
      </c>
      <c r="B638">
        <v>6817565.34922407</v>
      </c>
      <c r="C638">
        <v>1282413.74495914</v>
      </c>
      <c r="D638">
        <v>1419115.24318938</v>
      </c>
      <c r="E638">
        <v>3142511.80604048</v>
      </c>
      <c r="F638">
        <v>417239.684858111</v>
      </c>
      <c r="G638">
        <v>556284.87017695</v>
      </c>
    </row>
    <row r="639" spans="1:7">
      <c r="A639">
        <v>637</v>
      </c>
      <c r="B639">
        <v>6817565.34922941</v>
      </c>
      <c r="C639">
        <v>1282414.468245</v>
      </c>
      <c r="D639">
        <v>1419115.01707791</v>
      </c>
      <c r="E639">
        <v>3142511.80604048</v>
      </c>
      <c r="F639">
        <v>417239.324447293</v>
      </c>
      <c r="G639">
        <v>556284.733418722</v>
      </c>
    </row>
    <row r="640" spans="1:7">
      <c r="A640">
        <v>638</v>
      </c>
      <c r="B640">
        <v>6817565.3492303</v>
      </c>
      <c r="C640">
        <v>1282413.7566803</v>
      </c>
      <c r="D640">
        <v>1419115.2747988</v>
      </c>
      <c r="E640">
        <v>3142511.80604048</v>
      </c>
      <c r="F640">
        <v>417239.637189172</v>
      </c>
      <c r="G640">
        <v>556284.874521539</v>
      </c>
    </row>
    <row r="641" spans="1:7">
      <c r="A641">
        <v>639</v>
      </c>
      <c r="B641">
        <v>6817565.34923065</v>
      </c>
      <c r="C641">
        <v>1282414.56474566</v>
      </c>
      <c r="D641">
        <v>1419114.93009647</v>
      </c>
      <c r="E641">
        <v>3142511.80604048</v>
      </c>
      <c r="F641">
        <v>417239.321132934</v>
      </c>
      <c r="G641">
        <v>556284.727215102</v>
      </c>
    </row>
    <row r="642" spans="1:7">
      <c r="A642">
        <v>640</v>
      </c>
      <c r="B642">
        <v>6817565.34920983</v>
      </c>
      <c r="C642">
        <v>1282415.1559545</v>
      </c>
      <c r="D642">
        <v>1419114.72323272</v>
      </c>
      <c r="E642">
        <v>3142511.80604048</v>
      </c>
      <c r="F642">
        <v>417239.049828627</v>
      </c>
      <c r="G642">
        <v>556284.614153506</v>
      </c>
    </row>
    <row r="643" spans="1:7">
      <c r="A643">
        <v>641</v>
      </c>
      <c r="B643">
        <v>6817565.34922302</v>
      </c>
      <c r="C643">
        <v>1282414.7470173</v>
      </c>
      <c r="D643">
        <v>1419114.91698623</v>
      </c>
      <c r="E643">
        <v>3142511.80604048</v>
      </c>
      <c r="F643">
        <v>417239.201677088</v>
      </c>
      <c r="G643">
        <v>556284.67750192</v>
      </c>
    </row>
    <row r="644" spans="1:7">
      <c r="A644">
        <v>642</v>
      </c>
      <c r="B644">
        <v>6817565.34920632</v>
      </c>
      <c r="C644">
        <v>1282414.91146419</v>
      </c>
      <c r="D644">
        <v>1419114.7731245</v>
      </c>
      <c r="E644">
        <v>3142511.80604048</v>
      </c>
      <c r="F644">
        <v>417239.181538537</v>
      </c>
      <c r="G644">
        <v>556284.677038603</v>
      </c>
    </row>
    <row r="645" spans="1:7">
      <c r="A645">
        <v>643</v>
      </c>
      <c r="B645">
        <v>6817565.34920803</v>
      </c>
      <c r="C645">
        <v>1282415.27933081</v>
      </c>
      <c r="D645">
        <v>1419114.62004058</v>
      </c>
      <c r="E645">
        <v>3142511.80604048</v>
      </c>
      <c r="F645">
        <v>417239.031803262</v>
      </c>
      <c r="G645">
        <v>556284.6119929</v>
      </c>
    </row>
    <row r="646" spans="1:7">
      <c r="A646">
        <v>644</v>
      </c>
      <c r="B646">
        <v>6817565.34920811</v>
      </c>
      <c r="C646">
        <v>1282415.85053432</v>
      </c>
      <c r="D646">
        <v>1419114.43882595</v>
      </c>
      <c r="E646">
        <v>3142511.80604048</v>
      </c>
      <c r="F646">
        <v>417238.756900643</v>
      </c>
      <c r="G646">
        <v>556284.496906715</v>
      </c>
    </row>
    <row r="647" spans="1:7">
      <c r="A647">
        <v>645</v>
      </c>
      <c r="B647">
        <v>6817565.34920827</v>
      </c>
      <c r="C647">
        <v>1282414.67890673</v>
      </c>
      <c r="D647">
        <v>1419114.86723678</v>
      </c>
      <c r="E647">
        <v>3142511.80604048</v>
      </c>
      <c r="F647">
        <v>417239.278383984</v>
      </c>
      <c r="G647">
        <v>556284.718640287</v>
      </c>
    </row>
    <row r="648" spans="1:7">
      <c r="A648">
        <v>646</v>
      </c>
      <c r="B648">
        <v>6817565.34920573</v>
      </c>
      <c r="C648">
        <v>1282416.05750913</v>
      </c>
      <c r="D648">
        <v>1419114.35639931</v>
      </c>
      <c r="E648">
        <v>3142511.80604048</v>
      </c>
      <c r="F648">
        <v>417238.663941492</v>
      </c>
      <c r="G648">
        <v>556284.465315314</v>
      </c>
    </row>
    <row r="649" spans="1:7">
      <c r="A649">
        <v>647</v>
      </c>
      <c r="B649">
        <v>6817565.34920716</v>
      </c>
      <c r="C649">
        <v>1282415.72700221</v>
      </c>
      <c r="D649">
        <v>1419114.44422668</v>
      </c>
      <c r="E649">
        <v>3142511.80604048</v>
      </c>
      <c r="F649">
        <v>417238.833510989</v>
      </c>
      <c r="G649">
        <v>556284.538426796</v>
      </c>
    </row>
    <row r="650" spans="1:7">
      <c r="A650">
        <v>648</v>
      </c>
      <c r="B650">
        <v>6817565.34919692</v>
      </c>
      <c r="C650">
        <v>1282414.41688043</v>
      </c>
      <c r="D650">
        <v>1419114.99997141</v>
      </c>
      <c r="E650">
        <v>3142511.80604048</v>
      </c>
      <c r="F650">
        <v>417239.376034806</v>
      </c>
      <c r="G650">
        <v>556284.750269792</v>
      </c>
    </row>
    <row r="651" spans="1:7">
      <c r="A651">
        <v>649</v>
      </c>
      <c r="B651">
        <v>6817565.34920663</v>
      </c>
      <c r="C651">
        <v>1282413.93143463</v>
      </c>
      <c r="D651">
        <v>1419115.18120794</v>
      </c>
      <c r="E651">
        <v>3142511.80604048</v>
      </c>
      <c r="F651">
        <v>417239.583806124</v>
      </c>
      <c r="G651">
        <v>556284.84671746</v>
      </c>
    </row>
    <row r="652" spans="1:7">
      <c r="A652">
        <v>650</v>
      </c>
      <c r="B652">
        <v>6817565.34920018</v>
      </c>
      <c r="C652">
        <v>1282414.10254989</v>
      </c>
      <c r="D652">
        <v>1419115.13118423</v>
      </c>
      <c r="E652">
        <v>3142511.80604048</v>
      </c>
      <c r="F652">
        <v>417239.506811354</v>
      </c>
      <c r="G652">
        <v>556284.802614237</v>
      </c>
    </row>
    <row r="653" spans="1:7">
      <c r="A653">
        <v>651</v>
      </c>
      <c r="B653">
        <v>6817565.34919941</v>
      </c>
      <c r="C653">
        <v>1282415.88885436</v>
      </c>
      <c r="D653">
        <v>1419114.49367809</v>
      </c>
      <c r="E653">
        <v>3142511.80604048</v>
      </c>
      <c r="F653">
        <v>417238.696566772</v>
      </c>
      <c r="G653">
        <v>556284.464059703</v>
      </c>
    </row>
    <row r="654" spans="1:7">
      <c r="A654">
        <v>652</v>
      </c>
      <c r="B654">
        <v>6817565.34920605</v>
      </c>
      <c r="C654">
        <v>1282414.60586923</v>
      </c>
      <c r="D654">
        <v>1419114.92137584</v>
      </c>
      <c r="E654">
        <v>3142511.80604048</v>
      </c>
      <c r="F654">
        <v>417239.290787267</v>
      </c>
      <c r="G654">
        <v>556284.725133236</v>
      </c>
    </row>
    <row r="655" spans="1:7">
      <c r="A655">
        <v>653</v>
      </c>
      <c r="B655">
        <v>6817565.34919965</v>
      </c>
      <c r="C655">
        <v>1282414.26032077</v>
      </c>
      <c r="D655">
        <v>1419114.99812981</v>
      </c>
      <c r="E655">
        <v>3142511.80604048</v>
      </c>
      <c r="F655">
        <v>417239.497159599</v>
      </c>
      <c r="G655">
        <v>556284.787548983</v>
      </c>
    </row>
    <row r="656" spans="1:7">
      <c r="A656">
        <v>654</v>
      </c>
      <c r="B656">
        <v>6817565.34920067</v>
      </c>
      <c r="C656">
        <v>1282414.46871513</v>
      </c>
      <c r="D656">
        <v>1419114.97819606</v>
      </c>
      <c r="E656">
        <v>3142511.80604048</v>
      </c>
      <c r="F656">
        <v>417239.358155831</v>
      </c>
      <c r="G656">
        <v>556284.738093168</v>
      </c>
    </row>
    <row r="657" spans="1:7">
      <c r="A657">
        <v>655</v>
      </c>
      <c r="B657">
        <v>6817565.34919532</v>
      </c>
      <c r="C657">
        <v>1282414.09685295</v>
      </c>
      <c r="D657">
        <v>1419115.09598422</v>
      </c>
      <c r="E657">
        <v>3142511.80604048</v>
      </c>
      <c r="F657">
        <v>417239.525778764</v>
      </c>
      <c r="G657">
        <v>556284.824538904</v>
      </c>
    </row>
    <row r="658" spans="1:7">
      <c r="A658">
        <v>656</v>
      </c>
      <c r="B658">
        <v>6817565.34920472</v>
      </c>
      <c r="C658">
        <v>1282414.35503717</v>
      </c>
      <c r="D658">
        <v>1419115.0180872</v>
      </c>
      <c r="E658">
        <v>3142511.80604048</v>
      </c>
      <c r="F658">
        <v>417239.394714172</v>
      </c>
      <c r="G658">
        <v>556284.775325699</v>
      </c>
    </row>
    <row r="659" spans="1:7">
      <c r="A659">
        <v>657</v>
      </c>
      <c r="B659">
        <v>6817565.34920502</v>
      </c>
      <c r="C659">
        <v>1282414.52822453</v>
      </c>
      <c r="D659">
        <v>1419114.80845993</v>
      </c>
      <c r="E659">
        <v>3142511.80604048</v>
      </c>
      <c r="F659">
        <v>417239.432904272</v>
      </c>
      <c r="G659">
        <v>556284.773575814</v>
      </c>
    </row>
    <row r="660" spans="1:7">
      <c r="A660">
        <v>658</v>
      </c>
      <c r="B660">
        <v>6817565.34919386</v>
      </c>
      <c r="C660">
        <v>1282414.23821434</v>
      </c>
      <c r="D660">
        <v>1419115.03263104</v>
      </c>
      <c r="E660">
        <v>3142511.80604048</v>
      </c>
      <c r="F660">
        <v>417239.473445159</v>
      </c>
      <c r="G660">
        <v>556284.798862842</v>
      </c>
    </row>
    <row r="661" spans="1:7">
      <c r="A661">
        <v>659</v>
      </c>
      <c r="B661">
        <v>6817565.34919162</v>
      </c>
      <c r="C661">
        <v>1282414.97950144</v>
      </c>
      <c r="D661">
        <v>1419114.71907003</v>
      </c>
      <c r="E661">
        <v>3142511.80604048</v>
      </c>
      <c r="F661">
        <v>417239.176626621</v>
      </c>
      <c r="G661">
        <v>556284.667953049</v>
      </c>
    </row>
    <row r="662" spans="1:7">
      <c r="A662">
        <v>660</v>
      </c>
      <c r="B662">
        <v>6817565.34919327</v>
      </c>
      <c r="C662">
        <v>1282414.76394597</v>
      </c>
      <c r="D662">
        <v>1419114.79986158</v>
      </c>
      <c r="E662">
        <v>3142511.80604048</v>
      </c>
      <c r="F662">
        <v>417239.271040448</v>
      </c>
      <c r="G662">
        <v>556284.708304793</v>
      </c>
    </row>
    <row r="663" spans="1:7">
      <c r="A663">
        <v>661</v>
      </c>
      <c r="B663">
        <v>6817565.34919719</v>
      </c>
      <c r="C663">
        <v>1282413.41322033</v>
      </c>
      <c r="D663">
        <v>1419115.40764204</v>
      </c>
      <c r="E663">
        <v>3142511.80604048</v>
      </c>
      <c r="F663">
        <v>417239.804658953</v>
      </c>
      <c r="G663">
        <v>556284.917635382</v>
      </c>
    </row>
    <row r="664" spans="1:7">
      <c r="A664">
        <v>662</v>
      </c>
      <c r="B664">
        <v>6817565.34919436</v>
      </c>
      <c r="C664">
        <v>1282414.8038015</v>
      </c>
      <c r="D664">
        <v>1419114.76326575</v>
      </c>
      <c r="E664">
        <v>3142511.80604048</v>
      </c>
      <c r="F664">
        <v>417239.265486099</v>
      </c>
      <c r="G664">
        <v>556284.710600521</v>
      </c>
    </row>
    <row r="665" spans="1:7">
      <c r="A665">
        <v>663</v>
      </c>
      <c r="B665">
        <v>6817565.34919517</v>
      </c>
      <c r="C665">
        <v>1282414.56223839</v>
      </c>
      <c r="D665">
        <v>1419114.88821363</v>
      </c>
      <c r="E665">
        <v>3142511.80604048</v>
      </c>
      <c r="F665">
        <v>417239.350279579</v>
      </c>
      <c r="G665">
        <v>556284.742423097</v>
      </c>
    </row>
    <row r="666" spans="1:7">
      <c r="A666">
        <v>664</v>
      </c>
      <c r="B666">
        <v>6817565.3491937</v>
      </c>
      <c r="C666">
        <v>1282414.43937332</v>
      </c>
      <c r="D666">
        <v>1419114.91737378</v>
      </c>
      <c r="E666">
        <v>3142511.80604048</v>
      </c>
      <c r="F666">
        <v>417239.416429818</v>
      </c>
      <c r="G666">
        <v>556284.769976301</v>
      </c>
    </row>
    <row r="667" spans="1:7">
      <c r="A667">
        <v>665</v>
      </c>
      <c r="B667">
        <v>6817565.34919554</v>
      </c>
      <c r="C667">
        <v>1282414.92071961</v>
      </c>
      <c r="D667">
        <v>1419114.76415049</v>
      </c>
      <c r="E667">
        <v>3142511.80604048</v>
      </c>
      <c r="F667">
        <v>417239.187527673</v>
      </c>
      <c r="G667">
        <v>556284.670757292</v>
      </c>
    </row>
    <row r="668" spans="1:7">
      <c r="A668">
        <v>666</v>
      </c>
      <c r="B668">
        <v>6817565.34919885</v>
      </c>
      <c r="C668">
        <v>1282415.60998322</v>
      </c>
      <c r="D668">
        <v>1419114.48651776</v>
      </c>
      <c r="E668">
        <v>3142511.80604048</v>
      </c>
      <c r="F668">
        <v>417238.894681826</v>
      </c>
      <c r="G668">
        <v>556284.551975562</v>
      </c>
    </row>
    <row r="669" spans="1:7">
      <c r="A669">
        <v>667</v>
      </c>
      <c r="B669">
        <v>6817565.34919528</v>
      </c>
      <c r="C669">
        <v>1282415.39709666</v>
      </c>
      <c r="D669">
        <v>1419114.53256223</v>
      </c>
      <c r="E669">
        <v>3142511.80604048</v>
      </c>
      <c r="F669">
        <v>417239.019131546</v>
      </c>
      <c r="G669">
        <v>556284.594364365</v>
      </c>
    </row>
    <row r="670" spans="1:7">
      <c r="A670">
        <v>668</v>
      </c>
      <c r="B670">
        <v>6817565.34919561</v>
      </c>
      <c r="C670">
        <v>1282414.59040156</v>
      </c>
      <c r="D670">
        <v>1419114.83067854</v>
      </c>
      <c r="E670">
        <v>3142511.80604048</v>
      </c>
      <c r="F670">
        <v>417239.371248431</v>
      </c>
      <c r="G670">
        <v>556284.750826599</v>
      </c>
    </row>
    <row r="671" spans="1:7">
      <c r="A671">
        <v>669</v>
      </c>
      <c r="B671">
        <v>6817565.34920016</v>
      </c>
      <c r="C671">
        <v>1282414.98227236</v>
      </c>
      <c r="D671">
        <v>1419114.70556995</v>
      </c>
      <c r="E671">
        <v>3142511.80604048</v>
      </c>
      <c r="F671">
        <v>417239.186966262</v>
      </c>
      <c r="G671">
        <v>556284.668351114</v>
      </c>
    </row>
    <row r="672" spans="1:7">
      <c r="A672">
        <v>670</v>
      </c>
      <c r="B672">
        <v>6817565.34919482</v>
      </c>
      <c r="C672">
        <v>1282414.76901757</v>
      </c>
      <c r="D672">
        <v>1419114.79534729</v>
      </c>
      <c r="E672">
        <v>3142511.80604048</v>
      </c>
      <c r="F672">
        <v>417239.264238356</v>
      </c>
      <c r="G672">
        <v>556284.714551124</v>
      </c>
    </row>
    <row r="673" spans="1:7">
      <c r="A673">
        <v>671</v>
      </c>
      <c r="B673">
        <v>6817565.34919917</v>
      </c>
      <c r="C673">
        <v>1282415.28388151</v>
      </c>
      <c r="D673">
        <v>1419114.59751852</v>
      </c>
      <c r="E673">
        <v>3142511.80604048</v>
      </c>
      <c r="F673">
        <v>417239.052918959</v>
      </c>
      <c r="G673">
        <v>556284.608839704</v>
      </c>
    </row>
    <row r="674" spans="1:7">
      <c r="A674">
        <v>672</v>
      </c>
      <c r="B674">
        <v>6817565.34919307</v>
      </c>
      <c r="C674">
        <v>1282415.59532042</v>
      </c>
      <c r="D674">
        <v>1419114.47793614</v>
      </c>
      <c r="E674">
        <v>3142511.80604048</v>
      </c>
      <c r="F674">
        <v>417238.909122267</v>
      </c>
      <c r="G674">
        <v>556284.560773756</v>
      </c>
    </row>
    <row r="675" spans="1:7">
      <c r="A675">
        <v>673</v>
      </c>
      <c r="B675">
        <v>6817565.34919074</v>
      </c>
      <c r="C675">
        <v>1282414.94404525</v>
      </c>
      <c r="D675">
        <v>1419114.71758653</v>
      </c>
      <c r="E675">
        <v>3142511.80604048</v>
      </c>
      <c r="F675">
        <v>417239.204335137</v>
      </c>
      <c r="G675">
        <v>556284.677183331</v>
      </c>
    </row>
    <row r="676" spans="1:7">
      <c r="A676">
        <v>674</v>
      </c>
      <c r="B676">
        <v>6817565.34919128</v>
      </c>
      <c r="C676">
        <v>1282414.9802547</v>
      </c>
      <c r="D676">
        <v>1419114.66160702</v>
      </c>
      <c r="E676">
        <v>3142511.80604048</v>
      </c>
      <c r="F676">
        <v>417239.222045535</v>
      </c>
      <c r="G676">
        <v>556284.679243542</v>
      </c>
    </row>
    <row r="677" spans="1:7">
      <c r="A677">
        <v>675</v>
      </c>
      <c r="B677">
        <v>6817565.34918927</v>
      </c>
      <c r="C677">
        <v>1282415.25167717</v>
      </c>
      <c r="D677">
        <v>1419114.61101417</v>
      </c>
      <c r="E677">
        <v>3142511.80604048</v>
      </c>
      <c r="F677">
        <v>417239.06244509</v>
      </c>
      <c r="G677">
        <v>556284.618012365</v>
      </c>
    </row>
    <row r="678" spans="1:7">
      <c r="A678">
        <v>676</v>
      </c>
      <c r="B678">
        <v>6817565.34919208</v>
      </c>
      <c r="C678">
        <v>1282415.2410198</v>
      </c>
      <c r="D678">
        <v>1419114.6370169</v>
      </c>
      <c r="E678">
        <v>3142511.80604048</v>
      </c>
      <c r="F678">
        <v>417239.04964536</v>
      </c>
      <c r="G678">
        <v>556284.615469538</v>
      </c>
    </row>
    <row r="679" spans="1:7">
      <c r="A679">
        <v>677</v>
      </c>
      <c r="B679">
        <v>6817565.34918843</v>
      </c>
      <c r="C679">
        <v>1282415.11769834</v>
      </c>
      <c r="D679">
        <v>1419114.66445162</v>
      </c>
      <c r="E679">
        <v>3142511.80604048</v>
      </c>
      <c r="F679">
        <v>417239.11829602</v>
      </c>
      <c r="G679">
        <v>556284.642701963</v>
      </c>
    </row>
    <row r="680" spans="1:7">
      <c r="A680">
        <v>678</v>
      </c>
      <c r="B680">
        <v>6817565.34918775</v>
      </c>
      <c r="C680">
        <v>1282415.04307081</v>
      </c>
      <c r="D680">
        <v>1419114.69716768</v>
      </c>
      <c r="E680">
        <v>3142511.80604048</v>
      </c>
      <c r="F680">
        <v>417239.148806788</v>
      </c>
      <c r="G680">
        <v>556284.654101987</v>
      </c>
    </row>
    <row r="681" spans="1:7">
      <c r="A681">
        <v>679</v>
      </c>
      <c r="B681">
        <v>6817565.34918722</v>
      </c>
      <c r="C681">
        <v>1282415.00301546</v>
      </c>
      <c r="D681">
        <v>1419114.72218299</v>
      </c>
      <c r="E681">
        <v>3142511.80604048</v>
      </c>
      <c r="F681">
        <v>417239.160637533</v>
      </c>
      <c r="G681">
        <v>556284.657310751</v>
      </c>
    </row>
    <row r="682" spans="1:7">
      <c r="A682">
        <v>680</v>
      </c>
      <c r="B682">
        <v>6817565.34918662</v>
      </c>
      <c r="C682">
        <v>1282415.03628683</v>
      </c>
      <c r="D682">
        <v>1419114.71297657</v>
      </c>
      <c r="E682">
        <v>3142511.80604048</v>
      </c>
      <c r="F682">
        <v>417239.1471426</v>
      </c>
      <c r="G682">
        <v>556284.646740151</v>
      </c>
    </row>
    <row r="683" spans="1:7">
      <c r="A683">
        <v>681</v>
      </c>
      <c r="B683">
        <v>6817565.3491884</v>
      </c>
      <c r="C683">
        <v>1282415.36437069</v>
      </c>
      <c r="D683">
        <v>1419114.56917366</v>
      </c>
      <c r="E683">
        <v>3142511.80604048</v>
      </c>
      <c r="F683">
        <v>417239.015638057</v>
      </c>
      <c r="G683">
        <v>556284.593965504</v>
      </c>
    </row>
    <row r="684" spans="1:7">
      <c r="A684">
        <v>682</v>
      </c>
      <c r="B684">
        <v>6817565.34918505</v>
      </c>
      <c r="C684">
        <v>1282414.79719749</v>
      </c>
      <c r="D684">
        <v>1419114.82659058</v>
      </c>
      <c r="E684">
        <v>3142511.80604048</v>
      </c>
      <c r="F684">
        <v>417239.240909533</v>
      </c>
      <c r="G684">
        <v>556284.678446962</v>
      </c>
    </row>
    <row r="685" spans="1:7">
      <c r="A685">
        <v>683</v>
      </c>
      <c r="B685">
        <v>6817565.34918551</v>
      </c>
      <c r="C685">
        <v>1282414.72218926</v>
      </c>
      <c r="D685">
        <v>1419114.86225454</v>
      </c>
      <c r="E685">
        <v>3142511.80604048</v>
      </c>
      <c r="F685">
        <v>417239.26807921</v>
      </c>
      <c r="G685">
        <v>556284.690622018</v>
      </c>
    </row>
    <row r="686" spans="1:7">
      <c r="A686">
        <v>684</v>
      </c>
      <c r="B686">
        <v>6817565.34918373</v>
      </c>
      <c r="C686">
        <v>1282414.85244875</v>
      </c>
      <c r="D686">
        <v>1419114.81046846</v>
      </c>
      <c r="E686">
        <v>3142511.80604048</v>
      </c>
      <c r="F686">
        <v>417239.216892711</v>
      </c>
      <c r="G686">
        <v>556284.663333324</v>
      </c>
    </row>
    <row r="687" spans="1:7">
      <c r="A687">
        <v>685</v>
      </c>
      <c r="B687">
        <v>6817565.34918248</v>
      </c>
      <c r="C687">
        <v>1282414.66285754</v>
      </c>
      <c r="D687">
        <v>1419114.88852195</v>
      </c>
      <c r="E687">
        <v>3142511.80604048</v>
      </c>
      <c r="F687">
        <v>417239.294657128</v>
      </c>
      <c r="G687">
        <v>556284.697105382</v>
      </c>
    </row>
    <row r="688" spans="1:7">
      <c r="A688">
        <v>686</v>
      </c>
      <c r="B688">
        <v>6817565.34918339</v>
      </c>
      <c r="C688">
        <v>1282415.00532482</v>
      </c>
      <c r="D688">
        <v>1419114.79161537</v>
      </c>
      <c r="E688">
        <v>3142511.80604048</v>
      </c>
      <c r="F688">
        <v>417239.12522867</v>
      </c>
      <c r="G688">
        <v>556284.620974055</v>
      </c>
    </row>
    <row r="689" spans="1:7">
      <c r="A689">
        <v>687</v>
      </c>
      <c r="B689">
        <v>6817565.34918305</v>
      </c>
      <c r="C689">
        <v>1282414.63027888</v>
      </c>
      <c r="D689">
        <v>1419114.89278831</v>
      </c>
      <c r="E689">
        <v>3142511.80604048</v>
      </c>
      <c r="F689">
        <v>417239.316595517</v>
      </c>
      <c r="G689">
        <v>556284.70347986</v>
      </c>
    </row>
    <row r="690" spans="1:7">
      <c r="A690">
        <v>688</v>
      </c>
      <c r="B690">
        <v>6817565.34918394</v>
      </c>
      <c r="C690">
        <v>1282414.20333526</v>
      </c>
      <c r="D690">
        <v>1419115.05957487</v>
      </c>
      <c r="E690">
        <v>3142511.80604048</v>
      </c>
      <c r="F690">
        <v>417239.497308407</v>
      </c>
      <c r="G690">
        <v>556284.782924915</v>
      </c>
    </row>
    <row r="691" spans="1:7">
      <c r="A691">
        <v>689</v>
      </c>
      <c r="B691">
        <v>6817565.34918273</v>
      </c>
      <c r="C691">
        <v>1282414.79527212</v>
      </c>
      <c r="D691">
        <v>1419114.83486673</v>
      </c>
      <c r="E691">
        <v>3142511.80604048</v>
      </c>
      <c r="F691">
        <v>417239.238561826</v>
      </c>
      <c r="G691">
        <v>556284.674441564</v>
      </c>
    </row>
    <row r="692" spans="1:7">
      <c r="A692">
        <v>690</v>
      </c>
      <c r="B692">
        <v>6817565.34918357</v>
      </c>
      <c r="C692">
        <v>1282414.16885651</v>
      </c>
      <c r="D692">
        <v>1419115.07243609</v>
      </c>
      <c r="E692">
        <v>3142511.80604048</v>
      </c>
      <c r="F692">
        <v>417239.512512399</v>
      </c>
      <c r="G692">
        <v>556284.789338096</v>
      </c>
    </row>
    <row r="693" spans="1:7">
      <c r="A693">
        <v>691</v>
      </c>
      <c r="B693">
        <v>6817565.34918344</v>
      </c>
      <c r="C693">
        <v>1282414.3911214</v>
      </c>
      <c r="D693">
        <v>1419114.99385248</v>
      </c>
      <c r="E693">
        <v>3142511.80604048</v>
      </c>
      <c r="F693">
        <v>417239.412927786</v>
      </c>
      <c r="G693">
        <v>556284.745241287</v>
      </c>
    </row>
    <row r="694" spans="1:7">
      <c r="A694">
        <v>692</v>
      </c>
      <c r="B694">
        <v>6817565.34918244</v>
      </c>
      <c r="C694">
        <v>1282414.9462581</v>
      </c>
      <c r="D694">
        <v>1419114.78495778</v>
      </c>
      <c r="E694">
        <v>3142511.80604048</v>
      </c>
      <c r="F694">
        <v>417239.166612939</v>
      </c>
      <c r="G694">
        <v>556284.645313135</v>
      </c>
    </row>
    <row r="695" spans="1:7">
      <c r="A695">
        <v>693</v>
      </c>
      <c r="B695">
        <v>6817565.34918392</v>
      </c>
      <c r="C695">
        <v>1282414.91953312</v>
      </c>
      <c r="D695">
        <v>1419114.8172054</v>
      </c>
      <c r="E695">
        <v>3142511.80604048</v>
      </c>
      <c r="F695">
        <v>417239.16073259</v>
      </c>
      <c r="G695">
        <v>556284.64567233</v>
      </c>
    </row>
    <row r="696" spans="1:7">
      <c r="A696">
        <v>694</v>
      </c>
      <c r="B696">
        <v>6817565.34918268</v>
      </c>
      <c r="C696">
        <v>1282414.81738098</v>
      </c>
      <c r="D696">
        <v>1419114.85522821</v>
      </c>
      <c r="E696">
        <v>3142511.80604048</v>
      </c>
      <c r="F696">
        <v>417239.209577467</v>
      </c>
      <c r="G696">
        <v>556284.660955546</v>
      </c>
    </row>
    <row r="697" spans="1:7">
      <c r="A697">
        <v>695</v>
      </c>
      <c r="B697">
        <v>6817565.34918266</v>
      </c>
      <c r="C697">
        <v>1282415.13546339</v>
      </c>
      <c r="D697">
        <v>1419114.73120116</v>
      </c>
      <c r="E697">
        <v>3142511.80604048</v>
      </c>
      <c r="F697">
        <v>417239.069621133</v>
      </c>
      <c r="G697">
        <v>556284.606856499</v>
      </c>
    </row>
    <row r="698" spans="1:7">
      <c r="A698">
        <v>696</v>
      </c>
      <c r="B698">
        <v>6817565.34918457</v>
      </c>
      <c r="C698">
        <v>1282414.34693537</v>
      </c>
      <c r="D698">
        <v>1419115.01890392</v>
      </c>
      <c r="E698">
        <v>3142511.80604048</v>
      </c>
      <c r="F698">
        <v>417239.426120328</v>
      </c>
      <c r="G698">
        <v>556284.751184473</v>
      </c>
    </row>
    <row r="699" spans="1:7">
      <c r="A699">
        <v>697</v>
      </c>
      <c r="B699">
        <v>6817565.34918328</v>
      </c>
      <c r="C699">
        <v>1282414.96190387</v>
      </c>
      <c r="D699">
        <v>1419114.78009814</v>
      </c>
      <c r="E699">
        <v>3142511.80604048</v>
      </c>
      <c r="F699">
        <v>417239.159811116</v>
      </c>
      <c r="G699">
        <v>556284.641329676</v>
      </c>
    </row>
    <row r="700" spans="1:7">
      <c r="A700">
        <v>698</v>
      </c>
      <c r="B700">
        <v>6817565.34918259</v>
      </c>
      <c r="C700">
        <v>1282415.18773474</v>
      </c>
      <c r="D700">
        <v>1419114.69096803</v>
      </c>
      <c r="E700">
        <v>3142511.80604048</v>
      </c>
      <c r="F700">
        <v>417239.065690155</v>
      </c>
      <c r="G700">
        <v>556284.59874918</v>
      </c>
    </row>
    <row r="701" spans="1:7">
      <c r="A701">
        <v>699</v>
      </c>
      <c r="B701">
        <v>6817565.34918343</v>
      </c>
      <c r="C701">
        <v>1282414.98131069</v>
      </c>
      <c r="D701">
        <v>1419114.76822021</v>
      </c>
      <c r="E701">
        <v>3142511.80604048</v>
      </c>
      <c r="F701">
        <v>417239.154627012</v>
      </c>
      <c r="G701">
        <v>556284.638985039</v>
      </c>
    </row>
    <row r="702" spans="1:7">
      <c r="A702">
        <v>700</v>
      </c>
      <c r="B702">
        <v>6817565.34918262</v>
      </c>
      <c r="C702">
        <v>1282414.97462345</v>
      </c>
      <c r="D702">
        <v>1419114.7583755</v>
      </c>
      <c r="E702">
        <v>3142511.80604048</v>
      </c>
      <c r="F702">
        <v>417239.162474398</v>
      </c>
      <c r="G702">
        <v>556284.647668792</v>
      </c>
    </row>
    <row r="703" spans="1:7">
      <c r="A703">
        <v>701</v>
      </c>
      <c r="B703">
        <v>6817565.34918262</v>
      </c>
      <c r="C703">
        <v>1282415.180244</v>
      </c>
      <c r="D703">
        <v>1419114.68823932</v>
      </c>
      <c r="E703">
        <v>3142511.80604048</v>
      </c>
      <c r="F703">
        <v>417239.0683858</v>
      </c>
      <c r="G703">
        <v>556284.606273019</v>
      </c>
    </row>
    <row r="704" spans="1:7">
      <c r="A704">
        <v>702</v>
      </c>
      <c r="B704">
        <v>6817565.34918408</v>
      </c>
      <c r="C704">
        <v>1282415.36722486</v>
      </c>
      <c r="D704">
        <v>1419114.58942963</v>
      </c>
      <c r="E704">
        <v>3142511.80604048</v>
      </c>
      <c r="F704">
        <v>417239.010666715</v>
      </c>
      <c r="G704">
        <v>556284.575822384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675154.045802677</v>
      </c>
    </row>
    <row r="3" spans="1:3">
      <c r="A3">
        <v>1</v>
      </c>
      <c r="B3">
        <v>6936882.95127891</v>
      </c>
      <c r="C3">
        <v>3333670.54722407</v>
      </c>
    </row>
    <row r="4" spans="1:3">
      <c r="A4">
        <v>2</v>
      </c>
      <c r="B4">
        <v>6462435.71829292</v>
      </c>
      <c r="C4">
        <v>3123536.26172395</v>
      </c>
    </row>
    <row r="5" spans="1:3">
      <c r="A5">
        <v>3</v>
      </c>
      <c r="B5">
        <v>6067085.11070404</v>
      </c>
      <c r="C5">
        <v>2968529.47977321</v>
      </c>
    </row>
    <row r="6" spans="1:3">
      <c r="A6">
        <v>4</v>
      </c>
      <c r="B6">
        <v>5956816.58032807</v>
      </c>
      <c r="C6">
        <v>2923436.38902362</v>
      </c>
    </row>
    <row r="7" spans="1:3">
      <c r="A7">
        <v>5</v>
      </c>
      <c r="B7">
        <v>5750160.9434928</v>
      </c>
      <c r="C7">
        <v>2846014.50365706</v>
      </c>
    </row>
    <row r="8" spans="1:3">
      <c r="A8">
        <v>6</v>
      </c>
      <c r="B8">
        <v>5647706.45166908</v>
      </c>
      <c r="C8">
        <v>2804530.54592948</v>
      </c>
    </row>
    <row r="9" spans="1:3">
      <c r="A9">
        <v>7</v>
      </c>
      <c r="B9">
        <v>5448386.24224444</v>
      </c>
      <c r="C9">
        <v>2728100.20924732</v>
      </c>
    </row>
    <row r="10" spans="1:3">
      <c r="A10">
        <v>8</v>
      </c>
      <c r="B10">
        <v>5349260.81740267</v>
      </c>
      <c r="C10">
        <v>2687132.18261801</v>
      </c>
    </row>
    <row r="11" spans="1:3">
      <c r="A11">
        <v>9</v>
      </c>
      <c r="B11">
        <v>5153883.25097317</v>
      </c>
      <c r="C11">
        <v>2609744.45975011</v>
      </c>
    </row>
    <row r="12" spans="1:3">
      <c r="A12">
        <v>10</v>
      </c>
      <c r="B12">
        <v>5056745.22829386</v>
      </c>
      <c r="C12">
        <v>2568508.73366158</v>
      </c>
    </row>
    <row r="13" spans="1:3">
      <c r="A13">
        <v>11</v>
      </c>
      <c r="B13">
        <v>4864122.91117942</v>
      </c>
      <c r="C13">
        <v>2489723.19239982</v>
      </c>
    </row>
    <row r="14" spans="1:3">
      <c r="A14">
        <v>12</v>
      </c>
      <c r="B14">
        <v>4768409.26200244</v>
      </c>
      <c r="C14">
        <v>2447952.42393114</v>
      </c>
    </row>
    <row r="15" spans="1:3">
      <c r="A15">
        <v>13</v>
      </c>
      <c r="B15">
        <v>4577994.8413046</v>
      </c>
      <c r="C15">
        <v>2367675.80502734</v>
      </c>
    </row>
    <row r="16" spans="1:3">
      <c r="A16">
        <v>14</v>
      </c>
      <c r="B16">
        <v>4483429.70679965</v>
      </c>
      <c r="C16">
        <v>2325260.38316273</v>
      </c>
    </row>
    <row r="17" spans="1:3">
      <c r="A17">
        <v>15</v>
      </c>
      <c r="B17">
        <v>4294943.30811589</v>
      </c>
      <c r="C17">
        <v>2243490.75196968</v>
      </c>
    </row>
    <row r="18" spans="1:3">
      <c r="A18">
        <v>16</v>
      </c>
      <c r="B18">
        <v>4201386.64818451</v>
      </c>
      <c r="C18">
        <v>2200373.05719645</v>
      </c>
    </row>
    <row r="19" spans="1:3">
      <c r="A19">
        <v>17</v>
      </c>
      <c r="B19">
        <v>4014692.33625186</v>
      </c>
      <c r="C19">
        <v>2117122.64236282</v>
      </c>
    </row>
    <row r="20" spans="1:3">
      <c r="A20">
        <v>18</v>
      </c>
      <c r="B20">
        <v>3922082.71920562</v>
      </c>
      <c r="C20">
        <v>2073257.48599161</v>
      </c>
    </row>
    <row r="21" spans="1:3">
      <c r="A21">
        <v>19</v>
      </c>
      <c r="B21">
        <v>3737140.60189263</v>
      </c>
      <c r="C21">
        <v>1988523.87441652</v>
      </c>
    </row>
    <row r="22" spans="1:3">
      <c r="A22">
        <v>20</v>
      </c>
      <c r="B22">
        <v>3468441.47563946</v>
      </c>
      <c r="C22">
        <v>1856716.9353233</v>
      </c>
    </row>
    <row r="23" spans="1:3">
      <c r="A23">
        <v>21</v>
      </c>
      <c r="B23">
        <v>3088796.8989702</v>
      </c>
      <c r="C23">
        <v>1695947.91449976</v>
      </c>
    </row>
    <row r="24" spans="1:3">
      <c r="A24">
        <v>22</v>
      </c>
      <c r="B24">
        <v>2890865.06484927</v>
      </c>
      <c r="C24">
        <v>1609736.23275226</v>
      </c>
    </row>
    <row r="25" spans="1:3">
      <c r="A25">
        <v>23</v>
      </c>
      <c r="B25">
        <v>2718267.99264071</v>
      </c>
      <c r="C25">
        <v>1537113.79796278</v>
      </c>
    </row>
    <row r="26" spans="1:3">
      <c r="A26">
        <v>24</v>
      </c>
      <c r="B26">
        <v>2692605.25811564</v>
      </c>
      <c r="C26">
        <v>1524675.98846425</v>
      </c>
    </row>
    <row r="27" spans="1:3">
      <c r="A27">
        <v>25</v>
      </c>
      <c r="B27">
        <v>2691222.93976044</v>
      </c>
      <c r="C27">
        <v>1523804.38336699</v>
      </c>
    </row>
    <row r="28" spans="1:3">
      <c r="A28">
        <v>26</v>
      </c>
      <c r="B28">
        <v>2620916.88890831</v>
      </c>
      <c r="C28">
        <v>1490571.37590004</v>
      </c>
    </row>
    <row r="29" spans="1:3">
      <c r="A29">
        <v>27</v>
      </c>
      <c r="B29">
        <v>2618905.13729675</v>
      </c>
      <c r="C29">
        <v>1489438.17917783</v>
      </c>
    </row>
    <row r="30" spans="1:3">
      <c r="A30">
        <v>28</v>
      </c>
      <c r="B30">
        <v>2553918.65423166</v>
      </c>
      <c r="C30">
        <v>1459611.60885943</v>
      </c>
    </row>
    <row r="31" spans="1:3">
      <c r="A31">
        <v>29</v>
      </c>
      <c r="B31">
        <v>2551412.94109569</v>
      </c>
      <c r="C31">
        <v>1458286.64370813</v>
      </c>
    </row>
    <row r="32" spans="1:3">
      <c r="A32">
        <v>30</v>
      </c>
      <c r="B32">
        <v>2486885.74591271</v>
      </c>
      <c r="C32">
        <v>1429832.52991816</v>
      </c>
    </row>
    <row r="33" spans="1:3">
      <c r="A33">
        <v>31</v>
      </c>
      <c r="B33">
        <v>2484001.87644821</v>
      </c>
      <c r="C33">
        <v>1428348.07217222</v>
      </c>
    </row>
    <row r="34" spans="1:3">
      <c r="A34">
        <v>32</v>
      </c>
      <c r="B34">
        <v>2418689.78647504</v>
      </c>
      <c r="C34">
        <v>1400500.03693125</v>
      </c>
    </row>
    <row r="35" spans="1:3">
      <c r="A35">
        <v>33</v>
      </c>
      <c r="B35">
        <v>2415558.41917104</v>
      </c>
      <c r="C35">
        <v>1398895.99749068</v>
      </c>
    </row>
    <row r="36" spans="1:3">
      <c r="A36">
        <v>34</v>
      </c>
      <c r="B36">
        <v>2349596.05719295</v>
      </c>
      <c r="C36">
        <v>1371480.48906566</v>
      </c>
    </row>
    <row r="37" spans="1:3">
      <c r="A37">
        <v>35</v>
      </c>
      <c r="B37">
        <v>2346323.6266634</v>
      </c>
      <c r="C37">
        <v>1369791.54128719</v>
      </c>
    </row>
    <row r="38" spans="1:3">
      <c r="A38">
        <v>36</v>
      </c>
      <c r="B38">
        <v>2280051.925255</v>
      </c>
      <c r="C38">
        <v>1342772.57121731</v>
      </c>
    </row>
    <row r="39" spans="1:3">
      <c r="A39">
        <v>37</v>
      </c>
      <c r="B39">
        <v>2276673.78451346</v>
      </c>
      <c r="C39">
        <v>1341005.23853241</v>
      </c>
    </row>
    <row r="40" spans="1:3">
      <c r="A40">
        <v>38</v>
      </c>
      <c r="B40">
        <v>2210347.58423398</v>
      </c>
      <c r="C40">
        <v>1314353.88692013</v>
      </c>
    </row>
    <row r="41" spans="1:3">
      <c r="A41">
        <v>39</v>
      </c>
      <c r="B41">
        <v>2215521.8782574</v>
      </c>
      <c r="C41">
        <v>1316514.7525126</v>
      </c>
    </row>
    <row r="42" spans="1:3">
      <c r="A42">
        <v>40</v>
      </c>
      <c r="B42">
        <v>2085232.5232399</v>
      </c>
      <c r="C42">
        <v>1263456.76788949</v>
      </c>
    </row>
    <row r="43" spans="1:3">
      <c r="A43">
        <v>41</v>
      </c>
      <c r="B43">
        <v>1945865.46085069</v>
      </c>
      <c r="C43">
        <v>1204600.67592097</v>
      </c>
    </row>
    <row r="44" spans="1:3">
      <c r="A44">
        <v>42</v>
      </c>
      <c r="B44">
        <v>1856004.03368685</v>
      </c>
      <c r="C44">
        <v>1166448.37032979</v>
      </c>
    </row>
    <row r="45" spans="1:3">
      <c r="A45">
        <v>43</v>
      </c>
      <c r="B45">
        <v>1781429.79681108</v>
      </c>
      <c r="C45">
        <v>1134858.72385269</v>
      </c>
    </row>
    <row r="46" spans="1:3">
      <c r="A46">
        <v>44</v>
      </c>
      <c r="B46">
        <v>1712264.6533994</v>
      </c>
      <c r="C46">
        <v>1105088.77925811</v>
      </c>
    </row>
    <row r="47" spans="1:3">
      <c r="A47">
        <v>45</v>
      </c>
      <c r="B47">
        <v>1694559.61358749</v>
      </c>
      <c r="C47">
        <v>1098102.55385898</v>
      </c>
    </row>
    <row r="48" spans="1:3">
      <c r="A48">
        <v>46</v>
      </c>
      <c r="B48">
        <v>1694817.91986966</v>
      </c>
      <c r="C48">
        <v>1097990.4244961</v>
      </c>
    </row>
    <row r="49" spans="1:3">
      <c r="A49">
        <v>47</v>
      </c>
      <c r="B49">
        <v>1657693.68163908</v>
      </c>
      <c r="C49">
        <v>1083696.93314103</v>
      </c>
    </row>
    <row r="50" spans="1:3">
      <c r="A50">
        <v>48</v>
      </c>
      <c r="B50">
        <v>1641039.85982352</v>
      </c>
      <c r="C50">
        <v>1076867.13436077</v>
      </c>
    </row>
    <row r="51" spans="1:3">
      <c r="A51">
        <v>49</v>
      </c>
      <c r="B51">
        <v>1641930.51153554</v>
      </c>
      <c r="C51">
        <v>1077067.69349813</v>
      </c>
    </row>
    <row r="52" spans="1:3">
      <c r="A52">
        <v>50</v>
      </c>
      <c r="B52">
        <v>1608492.55393447</v>
      </c>
      <c r="C52">
        <v>1064170.00027265</v>
      </c>
    </row>
    <row r="53" spans="1:3">
      <c r="A53">
        <v>51</v>
      </c>
      <c r="B53">
        <v>1609310.60278202</v>
      </c>
      <c r="C53">
        <v>1064354.76673988</v>
      </c>
    </row>
    <row r="54" spans="1:3">
      <c r="A54">
        <v>52</v>
      </c>
      <c r="B54">
        <v>1570302.80204761</v>
      </c>
      <c r="C54">
        <v>1048820.80265983</v>
      </c>
    </row>
    <row r="55" spans="1:3">
      <c r="A55">
        <v>53</v>
      </c>
      <c r="B55">
        <v>1531911.11465395</v>
      </c>
      <c r="C55">
        <v>1033054.66297916</v>
      </c>
    </row>
    <row r="56" spans="1:3">
      <c r="A56">
        <v>54</v>
      </c>
      <c r="B56">
        <v>1516508.39924711</v>
      </c>
      <c r="C56">
        <v>1026367.3024329</v>
      </c>
    </row>
    <row r="57" spans="1:3">
      <c r="A57">
        <v>55</v>
      </c>
      <c r="B57">
        <v>1517205.46642967</v>
      </c>
      <c r="C57">
        <v>1026511.54815245</v>
      </c>
    </row>
    <row r="58" spans="1:3">
      <c r="A58">
        <v>56</v>
      </c>
      <c r="B58">
        <v>1482931.94133027</v>
      </c>
      <c r="C58">
        <v>1012492.78828827</v>
      </c>
    </row>
    <row r="59" spans="1:3">
      <c r="A59">
        <v>57</v>
      </c>
      <c r="B59">
        <v>1483457.83247553</v>
      </c>
      <c r="C59">
        <v>1012546.83429655</v>
      </c>
    </row>
    <row r="60" spans="1:3">
      <c r="A60">
        <v>58</v>
      </c>
      <c r="B60">
        <v>1446943.76193722</v>
      </c>
      <c r="C60">
        <v>997180.54111824</v>
      </c>
    </row>
    <row r="61" spans="1:3">
      <c r="A61">
        <v>59</v>
      </c>
      <c r="B61">
        <v>1413182.8681094</v>
      </c>
      <c r="C61">
        <v>982509.634352923</v>
      </c>
    </row>
    <row r="62" spans="1:3">
      <c r="A62">
        <v>60</v>
      </c>
      <c r="B62">
        <v>1393054.15877237</v>
      </c>
      <c r="C62">
        <v>974187.687635416</v>
      </c>
    </row>
    <row r="63" spans="1:3">
      <c r="A63">
        <v>61</v>
      </c>
      <c r="B63">
        <v>1385361.0889159</v>
      </c>
      <c r="C63">
        <v>970546.880299308</v>
      </c>
    </row>
    <row r="64" spans="1:3">
      <c r="A64">
        <v>62</v>
      </c>
      <c r="B64">
        <v>1324697.27134522</v>
      </c>
      <c r="C64">
        <v>944630.749719696</v>
      </c>
    </row>
    <row r="65" spans="1:3">
      <c r="A65">
        <v>63</v>
      </c>
      <c r="B65">
        <v>1277905.24431224</v>
      </c>
      <c r="C65">
        <v>924917.439477761</v>
      </c>
    </row>
    <row r="66" spans="1:3">
      <c r="A66">
        <v>64</v>
      </c>
      <c r="B66">
        <v>1238283.25581774</v>
      </c>
      <c r="C66">
        <v>908807.035453869</v>
      </c>
    </row>
    <row r="67" spans="1:3">
      <c r="A67">
        <v>65</v>
      </c>
      <c r="B67">
        <v>1221876.20513062</v>
      </c>
      <c r="C67">
        <v>902358.400269968</v>
      </c>
    </row>
    <row r="68" spans="1:3">
      <c r="A68">
        <v>66</v>
      </c>
      <c r="B68">
        <v>1224679.09537401</v>
      </c>
      <c r="C68">
        <v>903520.848652126</v>
      </c>
    </row>
    <row r="69" spans="1:3">
      <c r="A69">
        <v>67</v>
      </c>
      <c r="B69">
        <v>1208477.27448123</v>
      </c>
      <c r="C69">
        <v>896388.034912769</v>
      </c>
    </row>
    <row r="70" spans="1:3">
      <c r="A70">
        <v>68</v>
      </c>
      <c r="B70">
        <v>1208035.58577445</v>
      </c>
      <c r="C70">
        <v>896157.408097503</v>
      </c>
    </row>
    <row r="71" spans="1:3">
      <c r="A71">
        <v>69</v>
      </c>
      <c r="B71">
        <v>1179652.53587487</v>
      </c>
      <c r="C71">
        <v>883578.342575167</v>
      </c>
    </row>
    <row r="72" spans="1:3">
      <c r="A72">
        <v>70</v>
      </c>
      <c r="B72">
        <v>1175103.7737224</v>
      </c>
      <c r="C72">
        <v>881490.032489298</v>
      </c>
    </row>
    <row r="73" spans="1:3">
      <c r="A73">
        <v>71</v>
      </c>
      <c r="B73">
        <v>1177914.46605002</v>
      </c>
      <c r="C73">
        <v>882738.321961289</v>
      </c>
    </row>
    <row r="74" spans="1:3">
      <c r="A74">
        <v>72</v>
      </c>
      <c r="B74">
        <v>1149569.49898377</v>
      </c>
      <c r="C74">
        <v>870166.327309327</v>
      </c>
    </row>
    <row r="75" spans="1:3">
      <c r="A75">
        <v>73</v>
      </c>
      <c r="B75">
        <v>1123109.96107387</v>
      </c>
      <c r="C75">
        <v>858628.879451855</v>
      </c>
    </row>
    <row r="76" spans="1:3">
      <c r="A76">
        <v>74</v>
      </c>
      <c r="B76">
        <v>1097336.98459701</v>
      </c>
      <c r="C76">
        <v>847499.140118984</v>
      </c>
    </row>
    <row r="77" spans="1:3">
      <c r="A77">
        <v>75</v>
      </c>
      <c r="B77">
        <v>1089377.298855</v>
      </c>
      <c r="C77">
        <v>844230.431915682</v>
      </c>
    </row>
    <row r="78" spans="1:3">
      <c r="A78">
        <v>76</v>
      </c>
      <c r="B78">
        <v>1091734.0804747</v>
      </c>
      <c r="C78">
        <v>845351.052996251</v>
      </c>
    </row>
    <row r="79" spans="1:3">
      <c r="A79">
        <v>77</v>
      </c>
      <c r="B79">
        <v>1066584.57544328</v>
      </c>
      <c r="C79">
        <v>834379.365481255</v>
      </c>
    </row>
    <row r="80" spans="1:3">
      <c r="A80">
        <v>78</v>
      </c>
      <c r="B80">
        <v>1060371.36841225</v>
      </c>
      <c r="C80">
        <v>832038.79367786</v>
      </c>
    </row>
    <row r="81" spans="1:3">
      <c r="A81">
        <v>79</v>
      </c>
      <c r="B81">
        <v>1059384.56864479</v>
      </c>
      <c r="C81">
        <v>831497.140335716</v>
      </c>
    </row>
    <row r="82" spans="1:3">
      <c r="A82">
        <v>80</v>
      </c>
      <c r="B82">
        <v>1033002.99471514</v>
      </c>
      <c r="C82">
        <v>820315.470398431</v>
      </c>
    </row>
    <row r="83" spans="1:3">
      <c r="A83">
        <v>81</v>
      </c>
      <c r="B83">
        <v>1019463.0473198</v>
      </c>
      <c r="C83">
        <v>814603.041911242</v>
      </c>
    </row>
    <row r="84" spans="1:3">
      <c r="A84">
        <v>82</v>
      </c>
      <c r="B84">
        <v>1016252.70463844</v>
      </c>
      <c r="C84">
        <v>813385.369309384</v>
      </c>
    </row>
    <row r="85" spans="1:3">
      <c r="A85">
        <v>83</v>
      </c>
      <c r="B85">
        <v>983860.325399248</v>
      </c>
      <c r="C85">
        <v>799639.727668829</v>
      </c>
    </row>
    <row r="86" spans="1:3">
      <c r="A86">
        <v>84</v>
      </c>
      <c r="B86">
        <v>957197.802884973</v>
      </c>
      <c r="C86">
        <v>787794.085302965</v>
      </c>
    </row>
    <row r="87" spans="1:3">
      <c r="A87">
        <v>85</v>
      </c>
      <c r="B87">
        <v>942395.392474297</v>
      </c>
      <c r="C87">
        <v>781514.152474025</v>
      </c>
    </row>
    <row r="88" spans="1:3">
      <c r="A88">
        <v>86</v>
      </c>
      <c r="B88">
        <v>932167.494432086</v>
      </c>
      <c r="C88">
        <v>776905.096509638</v>
      </c>
    </row>
    <row r="89" spans="1:3">
      <c r="A89">
        <v>87</v>
      </c>
      <c r="B89">
        <v>929290.573698466</v>
      </c>
      <c r="C89">
        <v>775630.66578623</v>
      </c>
    </row>
    <row r="90" spans="1:3">
      <c r="A90">
        <v>88</v>
      </c>
      <c r="B90">
        <v>929091.311461921</v>
      </c>
      <c r="C90">
        <v>775520.175194354</v>
      </c>
    </row>
    <row r="91" spans="1:3">
      <c r="A91">
        <v>89</v>
      </c>
      <c r="B91">
        <v>918201.631491517</v>
      </c>
      <c r="C91">
        <v>770961.314305602</v>
      </c>
    </row>
    <row r="92" spans="1:3">
      <c r="A92">
        <v>90</v>
      </c>
      <c r="B92">
        <v>899886.853037275</v>
      </c>
      <c r="C92">
        <v>763265.373304668</v>
      </c>
    </row>
    <row r="93" spans="1:3">
      <c r="A93">
        <v>91</v>
      </c>
      <c r="B93">
        <v>893942.801453185</v>
      </c>
      <c r="C93">
        <v>760789.236862107</v>
      </c>
    </row>
    <row r="94" spans="1:3">
      <c r="A94">
        <v>92</v>
      </c>
      <c r="B94">
        <v>893942.43006059</v>
      </c>
      <c r="C94">
        <v>760822.187807848</v>
      </c>
    </row>
    <row r="95" spans="1:3">
      <c r="A95">
        <v>93</v>
      </c>
      <c r="B95">
        <v>871109.478379151</v>
      </c>
      <c r="C95">
        <v>751212.224829284</v>
      </c>
    </row>
    <row r="96" spans="1:3">
      <c r="A96">
        <v>94</v>
      </c>
      <c r="B96">
        <v>852428.900735312</v>
      </c>
      <c r="C96">
        <v>743275.998194469</v>
      </c>
    </row>
    <row r="97" spans="1:3">
      <c r="A97">
        <v>95</v>
      </c>
      <c r="B97">
        <v>842941.475911901</v>
      </c>
      <c r="C97">
        <v>739382.599373257</v>
      </c>
    </row>
    <row r="98" spans="1:3">
      <c r="A98">
        <v>96</v>
      </c>
      <c r="B98">
        <v>836348.290059478</v>
      </c>
      <c r="C98">
        <v>736465.267216512</v>
      </c>
    </row>
    <row r="99" spans="1:3">
      <c r="A99">
        <v>97</v>
      </c>
      <c r="B99">
        <v>836273.233483507</v>
      </c>
      <c r="C99">
        <v>736511.294954184</v>
      </c>
    </row>
    <row r="100" spans="1:3">
      <c r="A100">
        <v>98</v>
      </c>
      <c r="B100">
        <v>822953.825885939</v>
      </c>
      <c r="C100">
        <v>730723.491011499</v>
      </c>
    </row>
    <row r="101" spans="1:3">
      <c r="A101">
        <v>99</v>
      </c>
      <c r="B101">
        <v>815538.730748376</v>
      </c>
      <c r="C101">
        <v>727410.873361809</v>
      </c>
    </row>
    <row r="102" spans="1:3">
      <c r="A102">
        <v>100</v>
      </c>
      <c r="B102">
        <v>815372.502313318</v>
      </c>
      <c r="C102">
        <v>727381.988710315</v>
      </c>
    </row>
    <row r="103" spans="1:3">
      <c r="A103">
        <v>101</v>
      </c>
      <c r="B103">
        <v>800419.362989332</v>
      </c>
      <c r="C103">
        <v>720859.525185132</v>
      </c>
    </row>
    <row r="104" spans="1:3">
      <c r="A104">
        <v>102</v>
      </c>
      <c r="B104">
        <v>786057.726307596</v>
      </c>
      <c r="C104">
        <v>714738.521229585</v>
      </c>
    </row>
    <row r="105" spans="1:3">
      <c r="A105">
        <v>103</v>
      </c>
      <c r="B105">
        <v>769093.617458465</v>
      </c>
      <c r="C105">
        <v>707337.863159983</v>
      </c>
    </row>
    <row r="106" spans="1:3">
      <c r="A106">
        <v>104</v>
      </c>
      <c r="B106">
        <v>752604.262690349</v>
      </c>
      <c r="C106">
        <v>700546.944416302</v>
      </c>
    </row>
    <row r="107" spans="1:3">
      <c r="A107">
        <v>105</v>
      </c>
      <c r="B107">
        <v>743496.050516706</v>
      </c>
      <c r="C107">
        <v>696619.075847783</v>
      </c>
    </row>
    <row r="108" spans="1:3">
      <c r="A108">
        <v>106</v>
      </c>
      <c r="B108">
        <v>736125.110678878</v>
      </c>
      <c r="C108">
        <v>693649.270584456</v>
      </c>
    </row>
    <row r="109" spans="1:3">
      <c r="A109">
        <v>107</v>
      </c>
      <c r="B109">
        <v>736706.243011178</v>
      </c>
      <c r="C109">
        <v>693907.988842662</v>
      </c>
    </row>
    <row r="110" spans="1:3">
      <c r="A110">
        <v>108</v>
      </c>
      <c r="B110">
        <v>733728.301063739</v>
      </c>
      <c r="C110">
        <v>692648.509547081</v>
      </c>
    </row>
    <row r="111" spans="1:3">
      <c r="A111">
        <v>109</v>
      </c>
      <c r="B111">
        <v>733744.285832905</v>
      </c>
      <c r="C111">
        <v>692661.595861877</v>
      </c>
    </row>
    <row r="112" spans="1:3">
      <c r="A112">
        <v>110</v>
      </c>
      <c r="B112">
        <v>721362.967579666</v>
      </c>
      <c r="C112">
        <v>687310.060451569</v>
      </c>
    </row>
    <row r="113" spans="1:3">
      <c r="A113">
        <v>111</v>
      </c>
      <c r="B113">
        <v>711809.487496661</v>
      </c>
      <c r="C113">
        <v>683192.512109608</v>
      </c>
    </row>
    <row r="114" spans="1:3">
      <c r="A114">
        <v>112</v>
      </c>
      <c r="B114">
        <v>708318.197671118</v>
      </c>
      <c r="C114">
        <v>681681.931841445</v>
      </c>
    </row>
    <row r="115" spans="1:3">
      <c r="A115">
        <v>113</v>
      </c>
      <c r="B115">
        <v>707911.873617704</v>
      </c>
      <c r="C115">
        <v>681473.894326891</v>
      </c>
    </row>
    <row r="116" spans="1:3">
      <c r="A116">
        <v>114</v>
      </c>
      <c r="B116">
        <v>692370.908860654</v>
      </c>
      <c r="C116">
        <v>674775.248017478</v>
      </c>
    </row>
    <row r="117" spans="1:3">
      <c r="A117">
        <v>115</v>
      </c>
      <c r="B117">
        <v>687555.088712143</v>
      </c>
      <c r="C117">
        <v>672840.531031292</v>
      </c>
    </row>
    <row r="118" spans="1:3">
      <c r="A118">
        <v>116</v>
      </c>
      <c r="B118">
        <v>687728.534305591</v>
      </c>
      <c r="C118">
        <v>672860.711498221</v>
      </c>
    </row>
    <row r="119" spans="1:3">
      <c r="A119">
        <v>117</v>
      </c>
      <c r="B119">
        <v>679669.055626017</v>
      </c>
      <c r="C119">
        <v>669421.24144572</v>
      </c>
    </row>
    <row r="120" spans="1:3">
      <c r="A120">
        <v>118</v>
      </c>
      <c r="B120">
        <v>670717.707167253</v>
      </c>
      <c r="C120">
        <v>665591.126173143</v>
      </c>
    </row>
    <row r="121" spans="1:3">
      <c r="A121">
        <v>119</v>
      </c>
      <c r="B121">
        <v>665555.988574201</v>
      </c>
      <c r="C121">
        <v>663490.465508112</v>
      </c>
    </row>
    <row r="122" spans="1:3">
      <c r="A122">
        <v>120</v>
      </c>
      <c r="B122">
        <v>665964.210615809</v>
      </c>
      <c r="C122">
        <v>663642.455378706</v>
      </c>
    </row>
    <row r="123" spans="1:3">
      <c r="A123">
        <v>121</v>
      </c>
      <c r="B123">
        <v>654764.955074884</v>
      </c>
      <c r="C123">
        <v>658925.369954708</v>
      </c>
    </row>
    <row r="124" spans="1:3">
      <c r="A124">
        <v>122</v>
      </c>
      <c r="B124">
        <v>646681.447717181</v>
      </c>
      <c r="C124">
        <v>655446.393409276</v>
      </c>
    </row>
    <row r="125" spans="1:3">
      <c r="A125">
        <v>123</v>
      </c>
      <c r="B125">
        <v>634880.941410747</v>
      </c>
      <c r="C125">
        <v>650533.455583954</v>
      </c>
    </row>
    <row r="126" spans="1:3">
      <c r="A126">
        <v>124</v>
      </c>
      <c r="B126">
        <v>624230.007979347</v>
      </c>
      <c r="C126">
        <v>645790.623275457</v>
      </c>
    </row>
    <row r="127" spans="1:3">
      <c r="A127">
        <v>125</v>
      </c>
      <c r="B127">
        <v>617504.624883994</v>
      </c>
      <c r="C127">
        <v>642937.69020095</v>
      </c>
    </row>
    <row r="128" spans="1:3">
      <c r="A128">
        <v>126</v>
      </c>
      <c r="B128">
        <v>613022.283188315</v>
      </c>
      <c r="C128">
        <v>640893.883858092</v>
      </c>
    </row>
    <row r="129" spans="1:3">
      <c r="A129">
        <v>127</v>
      </c>
      <c r="B129">
        <v>613032.891988555</v>
      </c>
      <c r="C129">
        <v>640887.048121593</v>
      </c>
    </row>
    <row r="130" spans="1:3">
      <c r="A130">
        <v>128</v>
      </c>
      <c r="B130">
        <v>608837.160927537</v>
      </c>
      <c r="C130">
        <v>639104.756816104</v>
      </c>
    </row>
    <row r="131" spans="1:3">
      <c r="A131">
        <v>129</v>
      </c>
      <c r="B131">
        <v>608938.744337684</v>
      </c>
      <c r="C131">
        <v>639140.647088519</v>
      </c>
    </row>
    <row r="132" spans="1:3">
      <c r="A132">
        <v>130</v>
      </c>
      <c r="B132">
        <v>600629.633221424</v>
      </c>
      <c r="C132">
        <v>635612.569362733</v>
      </c>
    </row>
    <row r="133" spans="1:3">
      <c r="A133">
        <v>131</v>
      </c>
      <c r="B133">
        <v>594404.515579132</v>
      </c>
      <c r="C133">
        <v>632959.76382099</v>
      </c>
    </row>
    <row r="134" spans="1:3">
      <c r="A134">
        <v>132</v>
      </c>
      <c r="B134">
        <v>591834.078363285</v>
      </c>
      <c r="C134">
        <v>631879.970119625</v>
      </c>
    </row>
    <row r="135" spans="1:3">
      <c r="A135">
        <v>133</v>
      </c>
      <c r="B135">
        <v>591893.785752825</v>
      </c>
      <c r="C135">
        <v>631882.098213258</v>
      </c>
    </row>
    <row r="136" spans="1:3">
      <c r="A136">
        <v>134</v>
      </c>
      <c r="B136">
        <v>580959.161887276</v>
      </c>
      <c r="C136">
        <v>627269.005711944</v>
      </c>
    </row>
    <row r="137" spans="1:3">
      <c r="A137">
        <v>135</v>
      </c>
      <c r="B137">
        <v>579558.817509859</v>
      </c>
      <c r="C137">
        <v>626714.014935857</v>
      </c>
    </row>
    <row r="138" spans="1:3">
      <c r="A138">
        <v>136</v>
      </c>
      <c r="B138">
        <v>579624.423462455</v>
      </c>
      <c r="C138">
        <v>626783.249188552</v>
      </c>
    </row>
    <row r="139" spans="1:3">
      <c r="A139">
        <v>137</v>
      </c>
      <c r="B139">
        <v>577022.959162326</v>
      </c>
      <c r="C139">
        <v>625554.408091506</v>
      </c>
    </row>
    <row r="140" spans="1:3">
      <c r="A140">
        <v>138</v>
      </c>
      <c r="B140">
        <v>576809.263401544</v>
      </c>
      <c r="C140">
        <v>625480.063305959</v>
      </c>
    </row>
    <row r="141" spans="1:3">
      <c r="A141">
        <v>139</v>
      </c>
      <c r="B141">
        <v>568867.493778092</v>
      </c>
      <c r="C141">
        <v>622086.859799128</v>
      </c>
    </row>
    <row r="142" spans="1:3">
      <c r="A142">
        <v>140</v>
      </c>
      <c r="B142">
        <v>564662.361316585</v>
      </c>
      <c r="C142">
        <v>620215.576952086</v>
      </c>
    </row>
    <row r="143" spans="1:3">
      <c r="A143">
        <v>141</v>
      </c>
      <c r="B143">
        <v>558545.456710684</v>
      </c>
      <c r="C143">
        <v>617536.346088191</v>
      </c>
    </row>
    <row r="144" spans="1:3">
      <c r="A144">
        <v>142</v>
      </c>
      <c r="B144">
        <v>552376.997315893</v>
      </c>
      <c r="C144">
        <v>614905.931091747</v>
      </c>
    </row>
    <row r="145" spans="1:3">
      <c r="A145">
        <v>143</v>
      </c>
      <c r="B145">
        <v>544670.407373031</v>
      </c>
      <c r="C145">
        <v>611493.10819492</v>
      </c>
    </row>
    <row r="146" spans="1:3">
      <c r="A146">
        <v>144</v>
      </c>
      <c r="B146">
        <v>535591.626065684</v>
      </c>
      <c r="C146">
        <v>607714.176354855</v>
      </c>
    </row>
    <row r="147" spans="1:3">
      <c r="A147">
        <v>145</v>
      </c>
      <c r="B147">
        <v>530710.202581523</v>
      </c>
      <c r="C147">
        <v>605601.311800393</v>
      </c>
    </row>
    <row r="148" spans="1:3">
      <c r="A148">
        <v>146</v>
      </c>
      <c r="B148">
        <v>526946.958439945</v>
      </c>
      <c r="C148">
        <v>604075.860897465</v>
      </c>
    </row>
    <row r="149" spans="1:3">
      <c r="A149">
        <v>147</v>
      </c>
      <c r="B149">
        <v>527315.376918254</v>
      </c>
      <c r="C149">
        <v>604236.904687725</v>
      </c>
    </row>
    <row r="150" spans="1:3">
      <c r="A150">
        <v>148</v>
      </c>
      <c r="B150">
        <v>526391.662189789</v>
      </c>
      <c r="C150">
        <v>603811.287198633</v>
      </c>
    </row>
    <row r="151" spans="1:3">
      <c r="A151">
        <v>149</v>
      </c>
      <c r="B151">
        <v>526489.630960158</v>
      </c>
      <c r="C151">
        <v>603858.213591727</v>
      </c>
    </row>
    <row r="152" spans="1:3">
      <c r="A152">
        <v>150</v>
      </c>
      <c r="B152">
        <v>520706.865637379</v>
      </c>
      <c r="C152">
        <v>601357.926824574</v>
      </c>
    </row>
    <row r="153" spans="1:3">
      <c r="A153">
        <v>151</v>
      </c>
      <c r="B153">
        <v>516503.234822877</v>
      </c>
      <c r="C153">
        <v>599547.31104552</v>
      </c>
    </row>
    <row r="154" spans="1:3">
      <c r="A154">
        <v>152</v>
      </c>
      <c r="B154">
        <v>515003.197476729</v>
      </c>
      <c r="C154">
        <v>598892.691782809</v>
      </c>
    </row>
    <row r="155" spans="1:3">
      <c r="A155">
        <v>153</v>
      </c>
      <c r="B155">
        <v>515183.386080985</v>
      </c>
      <c r="C155">
        <v>598987.634856889</v>
      </c>
    </row>
    <row r="156" spans="1:3">
      <c r="A156">
        <v>154</v>
      </c>
      <c r="B156">
        <v>507409.983375678</v>
      </c>
      <c r="C156">
        <v>595594.726448786</v>
      </c>
    </row>
    <row r="157" spans="1:3">
      <c r="A157">
        <v>155</v>
      </c>
      <c r="B157">
        <v>503865.179218381</v>
      </c>
      <c r="C157">
        <v>594084.120174768</v>
      </c>
    </row>
    <row r="158" spans="1:3">
      <c r="A158">
        <v>156</v>
      </c>
      <c r="B158">
        <v>502128.099206352</v>
      </c>
      <c r="C158">
        <v>593288.431505661</v>
      </c>
    </row>
    <row r="159" spans="1:3">
      <c r="A159">
        <v>157</v>
      </c>
      <c r="B159">
        <v>502040.311797196</v>
      </c>
      <c r="C159">
        <v>593256.847849096</v>
      </c>
    </row>
    <row r="160" spans="1:3">
      <c r="A160">
        <v>158</v>
      </c>
      <c r="B160">
        <v>500933.636485956</v>
      </c>
      <c r="C160">
        <v>592726.469692348</v>
      </c>
    </row>
    <row r="161" spans="1:3">
      <c r="A161">
        <v>159</v>
      </c>
      <c r="B161">
        <v>500951.297758647</v>
      </c>
      <c r="C161">
        <v>592721.256346045</v>
      </c>
    </row>
    <row r="162" spans="1:3">
      <c r="A162">
        <v>160</v>
      </c>
      <c r="B162">
        <v>494668.499890281</v>
      </c>
      <c r="C162">
        <v>590069.388767903</v>
      </c>
    </row>
    <row r="163" spans="1:3">
      <c r="A163">
        <v>161</v>
      </c>
      <c r="B163">
        <v>489509.71702043</v>
      </c>
      <c r="C163">
        <v>587897.271715996</v>
      </c>
    </row>
    <row r="164" spans="1:3">
      <c r="A164">
        <v>162</v>
      </c>
      <c r="B164">
        <v>485277.558495261</v>
      </c>
      <c r="C164">
        <v>586064.075140462</v>
      </c>
    </row>
    <row r="165" spans="1:3">
      <c r="A165">
        <v>163</v>
      </c>
      <c r="B165">
        <v>479073.984739485</v>
      </c>
      <c r="C165">
        <v>583509.714255219</v>
      </c>
    </row>
    <row r="166" spans="1:3">
      <c r="A166">
        <v>164</v>
      </c>
      <c r="B166">
        <v>474188.137510983</v>
      </c>
      <c r="C166">
        <v>581309.262328175</v>
      </c>
    </row>
    <row r="167" spans="1:3">
      <c r="A167">
        <v>165</v>
      </c>
      <c r="B167">
        <v>470362.133115461</v>
      </c>
      <c r="C167">
        <v>579674.940612219</v>
      </c>
    </row>
    <row r="168" spans="1:3">
      <c r="A168">
        <v>166</v>
      </c>
      <c r="B168">
        <v>468189.816909995</v>
      </c>
      <c r="C168">
        <v>578665.276034169</v>
      </c>
    </row>
    <row r="169" spans="1:3">
      <c r="A169">
        <v>167</v>
      </c>
      <c r="B169">
        <v>468196.586455471</v>
      </c>
      <c r="C169">
        <v>578663.774510997</v>
      </c>
    </row>
    <row r="170" spans="1:3">
      <c r="A170">
        <v>168</v>
      </c>
      <c r="B170">
        <v>466161.208500669</v>
      </c>
      <c r="C170">
        <v>577790.591644172</v>
      </c>
    </row>
    <row r="171" spans="1:3">
      <c r="A171">
        <v>169</v>
      </c>
      <c r="B171">
        <v>466318.742918573</v>
      </c>
      <c r="C171">
        <v>577847.682785761</v>
      </c>
    </row>
    <row r="172" spans="1:3">
      <c r="A172">
        <v>170</v>
      </c>
      <c r="B172">
        <v>461753.580209405</v>
      </c>
      <c r="C172">
        <v>575909.161379267</v>
      </c>
    </row>
    <row r="173" spans="1:3">
      <c r="A173">
        <v>171</v>
      </c>
      <c r="B173">
        <v>458868.518815668</v>
      </c>
      <c r="C173">
        <v>574667.390227287</v>
      </c>
    </row>
    <row r="174" spans="1:3">
      <c r="A174">
        <v>172</v>
      </c>
      <c r="B174">
        <v>457749.430853042</v>
      </c>
      <c r="C174">
        <v>574195.613339816</v>
      </c>
    </row>
    <row r="175" spans="1:3">
      <c r="A175">
        <v>173</v>
      </c>
      <c r="B175">
        <v>457632.119830784</v>
      </c>
      <c r="C175">
        <v>574158.4503105</v>
      </c>
    </row>
    <row r="176" spans="1:3">
      <c r="A176">
        <v>174</v>
      </c>
      <c r="B176">
        <v>451584.158468194</v>
      </c>
      <c r="C176">
        <v>571577.011042698</v>
      </c>
    </row>
    <row r="177" spans="1:3">
      <c r="A177">
        <v>175</v>
      </c>
      <c r="B177">
        <v>450395.634615571</v>
      </c>
      <c r="C177">
        <v>571026.327999258</v>
      </c>
    </row>
    <row r="178" spans="1:3">
      <c r="A178">
        <v>176</v>
      </c>
      <c r="B178">
        <v>450779.408118813</v>
      </c>
      <c r="C178">
        <v>571175.202275298</v>
      </c>
    </row>
    <row r="179" spans="1:3">
      <c r="A179">
        <v>177</v>
      </c>
      <c r="B179">
        <v>447993.7796124</v>
      </c>
      <c r="C179">
        <v>569993.410343251</v>
      </c>
    </row>
    <row r="180" spans="1:3">
      <c r="A180">
        <v>178</v>
      </c>
      <c r="B180">
        <v>448329.386809468</v>
      </c>
      <c r="C180">
        <v>570133.273332065</v>
      </c>
    </row>
    <row r="181" spans="1:3">
      <c r="A181">
        <v>179</v>
      </c>
      <c r="B181">
        <v>446861.602319224</v>
      </c>
      <c r="C181">
        <v>569461.668750101</v>
      </c>
    </row>
    <row r="182" spans="1:3">
      <c r="A182">
        <v>180</v>
      </c>
      <c r="B182">
        <v>446440.686173023</v>
      </c>
      <c r="C182">
        <v>569300.581870012</v>
      </c>
    </row>
    <row r="183" spans="1:3">
      <c r="A183">
        <v>181</v>
      </c>
      <c r="B183">
        <v>443203.022314605</v>
      </c>
      <c r="C183">
        <v>567856.944030911</v>
      </c>
    </row>
    <row r="184" spans="1:3">
      <c r="A184">
        <v>182</v>
      </c>
      <c r="B184">
        <v>441337.865788429</v>
      </c>
      <c r="C184">
        <v>567062.58597096</v>
      </c>
    </row>
    <row r="185" spans="1:3">
      <c r="A185">
        <v>183</v>
      </c>
      <c r="B185">
        <v>439214.428570434</v>
      </c>
      <c r="C185">
        <v>566031.658966704</v>
      </c>
    </row>
    <row r="186" spans="1:3">
      <c r="A186">
        <v>184</v>
      </c>
      <c r="B186">
        <v>433326.419393963</v>
      </c>
      <c r="C186">
        <v>563550.623667534</v>
      </c>
    </row>
    <row r="187" spans="1:3">
      <c r="A187">
        <v>185</v>
      </c>
      <c r="B187">
        <v>430747.376588275</v>
      </c>
      <c r="C187">
        <v>562418.299288521</v>
      </c>
    </row>
    <row r="188" spans="1:3">
      <c r="A188">
        <v>186</v>
      </c>
      <c r="B188">
        <v>428747.431427344</v>
      </c>
      <c r="C188">
        <v>561612.969621019</v>
      </c>
    </row>
    <row r="189" spans="1:3">
      <c r="A189">
        <v>187</v>
      </c>
      <c r="B189">
        <v>429150.835920303</v>
      </c>
      <c r="C189">
        <v>561784.747262596</v>
      </c>
    </row>
    <row r="190" spans="1:3">
      <c r="A190">
        <v>188</v>
      </c>
      <c r="B190">
        <v>427919.207330375</v>
      </c>
      <c r="C190">
        <v>561235.543944587</v>
      </c>
    </row>
    <row r="191" spans="1:3">
      <c r="A191">
        <v>189</v>
      </c>
      <c r="B191">
        <v>428112.652015346</v>
      </c>
      <c r="C191">
        <v>561321.602255472</v>
      </c>
    </row>
    <row r="192" spans="1:3">
      <c r="A192">
        <v>190</v>
      </c>
      <c r="B192">
        <v>426895.869160557</v>
      </c>
      <c r="C192">
        <v>560779.770238299</v>
      </c>
    </row>
    <row r="193" spans="1:3">
      <c r="A193">
        <v>191</v>
      </c>
      <c r="B193">
        <v>426894.893891581</v>
      </c>
      <c r="C193">
        <v>560782.709448131</v>
      </c>
    </row>
    <row r="194" spans="1:3">
      <c r="A194">
        <v>192</v>
      </c>
      <c r="B194">
        <v>424683.28378263</v>
      </c>
      <c r="C194">
        <v>559801.333181262</v>
      </c>
    </row>
    <row r="195" spans="1:3">
      <c r="A195">
        <v>193</v>
      </c>
      <c r="B195">
        <v>424137.900250431</v>
      </c>
      <c r="C195">
        <v>559503.280067299</v>
      </c>
    </row>
    <row r="196" spans="1:3">
      <c r="A196">
        <v>194</v>
      </c>
      <c r="B196">
        <v>424457.215431488</v>
      </c>
      <c r="C196">
        <v>559619.82107264</v>
      </c>
    </row>
    <row r="197" spans="1:3">
      <c r="A197">
        <v>195</v>
      </c>
      <c r="B197">
        <v>422083.412613946</v>
      </c>
      <c r="C197">
        <v>558554.559168233</v>
      </c>
    </row>
    <row r="198" spans="1:3">
      <c r="A198">
        <v>196</v>
      </c>
      <c r="B198">
        <v>417489.45653374</v>
      </c>
      <c r="C198">
        <v>556709.428939728</v>
      </c>
    </row>
    <row r="199" spans="1:3">
      <c r="A199">
        <v>197</v>
      </c>
      <c r="B199">
        <v>422662.885229879</v>
      </c>
      <c r="C199">
        <v>558788.977551222</v>
      </c>
    </row>
    <row r="200" spans="1:3">
      <c r="A200">
        <v>198</v>
      </c>
      <c r="B200">
        <v>421866.923230346</v>
      </c>
      <c r="C200">
        <v>558401.369113661</v>
      </c>
    </row>
    <row r="201" spans="1:3">
      <c r="A201">
        <v>199</v>
      </c>
      <c r="B201">
        <v>421629.453255669</v>
      </c>
      <c r="C201">
        <v>558304.065617362</v>
      </c>
    </row>
    <row r="202" spans="1:3">
      <c r="A202">
        <v>200</v>
      </c>
      <c r="B202">
        <v>420663.447214069</v>
      </c>
      <c r="C202">
        <v>557897.845857624</v>
      </c>
    </row>
    <row r="203" spans="1:3">
      <c r="A203">
        <v>201</v>
      </c>
      <c r="B203">
        <v>422302.180169991</v>
      </c>
      <c r="C203">
        <v>558571.581948014</v>
      </c>
    </row>
    <row r="204" spans="1:3">
      <c r="A204">
        <v>202</v>
      </c>
      <c r="B204">
        <v>420644.437724669</v>
      </c>
      <c r="C204">
        <v>557828.865125806</v>
      </c>
    </row>
    <row r="205" spans="1:3">
      <c r="A205">
        <v>203</v>
      </c>
      <c r="B205">
        <v>419724.122272046</v>
      </c>
      <c r="C205">
        <v>557416.132573832</v>
      </c>
    </row>
    <row r="206" spans="1:3">
      <c r="A206">
        <v>204</v>
      </c>
      <c r="B206">
        <v>419080.428950494</v>
      </c>
      <c r="C206">
        <v>557061.40620437</v>
      </c>
    </row>
    <row r="207" spans="1:3">
      <c r="A207">
        <v>205</v>
      </c>
      <c r="B207">
        <v>418639.981682003</v>
      </c>
      <c r="C207">
        <v>556900.203365186</v>
      </c>
    </row>
    <row r="208" spans="1:3">
      <c r="A208">
        <v>206</v>
      </c>
      <c r="B208">
        <v>419691.4964946</v>
      </c>
      <c r="C208">
        <v>557263.299180049</v>
      </c>
    </row>
    <row r="209" spans="1:3">
      <c r="A209">
        <v>207</v>
      </c>
      <c r="B209">
        <v>419971.273804186</v>
      </c>
      <c r="C209">
        <v>557380.822837847</v>
      </c>
    </row>
    <row r="210" spans="1:3">
      <c r="A210">
        <v>208</v>
      </c>
      <c r="B210">
        <v>419140.308965602</v>
      </c>
      <c r="C210">
        <v>556992.891846599</v>
      </c>
    </row>
    <row r="211" spans="1:3">
      <c r="A211">
        <v>209</v>
      </c>
      <c r="B211">
        <v>419400.354789617</v>
      </c>
      <c r="C211">
        <v>557124.951709951</v>
      </c>
    </row>
    <row r="212" spans="1:3">
      <c r="A212">
        <v>210</v>
      </c>
      <c r="B212">
        <v>420156.979266449</v>
      </c>
      <c r="C212">
        <v>557455.258230887</v>
      </c>
    </row>
    <row r="213" spans="1:3">
      <c r="A213">
        <v>211</v>
      </c>
      <c r="B213">
        <v>419386.643134167</v>
      </c>
      <c r="C213">
        <v>557133.032748538</v>
      </c>
    </row>
    <row r="214" spans="1:3">
      <c r="A214">
        <v>212</v>
      </c>
      <c r="B214">
        <v>419653.895405366</v>
      </c>
      <c r="C214">
        <v>557198.092097279</v>
      </c>
    </row>
    <row r="215" spans="1:3">
      <c r="A215">
        <v>213</v>
      </c>
      <c r="B215">
        <v>419410.814479735</v>
      </c>
      <c r="C215">
        <v>557109.916798282</v>
      </c>
    </row>
    <row r="216" spans="1:3">
      <c r="A216">
        <v>214</v>
      </c>
      <c r="B216">
        <v>420762.232762301</v>
      </c>
      <c r="C216">
        <v>557703.000454548</v>
      </c>
    </row>
    <row r="217" spans="1:3">
      <c r="A217">
        <v>215</v>
      </c>
      <c r="B217">
        <v>421870.145756629</v>
      </c>
      <c r="C217">
        <v>558144.998225675</v>
      </c>
    </row>
    <row r="218" spans="1:3">
      <c r="A218">
        <v>216</v>
      </c>
      <c r="B218">
        <v>416583.342948031</v>
      </c>
      <c r="C218">
        <v>556019.12840755</v>
      </c>
    </row>
    <row r="219" spans="1:3">
      <c r="A219">
        <v>217</v>
      </c>
      <c r="B219">
        <v>417025.736930948</v>
      </c>
      <c r="C219">
        <v>556199.448544675</v>
      </c>
    </row>
    <row r="220" spans="1:3">
      <c r="A220">
        <v>218</v>
      </c>
      <c r="B220">
        <v>414602.423323426</v>
      </c>
      <c r="C220">
        <v>555176.455692117</v>
      </c>
    </row>
    <row r="221" spans="1:3">
      <c r="A221">
        <v>219</v>
      </c>
      <c r="B221">
        <v>417705.947720876</v>
      </c>
      <c r="C221">
        <v>556487.755320819</v>
      </c>
    </row>
    <row r="222" spans="1:3">
      <c r="A222">
        <v>220</v>
      </c>
      <c r="B222">
        <v>416190.608803445</v>
      </c>
      <c r="C222">
        <v>555883.278763186</v>
      </c>
    </row>
    <row r="223" spans="1:3">
      <c r="A223">
        <v>221</v>
      </c>
      <c r="B223">
        <v>417517.484550509</v>
      </c>
      <c r="C223">
        <v>556393.756191779</v>
      </c>
    </row>
    <row r="224" spans="1:3">
      <c r="A224">
        <v>222</v>
      </c>
      <c r="B224">
        <v>417661.788687534</v>
      </c>
      <c r="C224">
        <v>556503.467027511</v>
      </c>
    </row>
    <row r="225" spans="1:3">
      <c r="A225">
        <v>223</v>
      </c>
      <c r="B225">
        <v>417521.369391112</v>
      </c>
      <c r="C225">
        <v>556431.508731561</v>
      </c>
    </row>
    <row r="226" spans="1:3">
      <c r="A226">
        <v>224</v>
      </c>
      <c r="B226">
        <v>418553.797389146</v>
      </c>
      <c r="C226">
        <v>556858.176913229</v>
      </c>
    </row>
    <row r="227" spans="1:3">
      <c r="A227">
        <v>225</v>
      </c>
      <c r="B227">
        <v>416648.062979512</v>
      </c>
      <c r="C227">
        <v>556049.808715334</v>
      </c>
    </row>
    <row r="228" spans="1:3">
      <c r="A228">
        <v>226</v>
      </c>
      <c r="B228">
        <v>415786.665505286</v>
      </c>
      <c r="C228">
        <v>555726.888415655</v>
      </c>
    </row>
    <row r="229" spans="1:3">
      <c r="A229">
        <v>227</v>
      </c>
      <c r="B229">
        <v>419230.627760959</v>
      </c>
      <c r="C229">
        <v>557145.09781201</v>
      </c>
    </row>
    <row r="230" spans="1:3">
      <c r="A230">
        <v>228</v>
      </c>
      <c r="B230">
        <v>417793.763829813</v>
      </c>
      <c r="C230">
        <v>556542.675734368</v>
      </c>
    </row>
    <row r="231" spans="1:3">
      <c r="A231">
        <v>229</v>
      </c>
      <c r="B231">
        <v>417442.921917659</v>
      </c>
      <c r="C231">
        <v>556449.297708397</v>
      </c>
    </row>
    <row r="232" spans="1:3">
      <c r="A232">
        <v>230</v>
      </c>
      <c r="B232">
        <v>417714.924183055</v>
      </c>
      <c r="C232">
        <v>556502.620839337</v>
      </c>
    </row>
    <row r="233" spans="1:3">
      <c r="A233">
        <v>231</v>
      </c>
      <c r="B233">
        <v>417509.139623353</v>
      </c>
      <c r="C233">
        <v>556436.341026198</v>
      </c>
    </row>
    <row r="234" spans="1:3">
      <c r="A234">
        <v>232</v>
      </c>
      <c r="B234">
        <v>417712.862101456</v>
      </c>
      <c r="C234">
        <v>556530.372833803</v>
      </c>
    </row>
    <row r="235" spans="1:3">
      <c r="A235">
        <v>233</v>
      </c>
      <c r="B235">
        <v>417985.879117329</v>
      </c>
      <c r="C235">
        <v>556639.25940279</v>
      </c>
    </row>
    <row r="236" spans="1:3">
      <c r="A236">
        <v>234</v>
      </c>
      <c r="B236">
        <v>417887.973715273</v>
      </c>
      <c r="C236">
        <v>556609.673410614</v>
      </c>
    </row>
    <row r="237" spans="1:3">
      <c r="A237">
        <v>235</v>
      </c>
      <c r="B237">
        <v>417622.9532576</v>
      </c>
      <c r="C237">
        <v>556463.408670112</v>
      </c>
    </row>
    <row r="238" spans="1:3">
      <c r="A238">
        <v>236</v>
      </c>
      <c r="B238">
        <v>417419.770802004</v>
      </c>
      <c r="C238">
        <v>556413.014258243</v>
      </c>
    </row>
    <row r="239" spans="1:3">
      <c r="A239">
        <v>237</v>
      </c>
      <c r="B239">
        <v>418680.097627037</v>
      </c>
      <c r="C239">
        <v>556920.942827637</v>
      </c>
    </row>
    <row r="240" spans="1:3">
      <c r="A240">
        <v>238</v>
      </c>
      <c r="B240">
        <v>418242.886712867</v>
      </c>
      <c r="C240">
        <v>556730.592799637</v>
      </c>
    </row>
    <row r="241" spans="1:3">
      <c r="A241">
        <v>239</v>
      </c>
      <c r="B241">
        <v>417874.809896207</v>
      </c>
      <c r="C241">
        <v>556580.990645132</v>
      </c>
    </row>
    <row r="242" spans="1:3">
      <c r="A242">
        <v>240</v>
      </c>
      <c r="B242">
        <v>417276.1212023</v>
      </c>
      <c r="C242">
        <v>556332.095280619</v>
      </c>
    </row>
    <row r="243" spans="1:3">
      <c r="A243">
        <v>241</v>
      </c>
      <c r="B243">
        <v>417591.043144522</v>
      </c>
      <c r="C243">
        <v>556457.418469113</v>
      </c>
    </row>
    <row r="244" spans="1:3">
      <c r="A244">
        <v>242</v>
      </c>
      <c r="B244">
        <v>417741.724147032</v>
      </c>
      <c r="C244">
        <v>556521.953817899</v>
      </c>
    </row>
    <row r="245" spans="1:3">
      <c r="A245">
        <v>243</v>
      </c>
      <c r="B245">
        <v>417658.255301132</v>
      </c>
      <c r="C245">
        <v>556482.367475777</v>
      </c>
    </row>
    <row r="246" spans="1:3">
      <c r="A246">
        <v>244</v>
      </c>
      <c r="B246">
        <v>418283.426264649</v>
      </c>
      <c r="C246">
        <v>556721.673010088</v>
      </c>
    </row>
    <row r="247" spans="1:3">
      <c r="A247">
        <v>245</v>
      </c>
      <c r="B247">
        <v>418082.466603216</v>
      </c>
      <c r="C247">
        <v>556666.655098906</v>
      </c>
    </row>
    <row r="248" spans="1:3">
      <c r="A248">
        <v>246</v>
      </c>
      <c r="B248">
        <v>418973.274077375</v>
      </c>
      <c r="C248">
        <v>557022.286681963</v>
      </c>
    </row>
    <row r="249" spans="1:3">
      <c r="A249">
        <v>247</v>
      </c>
      <c r="B249">
        <v>418121.583698974</v>
      </c>
      <c r="C249">
        <v>556684.542592849</v>
      </c>
    </row>
    <row r="250" spans="1:3">
      <c r="A250">
        <v>248</v>
      </c>
      <c r="B250">
        <v>417447.89851516</v>
      </c>
      <c r="C250">
        <v>556391.590539592</v>
      </c>
    </row>
    <row r="251" spans="1:3">
      <c r="A251">
        <v>249</v>
      </c>
      <c r="B251">
        <v>417687.665029207</v>
      </c>
      <c r="C251">
        <v>556468.679697555</v>
      </c>
    </row>
    <row r="252" spans="1:3">
      <c r="A252">
        <v>250</v>
      </c>
      <c r="B252">
        <v>417106.543742833</v>
      </c>
      <c r="C252">
        <v>556233.207354884</v>
      </c>
    </row>
    <row r="253" spans="1:3">
      <c r="A253">
        <v>251</v>
      </c>
      <c r="B253">
        <v>417470.191760387</v>
      </c>
      <c r="C253">
        <v>556402.132510617</v>
      </c>
    </row>
    <row r="254" spans="1:3">
      <c r="A254">
        <v>252</v>
      </c>
      <c r="B254">
        <v>418186.091012599</v>
      </c>
      <c r="C254">
        <v>556673.597443709</v>
      </c>
    </row>
    <row r="255" spans="1:3">
      <c r="A255">
        <v>253</v>
      </c>
      <c r="B255">
        <v>417708.262201918</v>
      </c>
      <c r="C255">
        <v>556494.353780497</v>
      </c>
    </row>
    <row r="256" spans="1:3">
      <c r="A256">
        <v>254</v>
      </c>
      <c r="B256">
        <v>417072.802051664</v>
      </c>
      <c r="C256">
        <v>556243.402678139</v>
      </c>
    </row>
    <row r="257" spans="1:3">
      <c r="A257">
        <v>255</v>
      </c>
      <c r="B257">
        <v>417957.265703225</v>
      </c>
      <c r="C257">
        <v>556600.73578938</v>
      </c>
    </row>
    <row r="258" spans="1:3">
      <c r="A258">
        <v>256</v>
      </c>
      <c r="B258">
        <v>416134.808613012</v>
      </c>
      <c r="C258">
        <v>555855.90785129</v>
      </c>
    </row>
    <row r="259" spans="1:3">
      <c r="A259">
        <v>257</v>
      </c>
      <c r="B259">
        <v>417744.590364134</v>
      </c>
      <c r="C259">
        <v>556517.581640096</v>
      </c>
    </row>
    <row r="260" spans="1:3">
      <c r="A260">
        <v>258</v>
      </c>
      <c r="B260">
        <v>416220.442692028</v>
      </c>
      <c r="C260">
        <v>555864.962007011</v>
      </c>
    </row>
    <row r="261" spans="1:3">
      <c r="A261">
        <v>259</v>
      </c>
      <c r="B261">
        <v>417871.285450396</v>
      </c>
      <c r="C261">
        <v>556568.730069193</v>
      </c>
    </row>
    <row r="262" spans="1:3">
      <c r="A262">
        <v>260</v>
      </c>
      <c r="B262">
        <v>418738.054352693</v>
      </c>
      <c r="C262">
        <v>556908.408732023</v>
      </c>
    </row>
    <row r="263" spans="1:3">
      <c r="A263">
        <v>261</v>
      </c>
      <c r="B263">
        <v>418224.684772383</v>
      </c>
      <c r="C263">
        <v>556709.937645575</v>
      </c>
    </row>
    <row r="264" spans="1:3">
      <c r="A264">
        <v>262</v>
      </c>
      <c r="B264">
        <v>417766.742519885</v>
      </c>
      <c r="C264">
        <v>556547.065689883</v>
      </c>
    </row>
    <row r="265" spans="1:3">
      <c r="A265">
        <v>263</v>
      </c>
      <c r="B265">
        <v>418199.489283133</v>
      </c>
      <c r="C265">
        <v>556698.873616446</v>
      </c>
    </row>
    <row r="266" spans="1:3">
      <c r="A266">
        <v>264</v>
      </c>
      <c r="B266">
        <v>417969.627020273</v>
      </c>
      <c r="C266">
        <v>556605.410128007</v>
      </c>
    </row>
    <row r="267" spans="1:3">
      <c r="A267">
        <v>265</v>
      </c>
      <c r="B267">
        <v>417663.05921241</v>
      </c>
      <c r="C267">
        <v>556480.527872757</v>
      </c>
    </row>
    <row r="268" spans="1:3">
      <c r="A268">
        <v>266</v>
      </c>
      <c r="B268">
        <v>417669.058684058</v>
      </c>
      <c r="C268">
        <v>556481.12130811</v>
      </c>
    </row>
    <row r="269" spans="1:3">
      <c r="A269">
        <v>267</v>
      </c>
      <c r="B269">
        <v>418119.335223998</v>
      </c>
      <c r="C269">
        <v>556672.924466521</v>
      </c>
    </row>
    <row r="270" spans="1:3">
      <c r="A270">
        <v>268</v>
      </c>
      <c r="B270">
        <v>418006.028606207</v>
      </c>
      <c r="C270">
        <v>556619.993354095</v>
      </c>
    </row>
    <row r="271" spans="1:3">
      <c r="A271">
        <v>269</v>
      </c>
      <c r="B271">
        <v>418267.916272252</v>
      </c>
      <c r="C271">
        <v>556718.466907279</v>
      </c>
    </row>
    <row r="272" spans="1:3">
      <c r="A272">
        <v>270</v>
      </c>
      <c r="B272">
        <v>417906.093866011</v>
      </c>
      <c r="C272">
        <v>556578.059206805</v>
      </c>
    </row>
    <row r="273" spans="1:3">
      <c r="A273">
        <v>271</v>
      </c>
      <c r="B273">
        <v>417271.244423869</v>
      </c>
      <c r="C273">
        <v>556320.064025851</v>
      </c>
    </row>
    <row r="274" spans="1:3">
      <c r="A274">
        <v>272</v>
      </c>
      <c r="B274">
        <v>416877.048424654</v>
      </c>
      <c r="C274">
        <v>556150.487407061</v>
      </c>
    </row>
    <row r="275" spans="1:3">
      <c r="A275">
        <v>273</v>
      </c>
      <c r="B275">
        <v>416678.188156355</v>
      </c>
      <c r="C275">
        <v>556073.146917268</v>
      </c>
    </row>
    <row r="276" spans="1:3">
      <c r="A276">
        <v>274</v>
      </c>
      <c r="B276">
        <v>417011.354985879</v>
      </c>
      <c r="C276">
        <v>556199.323987949</v>
      </c>
    </row>
    <row r="277" spans="1:3">
      <c r="A277">
        <v>275</v>
      </c>
      <c r="B277">
        <v>417105.710028973</v>
      </c>
      <c r="C277">
        <v>556242.325804217</v>
      </c>
    </row>
    <row r="278" spans="1:3">
      <c r="A278">
        <v>276</v>
      </c>
      <c r="B278">
        <v>417433.812218675</v>
      </c>
      <c r="C278">
        <v>556394.288731728</v>
      </c>
    </row>
    <row r="279" spans="1:3">
      <c r="A279">
        <v>277</v>
      </c>
      <c r="B279">
        <v>417221.464785908</v>
      </c>
      <c r="C279">
        <v>556286.109650661</v>
      </c>
    </row>
    <row r="280" spans="1:3">
      <c r="A280">
        <v>278</v>
      </c>
      <c r="B280">
        <v>416865.574469547</v>
      </c>
      <c r="C280">
        <v>556121.599728088</v>
      </c>
    </row>
    <row r="281" spans="1:3">
      <c r="A281">
        <v>279</v>
      </c>
      <c r="B281">
        <v>417158.201624977</v>
      </c>
      <c r="C281">
        <v>556261.251178975</v>
      </c>
    </row>
    <row r="282" spans="1:3">
      <c r="A282">
        <v>280</v>
      </c>
      <c r="B282">
        <v>417058.735564013</v>
      </c>
      <c r="C282">
        <v>556219.543969495</v>
      </c>
    </row>
    <row r="283" spans="1:3">
      <c r="A283">
        <v>281</v>
      </c>
      <c r="B283">
        <v>417001.934949903</v>
      </c>
      <c r="C283">
        <v>556200.838634023</v>
      </c>
    </row>
    <row r="284" spans="1:3">
      <c r="A284">
        <v>282</v>
      </c>
      <c r="B284">
        <v>417247.700733628</v>
      </c>
      <c r="C284">
        <v>556295.080782517</v>
      </c>
    </row>
    <row r="285" spans="1:3">
      <c r="A285">
        <v>283</v>
      </c>
      <c r="B285">
        <v>417341.442306951</v>
      </c>
      <c r="C285">
        <v>556337.111682332</v>
      </c>
    </row>
    <row r="286" spans="1:3">
      <c r="A286">
        <v>284</v>
      </c>
      <c r="B286">
        <v>417088.359768144</v>
      </c>
      <c r="C286">
        <v>556232.818243709</v>
      </c>
    </row>
    <row r="287" spans="1:3">
      <c r="A287">
        <v>285</v>
      </c>
      <c r="B287">
        <v>416951.835760603</v>
      </c>
      <c r="C287">
        <v>556173.458745652</v>
      </c>
    </row>
    <row r="288" spans="1:3">
      <c r="A288">
        <v>286</v>
      </c>
      <c r="B288">
        <v>416380.370671568</v>
      </c>
      <c r="C288">
        <v>555946.624540844</v>
      </c>
    </row>
    <row r="289" spans="1:3">
      <c r="A289">
        <v>287</v>
      </c>
      <c r="B289">
        <v>417184.573691881</v>
      </c>
      <c r="C289">
        <v>556274.776147434</v>
      </c>
    </row>
    <row r="290" spans="1:3">
      <c r="A290">
        <v>288</v>
      </c>
      <c r="B290">
        <v>417242.7315295</v>
      </c>
      <c r="C290">
        <v>556287.509695812</v>
      </c>
    </row>
    <row r="291" spans="1:3">
      <c r="A291">
        <v>289</v>
      </c>
      <c r="B291">
        <v>417078.204227401</v>
      </c>
      <c r="C291">
        <v>556236.582252701</v>
      </c>
    </row>
    <row r="292" spans="1:3">
      <c r="A292">
        <v>290</v>
      </c>
      <c r="B292">
        <v>417267.371453278</v>
      </c>
      <c r="C292">
        <v>556302.030843738</v>
      </c>
    </row>
    <row r="293" spans="1:3">
      <c r="A293">
        <v>291</v>
      </c>
      <c r="B293">
        <v>416948.404479639</v>
      </c>
      <c r="C293">
        <v>556173.985751929</v>
      </c>
    </row>
    <row r="294" spans="1:3">
      <c r="A294">
        <v>292</v>
      </c>
      <c r="B294">
        <v>417271.635191969</v>
      </c>
      <c r="C294">
        <v>556307.229298855</v>
      </c>
    </row>
    <row r="295" spans="1:3">
      <c r="A295">
        <v>293</v>
      </c>
      <c r="B295">
        <v>417328.996131404</v>
      </c>
      <c r="C295">
        <v>556332.30588379</v>
      </c>
    </row>
    <row r="296" spans="1:3">
      <c r="A296">
        <v>294</v>
      </c>
      <c r="B296">
        <v>417236.305623925</v>
      </c>
      <c r="C296">
        <v>556289.255723547</v>
      </c>
    </row>
    <row r="297" spans="1:3">
      <c r="A297">
        <v>295</v>
      </c>
      <c r="B297">
        <v>417744.618453373</v>
      </c>
      <c r="C297">
        <v>556503.004951151</v>
      </c>
    </row>
    <row r="298" spans="1:3">
      <c r="A298">
        <v>296</v>
      </c>
      <c r="B298">
        <v>417239.969165134</v>
      </c>
      <c r="C298">
        <v>556292.459112287</v>
      </c>
    </row>
    <row r="299" spans="1:3">
      <c r="A299">
        <v>297</v>
      </c>
      <c r="B299">
        <v>417329.896561575</v>
      </c>
      <c r="C299">
        <v>556339.547632452</v>
      </c>
    </row>
    <row r="300" spans="1:3">
      <c r="A300">
        <v>298</v>
      </c>
      <c r="B300">
        <v>417361.523058396</v>
      </c>
      <c r="C300">
        <v>556345.683557822</v>
      </c>
    </row>
    <row r="301" spans="1:3">
      <c r="A301">
        <v>299</v>
      </c>
      <c r="B301">
        <v>417369.63161617</v>
      </c>
      <c r="C301">
        <v>556347.618228752</v>
      </c>
    </row>
    <row r="302" spans="1:3">
      <c r="A302">
        <v>300</v>
      </c>
      <c r="B302">
        <v>417262.120669036</v>
      </c>
      <c r="C302">
        <v>556300.247138126</v>
      </c>
    </row>
    <row r="303" spans="1:3">
      <c r="A303">
        <v>301</v>
      </c>
      <c r="B303">
        <v>417222.995969071</v>
      </c>
      <c r="C303">
        <v>556280.396087973</v>
      </c>
    </row>
    <row r="304" spans="1:3">
      <c r="A304">
        <v>302</v>
      </c>
      <c r="B304">
        <v>417283.714317769</v>
      </c>
      <c r="C304">
        <v>556309.896701354</v>
      </c>
    </row>
    <row r="305" spans="1:3">
      <c r="A305">
        <v>303</v>
      </c>
      <c r="B305">
        <v>417540.857439959</v>
      </c>
      <c r="C305">
        <v>556412.315893832</v>
      </c>
    </row>
    <row r="306" spans="1:3">
      <c r="A306">
        <v>304</v>
      </c>
      <c r="B306">
        <v>417237.624737768</v>
      </c>
      <c r="C306">
        <v>556291.092045408</v>
      </c>
    </row>
    <row r="307" spans="1:3">
      <c r="A307">
        <v>305</v>
      </c>
      <c r="B307">
        <v>417369.323052589</v>
      </c>
      <c r="C307">
        <v>556344.851468116</v>
      </c>
    </row>
    <row r="308" spans="1:3">
      <c r="A308">
        <v>306</v>
      </c>
      <c r="B308">
        <v>417137.321678284</v>
      </c>
      <c r="C308">
        <v>556252.27384585</v>
      </c>
    </row>
    <row r="309" spans="1:3">
      <c r="A309">
        <v>307</v>
      </c>
      <c r="B309">
        <v>417007.451225008</v>
      </c>
      <c r="C309">
        <v>556196.192290312</v>
      </c>
    </row>
    <row r="310" spans="1:3">
      <c r="A310">
        <v>308</v>
      </c>
      <c r="B310">
        <v>416928.781963398</v>
      </c>
      <c r="C310">
        <v>556161.92285606</v>
      </c>
    </row>
    <row r="311" spans="1:3">
      <c r="A311">
        <v>309</v>
      </c>
      <c r="B311">
        <v>417067.733403798</v>
      </c>
      <c r="C311">
        <v>556219.221958229</v>
      </c>
    </row>
    <row r="312" spans="1:3">
      <c r="A312">
        <v>310</v>
      </c>
      <c r="B312">
        <v>417037.473472202</v>
      </c>
      <c r="C312">
        <v>556214.736550982</v>
      </c>
    </row>
    <row r="313" spans="1:3">
      <c r="A313">
        <v>311</v>
      </c>
      <c r="B313">
        <v>416947.977024535</v>
      </c>
      <c r="C313">
        <v>556165.764053213</v>
      </c>
    </row>
    <row r="314" spans="1:3">
      <c r="A314">
        <v>312</v>
      </c>
      <c r="B314">
        <v>416950.652021413</v>
      </c>
      <c r="C314">
        <v>556173.444059292</v>
      </c>
    </row>
    <row r="315" spans="1:3">
      <c r="A315">
        <v>313</v>
      </c>
      <c r="B315">
        <v>416739.312672768</v>
      </c>
      <c r="C315">
        <v>556087.299075475</v>
      </c>
    </row>
    <row r="316" spans="1:3">
      <c r="A316">
        <v>314</v>
      </c>
      <c r="B316">
        <v>416870.247385945</v>
      </c>
      <c r="C316">
        <v>556139.054023386</v>
      </c>
    </row>
    <row r="317" spans="1:3">
      <c r="A317">
        <v>315</v>
      </c>
      <c r="B317">
        <v>416806.732900773</v>
      </c>
      <c r="C317">
        <v>556114.463707035</v>
      </c>
    </row>
    <row r="318" spans="1:3">
      <c r="A318">
        <v>316</v>
      </c>
      <c r="B318">
        <v>416929.968030252</v>
      </c>
      <c r="C318">
        <v>556163.21507876</v>
      </c>
    </row>
    <row r="319" spans="1:3">
      <c r="A319">
        <v>317</v>
      </c>
      <c r="B319">
        <v>416599.782600415</v>
      </c>
      <c r="C319">
        <v>556030.283164544</v>
      </c>
    </row>
    <row r="320" spans="1:3">
      <c r="A320">
        <v>318</v>
      </c>
      <c r="B320">
        <v>416872.480793292</v>
      </c>
      <c r="C320">
        <v>556144.316948202</v>
      </c>
    </row>
    <row r="321" spans="1:3">
      <c r="A321">
        <v>319</v>
      </c>
      <c r="B321">
        <v>416905.382367461</v>
      </c>
      <c r="C321">
        <v>556153.996711752</v>
      </c>
    </row>
    <row r="322" spans="1:3">
      <c r="A322">
        <v>320</v>
      </c>
      <c r="B322">
        <v>417117.258163887</v>
      </c>
      <c r="C322">
        <v>556242.148810302</v>
      </c>
    </row>
    <row r="323" spans="1:3">
      <c r="A323">
        <v>321</v>
      </c>
      <c r="B323">
        <v>417056.512417048</v>
      </c>
      <c r="C323">
        <v>556217.191264703</v>
      </c>
    </row>
    <row r="324" spans="1:3">
      <c r="A324">
        <v>322</v>
      </c>
      <c r="B324">
        <v>417209.086101022</v>
      </c>
      <c r="C324">
        <v>556276.342779694</v>
      </c>
    </row>
    <row r="325" spans="1:3">
      <c r="A325">
        <v>323</v>
      </c>
      <c r="B325">
        <v>417178.692569405</v>
      </c>
      <c r="C325">
        <v>556267.208264407</v>
      </c>
    </row>
    <row r="326" spans="1:3">
      <c r="A326">
        <v>324</v>
      </c>
      <c r="B326">
        <v>417288.921743642</v>
      </c>
      <c r="C326">
        <v>556315.533771122</v>
      </c>
    </row>
    <row r="327" spans="1:3">
      <c r="A327">
        <v>325</v>
      </c>
      <c r="B327">
        <v>417176.938864055</v>
      </c>
      <c r="C327">
        <v>556267.178791461</v>
      </c>
    </row>
    <row r="328" spans="1:3">
      <c r="A328">
        <v>326</v>
      </c>
      <c r="B328">
        <v>417207.010147517</v>
      </c>
      <c r="C328">
        <v>556278.131488936</v>
      </c>
    </row>
    <row r="329" spans="1:3">
      <c r="A329">
        <v>327</v>
      </c>
      <c r="B329">
        <v>417120.635192547</v>
      </c>
      <c r="C329">
        <v>556243.937654368</v>
      </c>
    </row>
    <row r="330" spans="1:3">
      <c r="A330">
        <v>328</v>
      </c>
      <c r="B330">
        <v>417322.298972025</v>
      </c>
      <c r="C330">
        <v>556325.812291536</v>
      </c>
    </row>
    <row r="331" spans="1:3">
      <c r="A331">
        <v>329</v>
      </c>
      <c r="B331">
        <v>417129.169709184</v>
      </c>
      <c r="C331">
        <v>556247.546191537</v>
      </c>
    </row>
    <row r="332" spans="1:3">
      <c r="A332">
        <v>330</v>
      </c>
      <c r="B332">
        <v>417238.577671063</v>
      </c>
      <c r="C332">
        <v>556289.761474952</v>
      </c>
    </row>
    <row r="333" spans="1:3">
      <c r="A333">
        <v>331</v>
      </c>
      <c r="B333">
        <v>417156.772479289</v>
      </c>
      <c r="C333">
        <v>556259.983085785</v>
      </c>
    </row>
    <row r="334" spans="1:3">
      <c r="A334">
        <v>332</v>
      </c>
      <c r="B334">
        <v>417137.420802833</v>
      </c>
      <c r="C334">
        <v>556248.602494518</v>
      </c>
    </row>
    <row r="335" spans="1:3">
      <c r="A335">
        <v>333</v>
      </c>
      <c r="B335">
        <v>417133.730488986</v>
      </c>
      <c r="C335">
        <v>556247.225706422</v>
      </c>
    </row>
    <row r="336" spans="1:3">
      <c r="A336">
        <v>334</v>
      </c>
      <c r="B336">
        <v>417142.593930655</v>
      </c>
      <c r="C336">
        <v>556252.027743894</v>
      </c>
    </row>
    <row r="337" spans="1:3">
      <c r="A337">
        <v>335</v>
      </c>
      <c r="B337">
        <v>417168.036259969</v>
      </c>
      <c r="C337">
        <v>556256.920586697</v>
      </c>
    </row>
    <row r="338" spans="1:3">
      <c r="A338">
        <v>336</v>
      </c>
      <c r="B338">
        <v>417187.014287514</v>
      </c>
      <c r="C338">
        <v>556270.52671437</v>
      </c>
    </row>
    <row r="339" spans="1:3">
      <c r="A339">
        <v>337</v>
      </c>
      <c r="B339">
        <v>417303.13208121</v>
      </c>
      <c r="C339">
        <v>556323.047243918</v>
      </c>
    </row>
    <row r="340" spans="1:3">
      <c r="A340">
        <v>338</v>
      </c>
      <c r="B340">
        <v>417231.96435422</v>
      </c>
      <c r="C340">
        <v>556289.141217656</v>
      </c>
    </row>
    <row r="341" spans="1:3">
      <c r="A341">
        <v>339</v>
      </c>
      <c r="B341">
        <v>417212.189941286</v>
      </c>
      <c r="C341">
        <v>556278.811083901</v>
      </c>
    </row>
    <row r="342" spans="1:3">
      <c r="A342">
        <v>340</v>
      </c>
      <c r="B342">
        <v>417115.099320668</v>
      </c>
      <c r="C342">
        <v>556239.816088258</v>
      </c>
    </row>
    <row r="343" spans="1:3">
      <c r="A343">
        <v>341</v>
      </c>
      <c r="B343">
        <v>417066.195010404</v>
      </c>
      <c r="C343">
        <v>556221.16885098</v>
      </c>
    </row>
    <row r="344" spans="1:3">
      <c r="A344">
        <v>342</v>
      </c>
      <c r="B344">
        <v>417257.322597788</v>
      </c>
      <c r="C344">
        <v>556300.393540149</v>
      </c>
    </row>
    <row r="345" spans="1:3">
      <c r="A345">
        <v>343</v>
      </c>
      <c r="B345">
        <v>417176.000909298</v>
      </c>
      <c r="C345">
        <v>556266.814445778</v>
      </c>
    </row>
    <row r="346" spans="1:3">
      <c r="A346">
        <v>344</v>
      </c>
      <c r="B346">
        <v>417274.068860707</v>
      </c>
      <c r="C346">
        <v>556305.137214416</v>
      </c>
    </row>
    <row r="347" spans="1:3">
      <c r="A347">
        <v>345</v>
      </c>
      <c r="B347">
        <v>417264.579777908</v>
      </c>
      <c r="C347">
        <v>556301.713531714</v>
      </c>
    </row>
    <row r="348" spans="1:3">
      <c r="A348">
        <v>346</v>
      </c>
      <c r="B348">
        <v>417318.547187083</v>
      </c>
      <c r="C348">
        <v>556322.061413214</v>
      </c>
    </row>
    <row r="349" spans="1:3">
      <c r="A349">
        <v>347</v>
      </c>
      <c r="B349">
        <v>417286.810677093</v>
      </c>
      <c r="C349">
        <v>556309.002598701</v>
      </c>
    </row>
    <row r="350" spans="1:3">
      <c r="A350">
        <v>348</v>
      </c>
      <c r="B350">
        <v>417290.732359273</v>
      </c>
      <c r="C350">
        <v>556310.023040775</v>
      </c>
    </row>
    <row r="351" spans="1:3">
      <c r="A351">
        <v>349</v>
      </c>
      <c r="B351">
        <v>417315.45282529</v>
      </c>
      <c r="C351">
        <v>556320.644414781</v>
      </c>
    </row>
    <row r="352" spans="1:3">
      <c r="A352">
        <v>350</v>
      </c>
      <c r="B352">
        <v>417303.634441404</v>
      </c>
      <c r="C352">
        <v>556314.926263664</v>
      </c>
    </row>
    <row r="353" spans="1:3">
      <c r="A353">
        <v>351</v>
      </c>
      <c r="B353">
        <v>417302.777368555</v>
      </c>
      <c r="C353">
        <v>556314.913466296</v>
      </c>
    </row>
    <row r="354" spans="1:3">
      <c r="A354">
        <v>352</v>
      </c>
      <c r="B354">
        <v>417324.987169929</v>
      </c>
      <c r="C354">
        <v>556325.295028717</v>
      </c>
    </row>
    <row r="355" spans="1:3">
      <c r="A355">
        <v>353</v>
      </c>
      <c r="B355">
        <v>417309.495956837</v>
      </c>
      <c r="C355">
        <v>556318.974372831</v>
      </c>
    </row>
    <row r="356" spans="1:3">
      <c r="A356">
        <v>354</v>
      </c>
      <c r="B356">
        <v>417346.065385583</v>
      </c>
      <c r="C356">
        <v>556331.017477369</v>
      </c>
    </row>
    <row r="357" spans="1:3">
      <c r="A357">
        <v>355</v>
      </c>
      <c r="B357">
        <v>417328.613960491</v>
      </c>
      <c r="C357">
        <v>556327.188771196</v>
      </c>
    </row>
    <row r="358" spans="1:3">
      <c r="A358">
        <v>356</v>
      </c>
      <c r="B358">
        <v>417379.764116189</v>
      </c>
      <c r="C358">
        <v>556347.103852701</v>
      </c>
    </row>
    <row r="359" spans="1:3">
      <c r="A359">
        <v>357</v>
      </c>
      <c r="B359">
        <v>417322.198653828</v>
      </c>
      <c r="C359">
        <v>556323.195771939</v>
      </c>
    </row>
    <row r="360" spans="1:3">
      <c r="A360">
        <v>358</v>
      </c>
      <c r="B360">
        <v>417344.110940206</v>
      </c>
      <c r="C360">
        <v>556333.10568471</v>
      </c>
    </row>
    <row r="361" spans="1:3">
      <c r="A361">
        <v>359</v>
      </c>
      <c r="B361">
        <v>417309.737619908</v>
      </c>
      <c r="C361">
        <v>556316.835371912</v>
      </c>
    </row>
    <row r="362" spans="1:3">
      <c r="A362">
        <v>360</v>
      </c>
      <c r="B362">
        <v>417326.543881332</v>
      </c>
      <c r="C362">
        <v>556325.226630567</v>
      </c>
    </row>
    <row r="363" spans="1:3">
      <c r="A363">
        <v>361</v>
      </c>
      <c r="B363">
        <v>417415.371987331</v>
      </c>
      <c r="C363">
        <v>556361.666195909</v>
      </c>
    </row>
    <row r="364" spans="1:3">
      <c r="A364">
        <v>362</v>
      </c>
      <c r="B364">
        <v>417289.067813088</v>
      </c>
      <c r="C364">
        <v>556308.8551011</v>
      </c>
    </row>
    <row r="365" spans="1:3">
      <c r="A365">
        <v>363</v>
      </c>
      <c r="B365">
        <v>417268.304934849</v>
      </c>
      <c r="C365">
        <v>556299.921316134</v>
      </c>
    </row>
    <row r="366" spans="1:3">
      <c r="A366">
        <v>364</v>
      </c>
      <c r="B366">
        <v>417246.24498258</v>
      </c>
      <c r="C366">
        <v>556291.609127266</v>
      </c>
    </row>
    <row r="367" spans="1:3">
      <c r="A367">
        <v>365</v>
      </c>
      <c r="B367">
        <v>417276.868281933</v>
      </c>
      <c r="C367">
        <v>556304.093019605</v>
      </c>
    </row>
    <row r="368" spans="1:3">
      <c r="A368">
        <v>366</v>
      </c>
      <c r="B368">
        <v>417269.506795872</v>
      </c>
      <c r="C368">
        <v>556301.330212016</v>
      </c>
    </row>
    <row r="369" spans="1:3">
      <c r="A369">
        <v>367</v>
      </c>
      <c r="B369">
        <v>417268.810134096</v>
      </c>
      <c r="C369">
        <v>556300.599463946</v>
      </c>
    </row>
    <row r="370" spans="1:3">
      <c r="A370">
        <v>368</v>
      </c>
      <c r="B370">
        <v>417283.22228601</v>
      </c>
      <c r="C370">
        <v>556306.594301631</v>
      </c>
    </row>
    <row r="371" spans="1:3">
      <c r="A371">
        <v>369</v>
      </c>
      <c r="B371">
        <v>417247.004399336</v>
      </c>
      <c r="C371">
        <v>556289.601832983</v>
      </c>
    </row>
    <row r="372" spans="1:3">
      <c r="A372">
        <v>370</v>
      </c>
      <c r="B372">
        <v>417300.626975651</v>
      </c>
      <c r="C372">
        <v>556313.773266168</v>
      </c>
    </row>
    <row r="373" spans="1:3">
      <c r="A373">
        <v>371</v>
      </c>
      <c r="B373">
        <v>417270.302442688</v>
      </c>
      <c r="C373">
        <v>556303.58996785</v>
      </c>
    </row>
    <row r="374" spans="1:3">
      <c r="A374">
        <v>372</v>
      </c>
      <c r="B374">
        <v>417285.870139034</v>
      </c>
      <c r="C374">
        <v>556306.725395168</v>
      </c>
    </row>
    <row r="375" spans="1:3">
      <c r="A375">
        <v>373</v>
      </c>
      <c r="B375">
        <v>417219.532389124</v>
      </c>
      <c r="C375">
        <v>556279.410130586</v>
      </c>
    </row>
    <row r="376" spans="1:3">
      <c r="A376">
        <v>374</v>
      </c>
      <c r="B376">
        <v>417297.890722769</v>
      </c>
      <c r="C376">
        <v>556312.530919479</v>
      </c>
    </row>
    <row r="377" spans="1:3">
      <c r="A377">
        <v>375</v>
      </c>
      <c r="B377">
        <v>417239.860597863</v>
      </c>
      <c r="C377">
        <v>556287.625234277</v>
      </c>
    </row>
    <row r="378" spans="1:3">
      <c r="A378">
        <v>376</v>
      </c>
      <c r="B378">
        <v>417260.402200016</v>
      </c>
      <c r="C378">
        <v>556296.59104412</v>
      </c>
    </row>
    <row r="379" spans="1:3">
      <c r="A379">
        <v>377</v>
      </c>
      <c r="B379">
        <v>417246.26219055</v>
      </c>
      <c r="C379">
        <v>556288.860769634</v>
      </c>
    </row>
    <row r="380" spans="1:3">
      <c r="A380">
        <v>378</v>
      </c>
      <c r="B380">
        <v>417339.915677854</v>
      </c>
      <c r="C380">
        <v>556327.283491795</v>
      </c>
    </row>
    <row r="381" spans="1:3">
      <c r="A381">
        <v>379</v>
      </c>
      <c r="B381">
        <v>417277.117259768</v>
      </c>
      <c r="C381">
        <v>556302.249216164</v>
      </c>
    </row>
    <row r="382" spans="1:3">
      <c r="A382">
        <v>380</v>
      </c>
      <c r="B382">
        <v>417303.115378398</v>
      </c>
      <c r="C382">
        <v>556314.065857909</v>
      </c>
    </row>
    <row r="383" spans="1:3">
      <c r="A383">
        <v>381</v>
      </c>
      <c r="B383">
        <v>417315.572583311</v>
      </c>
      <c r="C383">
        <v>556318.333878478</v>
      </c>
    </row>
    <row r="384" spans="1:3">
      <c r="A384">
        <v>382</v>
      </c>
      <c r="B384">
        <v>417318.596161289</v>
      </c>
      <c r="C384">
        <v>556319.672084005</v>
      </c>
    </row>
    <row r="385" spans="1:3">
      <c r="A385">
        <v>383</v>
      </c>
      <c r="B385">
        <v>417336.323414612</v>
      </c>
      <c r="C385">
        <v>556327.491836987</v>
      </c>
    </row>
    <row r="386" spans="1:3">
      <c r="A386">
        <v>384</v>
      </c>
      <c r="B386">
        <v>417360.311921146</v>
      </c>
      <c r="C386">
        <v>556337.23928201</v>
      </c>
    </row>
    <row r="387" spans="1:3">
      <c r="A387">
        <v>385</v>
      </c>
      <c r="B387">
        <v>417358.218582842</v>
      </c>
      <c r="C387">
        <v>556336.953152847</v>
      </c>
    </row>
    <row r="388" spans="1:3">
      <c r="A388">
        <v>386</v>
      </c>
      <c r="B388">
        <v>417339.662604295</v>
      </c>
      <c r="C388">
        <v>556329.027548122</v>
      </c>
    </row>
    <row r="389" spans="1:3">
      <c r="A389">
        <v>387</v>
      </c>
      <c r="B389">
        <v>417326.386379532</v>
      </c>
      <c r="C389">
        <v>556324.142928938</v>
      </c>
    </row>
    <row r="390" spans="1:3">
      <c r="A390">
        <v>388</v>
      </c>
      <c r="B390">
        <v>417336.467107621</v>
      </c>
      <c r="C390">
        <v>556327.512855998</v>
      </c>
    </row>
    <row r="391" spans="1:3">
      <c r="A391">
        <v>389</v>
      </c>
      <c r="B391">
        <v>417354.273588576</v>
      </c>
      <c r="C391">
        <v>556333.854519301</v>
      </c>
    </row>
    <row r="392" spans="1:3">
      <c r="A392">
        <v>390</v>
      </c>
      <c r="B392">
        <v>417345.52298461</v>
      </c>
      <c r="C392">
        <v>556331.716229035</v>
      </c>
    </row>
    <row r="393" spans="1:3">
      <c r="A393">
        <v>391</v>
      </c>
      <c r="B393">
        <v>417308.586887034</v>
      </c>
      <c r="C393">
        <v>556315.567525587</v>
      </c>
    </row>
    <row r="394" spans="1:3">
      <c r="A394">
        <v>392</v>
      </c>
      <c r="B394">
        <v>417323.445336517</v>
      </c>
      <c r="C394">
        <v>556321.630103329</v>
      </c>
    </row>
    <row r="395" spans="1:3">
      <c r="A395">
        <v>393</v>
      </c>
      <c r="B395">
        <v>417269.040440445</v>
      </c>
      <c r="C395">
        <v>556298.18036917</v>
      </c>
    </row>
    <row r="396" spans="1:3">
      <c r="A396">
        <v>394</v>
      </c>
      <c r="B396">
        <v>417279.914125232</v>
      </c>
      <c r="C396">
        <v>556302.482672396</v>
      </c>
    </row>
    <row r="397" spans="1:3">
      <c r="A397">
        <v>395</v>
      </c>
      <c r="B397">
        <v>417257.863803343</v>
      </c>
      <c r="C397">
        <v>556293.664017128</v>
      </c>
    </row>
    <row r="398" spans="1:3">
      <c r="A398">
        <v>396</v>
      </c>
      <c r="B398">
        <v>417278.818758599</v>
      </c>
      <c r="C398">
        <v>556302.262352356</v>
      </c>
    </row>
    <row r="399" spans="1:3">
      <c r="A399">
        <v>397</v>
      </c>
      <c r="B399">
        <v>417223.776361166</v>
      </c>
      <c r="C399">
        <v>556279.447552825</v>
      </c>
    </row>
    <row r="400" spans="1:3">
      <c r="A400">
        <v>398</v>
      </c>
      <c r="B400">
        <v>417228.70039104</v>
      </c>
      <c r="C400">
        <v>556281.947035656</v>
      </c>
    </row>
    <row r="401" spans="1:3">
      <c r="A401">
        <v>399</v>
      </c>
      <c r="B401">
        <v>417214.253315037</v>
      </c>
      <c r="C401">
        <v>556275.7488733</v>
      </c>
    </row>
    <row r="402" spans="1:3">
      <c r="A402">
        <v>400</v>
      </c>
      <c r="B402">
        <v>417246.253780733</v>
      </c>
      <c r="C402">
        <v>556288.763798677</v>
      </c>
    </row>
    <row r="403" spans="1:3">
      <c r="A403">
        <v>401</v>
      </c>
      <c r="B403">
        <v>417189.844350618</v>
      </c>
      <c r="C403">
        <v>556265.861840683</v>
      </c>
    </row>
    <row r="404" spans="1:3">
      <c r="A404">
        <v>402</v>
      </c>
      <c r="B404">
        <v>417221.713374957</v>
      </c>
      <c r="C404">
        <v>556278.871108354</v>
      </c>
    </row>
    <row r="405" spans="1:3">
      <c r="A405">
        <v>403</v>
      </c>
      <c r="B405">
        <v>417229.616666146</v>
      </c>
      <c r="C405">
        <v>556280.561211998</v>
      </c>
    </row>
    <row r="406" spans="1:3">
      <c r="A406">
        <v>404</v>
      </c>
      <c r="B406">
        <v>417218.306907193</v>
      </c>
      <c r="C406">
        <v>556275.911519719</v>
      </c>
    </row>
    <row r="407" spans="1:3">
      <c r="A407">
        <v>405</v>
      </c>
      <c r="B407">
        <v>417231.238162041</v>
      </c>
      <c r="C407">
        <v>556281.936838402</v>
      </c>
    </row>
    <row r="408" spans="1:3">
      <c r="A408">
        <v>406</v>
      </c>
      <c r="B408">
        <v>417241.228101848</v>
      </c>
      <c r="C408">
        <v>556285.646993854</v>
      </c>
    </row>
    <row r="409" spans="1:3">
      <c r="A409">
        <v>407</v>
      </c>
      <c r="B409">
        <v>417253.545424089</v>
      </c>
      <c r="C409">
        <v>556290.392885345</v>
      </c>
    </row>
    <row r="410" spans="1:3">
      <c r="A410">
        <v>408</v>
      </c>
      <c r="B410">
        <v>417251.617697638</v>
      </c>
      <c r="C410">
        <v>556290.231486078</v>
      </c>
    </row>
    <row r="411" spans="1:3">
      <c r="A411">
        <v>409</v>
      </c>
      <c r="B411">
        <v>417220.609046589</v>
      </c>
      <c r="C411">
        <v>556276.603013638</v>
      </c>
    </row>
    <row r="412" spans="1:3">
      <c r="A412">
        <v>410</v>
      </c>
      <c r="B412">
        <v>417229.131703455</v>
      </c>
      <c r="C412">
        <v>556280.485072684</v>
      </c>
    </row>
    <row r="413" spans="1:3">
      <c r="A413">
        <v>411</v>
      </c>
      <c r="B413">
        <v>417238.362364099</v>
      </c>
      <c r="C413">
        <v>556284.491482717</v>
      </c>
    </row>
    <row r="414" spans="1:3">
      <c r="A414">
        <v>412</v>
      </c>
      <c r="B414">
        <v>417225.617711423</v>
      </c>
      <c r="C414">
        <v>556278.641657383</v>
      </c>
    </row>
    <row r="415" spans="1:3">
      <c r="A415">
        <v>413</v>
      </c>
      <c r="B415">
        <v>417263.363971093</v>
      </c>
      <c r="C415">
        <v>556294.516625466</v>
      </c>
    </row>
    <row r="416" spans="1:3">
      <c r="A416">
        <v>414</v>
      </c>
      <c r="B416">
        <v>417241.284025169</v>
      </c>
      <c r="C416">
        <v>556285.734614574</v>
      </c>
    </row>
    <row r="417" spans="1:3">
      <c r="A417">
        <v>415</v>
      </c>
      <c r="B417">
        <v>417212.260474785</v>
      </c>
      <c r="C417">
        <v>556274.058049741</v>
      </c>
    </row>
    <row r="418" spans="1:3">
      <c r="A418">
        <v>416</v>
      </c>
      <c r="B418">
        <v>417203.032988156</v>
      </c>
      <c r="C418">
        <v>556270.43995244</v>
      </c>
    </row>
    <row r="419" spans="1:3">
      <c r="A419">
        <v>417</v>
      </c>
      <c r="B419">
        <v>417233.147728855</v>
      </c>
      <c r="C419">
        <v>556282.64419314</v>
      </c>
    </row>
    <row r="420" spans="1:3">
      <c r="A420">
        <v>418</v>
      </c>
      <c r="B420">
        <v>417189.42646255</v>
      </c>
      <c r="C420">
        <v>556264.652962062</v>
      </c>
    </row>
    <row r="421" spans="1:3">
      <c r="A421">
        <v>419</v>
      </c>
      <c r="B421">
        <v>417221.379829864</v>
      </c>
      <c r="C421">
        <v>556278.045142499</v>
      </c>
    </row>
    <row r="422" spans="1:3">
      <c r="A422">
        <v>420</v>
      </c>
      <c r="B422">
        <v>417225.711140588</v>
      </c>
      <c r="C422">
        <v>556279.840929421</v>
      </c>
    </row>
    <row r="423" spans="1:3">
      <c r="A423">
        <v>421</v>
      </c>
      <c r="B423">
        <v>417235.725901773</v>
      </c>
      <c r="C423">
        <v>556284.936421059</v>
      </c>
    </row>
    <row r="424" spans="1:3">
      <c r="A424">
        <v>422</v>
      </c>
      <c r="B424">
        <v>417225.993883566</v>
      </c>
      <c r="C424">
        <v>556279.30435782</v>
      </c>
    </row>
    <row r="425" spans="1:3">
      <c r="A425">
        <v>423</v>
      </c>
      <c r="B425">
        <v>417268.665760988</v>
      </c>
      <c r="C425">
        <v>556297.720474166</v>
      </c>
    </row>
    <row r="426" spans="1:3">
      <c r="A426">
        <v>424</v>
      </c>
      <c r="B426">
        <v>417213.799840045</v>
      </c>
      <c r="C426">
        <v>556274.935606806</v>
      </c>
    </row>
    <row r="427" spans="1:3">
      <c r="A427">
        <v>425</v>
      </c>
      <c r="B427">
        <v>417194.536855339</v>
      </c>
      <c r="C427">
        <v>556267.191040977</v>
      </c>
    </row>
    <row r="428" spans="1:3">
      <c r="A428">
        <v>426</v>
      </c>
      <c r="B428">
        <v>417222.05424084</v>
      </c>
      <c r="C428">
        <v>556277.990224449</v>
      </c>
    </row>
    <row r="429" spans="1:3">
      <c r="A429">
        <v>427</v>
      </c>
      <c r="B429">
        <v>417216.03277267</v>
      </c>
      <c r="C429">
        <v>556275.917087946</v>
      </c>
    </row>
    <row r="430" spans="1:3">
      <c r="A430">
        <v>428</v>
      </c>
      <c r="B430">
        <v>417229.862181415</v>
      </c>
      <c r="C430">
        <v>556281.595552295</v>
      </c>
    </row>
    <row r="431" spans="1:3">
      <c r="A431">
        <v>429</v>
      </c>
      <c r="B431">
        <v>417219.847684624</v>
      </c>
      <c r="C431">
        <v>556277.30318952</v>
      </c>
    </row>
    <row r="432" spans="1:3">
      <c r="A432">
        <v>430</v>
      </c>
      <c r="B432">
        <v>417229.363412302</v>
      </c>
      <c r="C432">
        <v>556281.197363066</v>
      </c>
    </row>
    <row r="433" spans="1:3">
      <c r="A433">
        <v>431</v>
      </c>
      <c r="B433">
        <v>417218.217366498</v>
      </c>
      <c r="C433">
        <v>556276.291700968</v>
      </c>
    </row>
    <row r="434" spans="1:3">
      <c r="A434">
        <v>432</v>
      </c>
      <c r="B434">
        <v>417206.508464483</v>
      </c>
      <c r="C434">
        <v>556271.246563725</v>
      </c>
    </row>
    <row r="435" spans="1:3">
      <c r="A435">
        <v>433</v>
      </c>
      <c r="B435">
        <v>417221.175744065</v>
      </c>
      <c r="C435">
        <v>556277.586497607</v>
      </c>
    </row>
    <row r="436" spans="1:3">
      <c r="A436">
        <v>434</v>
      </c>
      <c r="B436">
        <v>417237.204637093</v>
      </c>
      <c r="C436">
        <v>556284.376956896</v>
      </c>
    </row>
    <row r="437" spans="1:3">
      <c r="A437">
        <v>435</v>
      </c>
      <c r="B437">
        <v>417217.319279645</v>
      </c>
      <c r="C437">
        <v>556275.842801438</v>
      </c>
    </row>
    <row r="438" spans="1:3">
      <c r="A438">
        <v>436</v>
      </c>
      <c r="B438">
        <v>417232.938636311</v>
      </c>
      <c r="C438">
        <v>556282.226136583</v>
      </c>
    </row>
    <row r="439" spans="1:3">
      <c r="A439">
        <v>437</v>
      </c>
      <c r="B439">
        <v>417229.981873969</v>
      </c>
      <c r="C439">
        <v>556280.934421654</v>
      </c>
    </row>
    <row r="440" spans="1:3">
      <c r="A440">
        <v>438</v>
      </c>
      <c r="B440">
        <v>417208.401410007</v>
      </c>
      <c r="C440">
        <v>556272.166767153</v>
      </c>
    </row>
    <row r="441" spans="1:3">
      <c r="A441">
        <v>439</v>
      </c>
      <c r="B441">
        <v>417221.755270467</v>
      </c>
      <c r="C441">
        <v>556277.637551954</v>
      </c>
    </row>
    <row r="442" spans="1:3">
      <c r="A442">
        <v>440</v>
      </c>
      <c r="B442">
        <v>417253.249895107</v>
      </c>
      <c r="C442">
        <v>556290.948589822</v>
      </c>
    </row>
    <row r="443" spans="1:3">
      <c r="A443">
        <v>441</v>
      </c>
      <c r="B443">
        <v>417252.827225242</v>
      </c>
      <c r="C443">
        <v>556290.815035366</v>
      </c>
    </row>
    <row r="444" spans="1:3">
      <c r="A444">
        <v>442</v>
      </c>
      <c r="B444">
        <v>417246.645134444</v>
      </c>
      <c r="C444">
        <v>556288.141245722</v>
      </c>
    </row>
    <row r="445" spans="1:3">
      <c r="A445">
        <v>443</v>
      </c>
      <c r="B445">
        <v>417248.113473981</v>
      </c>
      <c r="C445">
        <v>556288.627971066</v>
      </c>
    </row>
    <row r="446" spans="1:3">
      <c r="A446">
        <v>444</v>
      </c>
      <c r="B446">
        <v>417259.664567085</v>
      </c>
      <c r="C446">
        <v>556292.750640958</v>
      </c>
    </row>
    <row r="447" spans="1:3">
      <c r="A447">
        <v>445</v>
      </c>
      <c r="B447">
        <v>417250.918056923</v>
      </c>
      <c r="C447">
        <v>556289.900464052</v>
      </c>
    </row>
    <row r="448" spans="1:3">
      <c r="A448">
        <v>446</v>
      </c>
      <c r="B448">
        <v>417250.064213189</v>
      </c>
      <c r="C448">
        <v>556289.551397908</v>
      </c>
    </row>
    <row r="449" spans="1:3">
      <c r="A449">
        <v>447</v>
      </c>
      <c r="B449">
        <v>417252.011449503</v>
      </c>
      <c r="C449">
        <v>556290.413123634</v>
      </c>
    </row>
    <row r="450" spans="1:3">
      <c r="A450">
        <v>448</v>
      </c>
      <c r="B450">
        <v>417241.09643127</v>
      </c>
      <c r="C450">
        <v>556285.640120398</v>
      </c>
    </row>
    <row r="451" spans="1:3">
      <c r="A451">
        <v>449</v>
      </c>
      <c r="B451">
        <v>417236.037471646</v>
      </c>
      <c r="C451">
        <v>556283.703858607</v>
      </c>
    </row>
    <row r="452" spans="1:3">
      <c r="A452">
        <v>450</v>
      </c>
      <c r="B452">
        <v>417255.720371675</v>
      </c>
      <c r="C452">
        <v>556292.145873799</v>
      </c>
    </row>
    <row r="453" spans="1:3">
      <c r="A453">
        <v>451</v>
      </c>
      <c r="B453">
        <v>417241.960060702</v>
      </c>
      <c r="C453">
        <v>556286.228173061</v>
      </c>
    </row>
    <row r="454" spans="1:3">
      <c r="A454">
        <v>452</v>
      </c>
      <c r="B454">
        <v>417255.764315521</v>
      </c>
      <c r="C454">
        <v>556292.099909739</v>
      </c>
    </row>
    <row r="455" spans="1:3">
      <c r="A455">
        <v>453</v>
      </c>
      <c r="B455">
        <v>417247.767569483</v>
      </c>
      <c r="C455">
        <v>556288.429463417</v>
      </c>
    </row>
    <row r="456" spans="1:3">
      <c r="A456">
        <v>454</v>
      </c>
      <c r="B456">
        <v>417247.506646285</v>
      </c>
      <c r="C456">
        <v>556288.563808413</v>
      </c>
    </row>
    <row r="457" spans="1:3">
      <c r="A457">
        <v>455</v>
      </c>
      <c r="B457">
        <v>417250.733227181</v>
      </c>
      <c r="C457">
        <v>556289.741091011</v>
      </c>
    </row>
    <row r="458" spans="1:3">
      <c r="A458">
        <v>456</v>
      </c>
      <c r="B458">
        <v>417264.887889819</v>
      </c>
      <c r="C458">
        <v>556295.296224059</v>
      </c>
    </row>
    <row r="459" spans="1:3">
      <c r="A459">
        <v>457</v>
      </c>
      <c r="B459">
        <v>417246.737881053</v>
      </c>
      <c r="C459">
        <v>556287.766784084</v>
      </c>
    </row>
    <row r="460" spans="1:3">
      <c r="A460">
        <v>458</v>
      </c>
      <c r="B460">
        <v>417235.975486332</v>
      </c>
      <c r="C460">
        <v>556283.794509829</v>
      </c>
    </row>
    <row r="461" spans="1:3">
      <c r="A461">
        <v>459</v>
      </c>
      <c r="B461">
        <v>417230.282858634</v>
      </c>
      <c r="C461">
        <v>556281.506003813</v>
      </c>
    </row>
    <row r="462" spans="1:3">
      <c r="A462">
        <v>460</v>
      </c>
      <c r="B462">
        <v>417237.086198274</v>
      </c>
      <c r="C462">
        <v>556284.311589402</v>
      </c>
    </row>
    <row r="463" spans="1:3">
      <c r="A463">
        <v>461</v>
      </c>
      <c r="B463">
        <v>417221.967522184</v>
      </c>
      <c r="C463">
        <v>556277.891779918</v>
      </c>
    </row>
    <row r="464" spans="1:3">
      <c r="A464">
        <v>462</v>
      </c>
      <c r="B464">
        <v>417233.790783456</v>
      </c>
      <c r="C464">
        <v>556283.011537107</v>
      </c>
    </row>
    <row r="465" spans="1:3">
      <c r="A465">
        <v>463</v>
      </c>
      <c r="B465">
        <v>417238.124501121</v>
      </c>
      <c r="C465">
        <v>556284.52083913</v>
      </c>
    </row>
    <row r="466" spans="1:3">
      <c r="A466">
        <v>464</v>
      </c>
      <c r="B466">
        <v>417237.150206546</v>
      </c>
      <c r="C466">
        <v>556284.068569903</v>
      </c>
    </row>
    <row r="467" spans="1:3">
      <c r="A467">
        <v>465</v>
      </c>
      <c r="B467">
        <v>417243.023343405</v>
      </c>
      <c r="C467">
        <v>556286.614624446</v>
      </c>
    </row>
    <row r="468" spans="1:3">
      <c r="A468">
        <v>466</v>
      </c>
      <c r="B468">
        <v>417242.401257482</v>
      </c>
      <c r="C468">
        <v>556286.360740776</v>
      </c>
    </row>
    <row r="469" spans="1:3">
      <c r="A469">
        <v>467</v>
      </c>
      <c r="B469">
        <v>417248.906059567</v>
      </c>
      <c r="C469">
        <v>556289.163635761</v>
      </c>
    </row>
    <row r="470" spans="1:3">
      <c r="A470">
        <v>468</v>
      </c>
      <c r="B470">
        <v>417242.353573435</v>
      </c>
      <c r="C470">
        <v>556286.300171912</v>
      </c>
    </row>
    <row r="471" spans="1:3">
      <c r="A471">
        <v>469</v>
      </c>
      <c r="B471">
        <v>417249.047982094</v>
      </c>
      <c r="C471">
        <v>556288.850652896</v>
      </c>
    </row>
    <row r="472" spans="1:3">
      <c r="A472">
        <v>470</v>
      </c>
      <c r="B472">
        <v>417243.62628666</v>
      </c>
      <c r="C472">
        <v>556286.852252262</v>
      </c>
    </row>
    <row r="473" spans="1:3">
      <c r="A473">
        <v>471</v>
      </c>
      <c r="B473">
        <v>417241.887461454</v>
      </c>
      <c r="C473">
        <v>556286.186761662</v>
      </c>
    </row>
    <row r="474" spans="1:3">
      <c r="A474">
        <v>472</v>
      </c>
      <c r="B474">
        <v>417249.583084492</v>
      </c>
      <c r="C474">
        <v>556289.321912423</v>
      </c>
    </row>
    <row r="475" spans="1:3">
      <c r="A475">
        <v>473</v>
      </c>
      <c r="B475">
        <v>417240.687411554</v>
      </c>
      <c r="C475">
        <v>556285.658896966</v>
      </c>
    </row>
    <row r="476" spans="1:3">
      <c r="A476">
        <v>474</v>
      </c>
      <c r="B476">
        <v>417244.748728235</v>
      </c>
      <c r="C476">
        <v>556287.362461235</v>
      </c>
    </row>
    <row r="477" spans="1:3">
      <c r="A477">
        <v>475</v>
      </c>
      <c r="B477">
        <v>417246.07165848</v>
      </c>
      <c r="C477">
        <v>556287.973717652</v>
      </c>
    </row>
    <row r="478" spans="1:3">
      <c r="A478">
        <v>476</v>
      </c>
      <c r="B478">
        <v>417245.256151918</v>
      </c>
      <c r="C478">
        <v>556287.674216524</v>
      </c>
    </row>
    <row r="479" spans="1:3">
      <c r="A479">
        <v>477</v>
      </c>
      <c r="B479">
        <v>417239.620625396</v>
      </c>
      <c r="C479">
        <v>556284.997651837</v>
      </c>
    </row>
    <row r="480" spans="1:3">
      <c r="A480">
        <v>478</v>
      </c>
      <c r="B480">
        <v>417248.017105585</v>
      </c>
      <c r="C480">
        <v>556288.606339873</v>
      </c>
    </row>
    <row r="481" spans="1:3">
      <c r="A481">
        <v>479</v>
      </c>
      <c r="B481">
        <v>417243.591815858</v>
      </c>
      <c r="C481">
        <v>556286.88675533</v>
      </c>
    </row>
    <row r="482" spans="1:3">
      <c r="A482">
        <v>480</v>
      </c>
      <c r="B482">
        <v>417241.389258457</v>
      </c>
      <c r="C482">
        <v>556285.754638009</v>
      </c>
    </row>
    <row r="483" spans="1:3">
      <c r="A483">
        <v>481</v>
      </c>
      <c r="B483">
        <v>417245.875961315</v>
      </c>
      <c r="C483">
        <v>556287.593201948</v>
      </c>
    </row>
    <row r="484" spans="1:3">
      <c r="A484">
        <v>482</v>
      </c>
      <c r="B484">
        <v>417244.324960124</v>
      </c>
      <c r="C484">
        <v>556286.968363291</v>
      </c>
    </row>
    <row r="485" spans="1:3">
      <c r="A485">
        <v>483</v>
      </c>
      <c r="B485">
        <v>417245.906572989</v>
      </c>
      <c r="C485">
        <v>556287.473901532</v>
      </c>
    </row>
    <row r="486" spans="1:3">
      <c r="A486">
        <v>484</v>
      </c>
      <c r="B486">
        <v>417237.715839642</v>
      </c>
      <c r="C486">
        <v>556284.352307658</v>
      </c>
    </row>
    <row r="487" spans="1:3">
      <c r="A487">
        <v>485</v>
      </c>
      <c r="B487">
        <v>417246.966105978</v>
      </c>
      <c r="C487">
        <v>556288.175512636</v>
      </c>
    </row>
    <row r="488" spans="1:3">
      <c r="A488">
        <v>486</v>
      </c>
      <c r="B488">
        <v>417245.65646506</v>
      </c>
      <c r="C488">
        <v>556287.471660252</v>
      </c>
    </row>
    <row r="489" spans="1:3">
      <c r="A489">
        <v>487</v>
      </c>
      <c r="B489">
        <v>417229.262314932</v>
      </c>
      <c r="C489">
        <v>556280.61879315</v>
      </c>
    </row>
    <row r="490" spans="1:3">
      <c r="A490">
        <v>488</v>
      </c>
      <c r="B490">
        <v>417238.799545713</v>
      </c>
      <c r="C490">
        <v>556284.635920464</v>
      </c>
    </row>
    <row r="491" spans="1:3">
      <c r="A491">
        <v>489</v>
      </c>
      <c r="B491">
        <v>417238.285286337</v>
      </c>
      <c r="C491">
        <v>556284.484445122</v>
      </c>
    </row>
    <row r="492" spans="1:3">
      <c r="A492">
        <v>490</v>
      </c>
      <c r="B492">
        <v>417241.747583368</v>
      </c>
      <c r="C492">
        <v>556285.808953134</v>
      </c>
    </row>
    <row r="493" spans="1:3">
      <c r="A493">
        <v>491</v>
      </c>
      <c r="B493">
        <v>417239.215454475</v>
      </c>
      <c r="C493">
        <v>556284.849417936</v>
      </c>
    </row>
    <row r="494" spans="1:3">
      <c r="A494">
        <v>492</v>
      </c>
      <c r="B494">
        <v>417235.440827096</v>
      </c>
      <c r="C494">
        <v>556283.158135249</v>
      </c>
    </row>
    <row r="495" spans="1:3">
      <c r="A495">
        <v>493</v>
      </c>
      <c r="B495">
        <v>417238.584333799</v>
      </c>
      <c r="C495">
        <v>556284.564072998</v>
      </c>
    </row>
    <row r="496" spans="1:3">
      <c r="A496">
        <v>494</v>
      </c>
      <c r="B496">
        <v>417236.304432769</v>
      </c>
      <c r="C496">
        <v>556283.601050337</v>
      </c>
    </row>
    <row r="497" spans="1:3">
      <c r="A497">
        <v>495</v>
      </c>
      <c r="B497">
        <v>417238.896140592</v>
      </c>
      <c r="C497">
        <v>556284.696294019</v>
      </c>
    </row>
    <row r="498" spans="1:3">
      <c r="A498">
        <v>496</v>
      </c>
      <c r="B498">
        <v>417238.524042737</v>
      </c>
      <c r="C498">
        <v>556284.600586544</v>
      </c>
    </row>
    <row r="499" spans="1:3">
      <c r="A499">
        <v>497</v>
      </c>
      <c r="B499">
        <v>417239.496940129</v>
      </c>
      <c r="C499">
        <v>556285.005487532</v>
      </c>
    </row>
    <row r="500" spans="1:3">
      <c r="A500">
        <v>498</v>
      </c>
      <c r="B500">
        <v>417231.828805781</v>
      </c>
      <c r="C500">
        <v>556281.718764218</v>
      </c>
    </row>
    <row r="501" spans="1:3">
      <c r="A501">
        <v>499</v>
      </c>
      <c r="B501">
        <v>417238.278256974</v>
      </c>
      <c r="C501">
        <v>556284.473733862</v>
      </c>
    </row>
    <row r="502" spans="1:3">
      <c r="A502">
        <v>500</v>
      </c>
      <c r="B502">
        <v>417240.803633377</v>
      </c>
      <c r="C502">
        <v>556285.445336034</v>
      </c>
    </row>
    <row r="503" spans="1:3">
      <c r="A503">
        <v>501</v>
      </c>
      <c r="B503">
        <v>417239.164271675</v>
      </c>
      <c r="C503">
        <v>556284.739960823</v>
      </c>
    </row>
    <row r="504" spans="1:3">
      <c r="A504">
        <v>502</v>
      </c>
      <c r="B504">
        <v>417241.373201106</v>
      </c>
      <c r="C504">
        <v>556285.689477888</v>
      </c>
    </row>
    <row r="505" spans="1:3">
      <c r="A505">
        <v>503</v>
      </c>
      <c r="B505">
        <v>417238.714946676</v>
      </c>
      <c r="C505">
        <v>556284.601707215</v>
      </c>
    </row>
    <row r="506" spans="1:3">
      <c r="A506">
        <v>504</v>
      </c>
      <c r="B506">
        <v>417243.70329143</v>
      </c>
      <c r="C506">
        <v>556286.760514633</v>
      </c>
    </row>
    <row r="507" spans="1:3">
      <c r="A507">
        <v>505</v>
      </c>
      <c r="B507">
        <v>417242.95037071</v>
      </c>
      <c r="C507">
        <v>556286.276538725</v>
      </c>
    </row>
    <row r="508" spans="1:3">
      <c r="A508">
        <v>506</v>
      </c>
      <c r="B508">
        <v>417242.889093215</v>
      </c>
      <c r="C508">
        <v>556286.320167732</v>
      </c>
    </row>
    <row r="509" spans="1:3">
      <c r="A509">
        <v>507</v>
      </c>
      <c r="B509">
        <v>417238.431778134</v>
      </c>
      <c r="C509">
        <v>556284.48566305</v>
      </c>
    </row>
    <row r="510" spans="1:3">
      <c r="A510">
        <v>508</v>
      </c>
      <c r="B510">
        <v>417240.241884133</v>
      </c>
      <c r="C510">
        <v>556285.179058181</v>
      </c>
    </row>
    <row r="511" spans="1:3">
      <c r="A511">
        <v>509</v>
      </c>
      <c r="B511">
        <v>417239.54908306</v>
      </c>
      <c r="C511">
        <v>556284.917673116</v>
      </c>
    </row>
    <row r="512" spans="1:3">
      <c r="A512">
        <v>510</v>
      </c>
      <c r="B512">
        <v>417244.26261687</v>
      </c>
      <c r="C512">
        <v>556286.859263868</v>
      </c>
    </row>
    <row r="513" spans="1:3">
      <c r="A513">
        <v>511</v>
      </c>
      <c r="B513">
        <v>417245.905690483</v>
      </c>
      <c r="C513">
        <v>556287.58469855</v>
      </c>
    </row>
    <row r="514" spans="1:3">
      <c r="A514">
        <v>512</v>
      </c>
      <c r="B514">
        <v>417243.239869136</v>
      </c>
      <c r="C514">
        <v>556286.528216585</v>
      </c>
    </row>
    <row r="515" spans="1:3">
      <c r="A515">
        <v>513</v>
      </c>
      <c r="B515">
        <v>417244.562024511</v>
      </c>
      <c r="C515">
        <v>556287.027990515</v>
      </c>
    </row>
    <row r="516" spans="1:3">
      <c r="A516">
        <v>514</v>
      </c>
      <c r="B516">
        <v>417245.836443879</v>
      </c>
      <c r="C516">
        <v>556287.511081929</v>
      </c>
    </row>
    <row r="517" spans="1:3">
      <c r="A517">
        <v>515</v>
      </c>
      <c r="B517">
        <v>417244.666876254</v>
      </c>
      <c r="C517">
        <v>556287.100926101</v>
      </c>
    </row>
    <row r="518" spans="1:3">
      <c r="A518">
        <v>516</v>
      </c>
      <c r="B518">
        <v>417245.577691576</v>
      </c>
      <c r="C518">
        <v>556287.374073227</v>
      </c>
    </row>
    <row r="519" spans="1:3">
      <c r="A519">
        <v>517</v>
      </c>
      <c r="B519">
        <v>417242.069562353</v>
      </c>
      <c r="C519">
        <v>556285.941646399</v>
      </c>
    </row>
    <row r="520" spans="1:3">
      <c r="A520">
        <v>518</v>
      </c>
      <c r="B520">
        <v>417237.934172099</v>
      </c>
      <c r="C520">
        <v>556284.150103622</v>
      </c>
    </row>
    <row r="521" spans="1:3">
      <c r="A521">
        <v>519</v>
      </c>
      <c r="B521">
        <v>417240.073739422</v>
      </c>
      <c r="C521">
        <v>556285.011728907</v>
      </c>
    </row>
    <row r="522" spans="1:3">
      <c r="A522">
        <v>520</v>
      </c>
      <c r="B522">
        <v>417238.701197757</v>
      </c>
      <c r="C522">
        <v>556284.488157224</v>
      </c>
    </row>
    <row r="523" spans="1:3">
      <c r="A523">
        <v>521</v>
      </c>
      <c r="B523">
        <v>417240.016391296</v>
      </c>
      <c r="C523">
        <v>556284.967544877</v>
      </c>
    </row>
    <row r="524" spans="1:3">
      <c r="A524">
        <v>522</v>
      </c>
      <c r="B524">
        <v>417240.954816076</v>
      </c>
      <c r="C524">
        <v>556285.320598288</v>
      </c>
    </row>
    <row r="525" spans="1:3">
      <c r="A525">
        <v>523</v>
      </c>
      <c r="B525">
        <v>417239.796109805</v>
      </c>
      <c r="C525">
        <v>556284.794054988</v>
      </c>
    </row>
    <row r="526" spans="1:3">
      <c r="A526">
        <v>524</v>
      </c>
      <c r="B526">
        <v>417240.28745591</v>
      </c>
      <c r="C526">
        <v>556285.013844758</v>
      </c>
    </row>
    <row r="527" spans="1:3">
      <c r="A527">
        <v>525</v>
      </c>
      <c r="B527">
        <v>417235.501804887</v>
      </c>
      <c r="C527">
        <v>556283.021392668</v>
      </c>
    </row>
    <row r="528" spans="1:3">
      <c r="A528">
        <v>526</v>
      </c>
      <c r="B528">
        <v>417242.135141323</v>
      </c>
      <c r="C528">
        <v>556285.834801426</v>
      </c>
    </row>
    <row r="529" spans="1:3">
      <c r="A529">
        <v>527</v>
      </c>
      <c r="B529">
        <v>417244.966223087</v>
      </c>
      <c r="C529">
        <v>556286.913965424</v>
      </c>
    </row>
    <row r="530" spans="1:3">
      <c r="A530">
        <v>528</v>
      </c>
      <c r="B530">
        <v>417239.45429478</v>
      </c>
      <c r="C530">
        <v>556284.751084321</v>
      </c>
    </row>
    <row r="531" spans="1:3">
      <c r="A531">
        <v>529</v>
      </c>
      <c r="B531">
        <v>417236.885649353</v>
      </c>
      <c r="C531">
        <v>556283.730242239</v>
      </c>
    </row>
    <row r="532" spans="1:3">
      <c r="A532">
        <v>530</v>
      </c>
      <c r="B532">
        <v>417240.173712284</v>
      </c>
      <c r="C532">
        <v>556285.099465933</v>
      </c>
    </row>
    <row r="533" spans="1:3">
      <c r="A533">
        <v>531</v>
      </c>
      <c r="B533">
        <v>417236.909272794</v>
      </c>
      <c r="C533">
        <v>556283.635705215</v>
      </c>
    </row>
    <row r="534" spans="1:3">
      <c r="A534">
        <v>532</v>
      </c>
      <c r="B534">
        <v>417239.262135206</v>
      </c>
      <c r="C534">
        <v>556284.617604312</v>
      </c>
    </row>
    <row r="535" spans="1:3">
      <c r="A535">
        <v>533</v>
      </c>
      <c r="B535">
        <v>417236.731843459</v>
      </c>
      <c r="C535">
        <v>556283.551887752</v>
      </c>
    </row>
    <row r="536" spans="1:3">
      <c r="A536">
        <v>534</v>
      </c>
      <c r="B536">
        <v>417235.932592763</v>
      </c>
      <c r="C536">
        <v>556283.240038879</v>
      </c>
    </row>
    <row r="537" spans="1:3">
      <c r="A537">
        <v>535</v>
      </c>
      <c r="B537">
        <v>417237.912693118</v>
      </c>
      <c r="C537">
        <v>556284.105500528</v>
      </c>
    </row>
    <row r="538" spans="1:3">
      <c r="A538">
        <v>536</v>
      </c>
      <c r="B538">
        <v>417235.497859546</v>
      </c>
      <c r="C538">
        <v>556283.048929224</v>
      </c>
    </row>
    <row r="539" spans="1:3">
      <c r="A539">
        <v>537</v>
      </c>
      <c r="B539">
        <v>417237.087257862</v>
      </c>
      <c r="C539">
        <v>556283.808473222</v>
      </c>
    </row>
    <row r="540" spans="1:3">
      <c r="A540">
        <v>538</v>
      </c>
      <c r="B540">
        <v>417238.513162738</v>
      </c>
      <c r="C540">
        <v>556284.339933569</v>
      </c>
    </row>
    <row r="541" spans="1:3">
      <c r="A541">
        <v>539</v>
      </c>
      <c r="B541">
        <v>417236.833697977</v>
      </c>
      <c r="C541">
        <v>556283.559243556</v>
      </c>
    </row>
    <row r="542" spans="1:3">
      <c r="A542">
        <v>540</v>
      </c>
      <c r="B542">
        <v>417237.506010618</v>
      </c>
      <c r="C542">
        <v>556283.823898499</v>
      </c>
    </row>
    <row r="543" spans="1:3">
      <c r="A543">
        <v>541</v>
      </c>
      <c r="B543">
        <v>417236.803601631</v>
      </c>
      <c r="C543">
        <v>556283.53410983</v>
      </c>
    </row>
    <row r="544" spans="1:3">
      <c r="A544">
        <v>542</v>
      </c>
      <c r="B544">
        <v>417232.96890345</v>
      </c>
      <c r="C544">
        <v>556281.877357761</v>
      </c>
    </row>
    <row r="545" spans="1:3">
      <c r="A545">
        <v>543</v>
      </c>
      <c r="B545">
        <v>417235.738555179</v>
      </c>
      <c r="C545">
        <v>556283.119562867</v>
      </c>
    </row>
    <row r="546" spans="1:3">
      <c r="A546">
        <v>544</v>
      </c>
      <c r="B546">
        <v>417237.82018537</v>
      </c>
      <c r="C546">
        <v>556283.953135764</v>
      </c>
    </row>
    <row r="547" spans="1:3">
      <c r="A547">
        <v>545</v>
      </c>
      <c r="B547">
        <v>417236.102799941</v>
      </c>
      <c r="C547">
        <v>556283.255903651</v>
      </c>
    </row>
    <row r="548" spans="1:3">
      <c r="A548">
        <v>546</v>
      </c>
      <c r="B548">
        <v>417236.769673864</v>
      </c>
      <c r="C548">
        <v>556283.490627852</v>
      </c>
    </row>
    <row r="549" spans="1:3">
      <c r="A549">
        <v>547</v>
      </c>
      <c r="B549">
        <v>417235.740377574</v>
      </c>
      <c r="C549">
        <v>556283.115809593</v>
      </c>
    </row>
    <row r="550" spans="1:3">
      <c r="A550">
        <v>548</v>
      </c>
      <c r="B550">
        <v>417237.881285039</v>
      </c>
      <c r="C550">
        <v>556283.980378914</v>
      </c>
    </row>
    <row r="551" spans="1:3">
      <c r="A551">
        <v>549</v>
      </c>
      <c r="B551">
        <v>417235.410549716</v>
      </c>
      <c r="C551">
        <v>556283.016341975</v>
      </c>
    </row>
    <row r="552" spans="1:3">
      <c r="A552">
        <v>550</v>
      </c>
      <c r="B552">
        <v>417235.326442171</v>
      </c>
      <c r="C552">
        <v>556282.936928036</v>
      </c>
    </row>
    <row r="553" spans="1:3">
      <c r="A553">
        <v>551</v>
      </c>
      <c r="B553">
        <v>417235.844143402</v>
      </c>
      <c r="C553">
        <v>556283.219271081</v>
      </c>
    </row>
    <row r="554" spans="1:3">
      <c r="A554">
        <v>552</v>
      </c>
      <c r="B554">
        <v>417238.290811291</v>
      </c>
      <c r="C554">
        <v>556284.246325242</v>
      </c>
    </row>
    <row r="555" spans="1:3">
      <c r="A555">
        <v>553</v>
      </c>
      <c r="B555">
        <v>417235.949981484</v>
      </c>
      <c r="C555">
        <v>556283.24943362</v>
      </c>
    </row>
    <row r="556" spans="1:3">
      <c r="A556">
        <v>554</v>
      </c>
      <c r="B556">
        <v>417236.382784671</v>
      </c>
      <c r="C556">
        <v>556283.499854877</v>
      </c>
    </row>
    <row r="557" spans="1:3">
      <c r="A557">
        <v>555</v>
      </c>
      <c r="B557">
        <v>417236.189213894</v>
      </c>
      <c r="C557">
        <v>556283.420961832</v>
      </c>
    </row>
    <row r="558" spans="1:3">
      <c r="A558">
        <v>556</v>
      </c>
      <c r="B558">
        <v>417235.803579856</v>
      </c>
      <c r="C558">
        <v>556283.283933138</v>
      </c>
    </row>
    <row r="559" spans="1:3">
      <c r="A559">
        <v>557</v>
      </c>
      <c r="B559">
        <v>417236.764824299</v>
      </c>
      <c r="C559">
        <v>556283.690185102</v>
      </c>
    </row>
    <row r="560" spans="1:3">
      <c r="A560">
        <v>558</v>
      </c>
      <c r="B560">
        <v>417236.825998632</v>
      </c>
      <c r="C560">
        <v>556283.762353538</v>
      </c>
    </row>
    <row r="561" spans="1:3">
      <c r="A561">
        <v>559</v>
      </c>
      <c r="B561">
        <v>417236.745048705</v>
      </c>
      <c r="C561">
        <v>556283.718327235</v>
      </c>
    </row>
    <row r="562" spans="1:3">
      <c r="A562">
        <v>560</v>
      </c>
      <c r="B562">
        <v>417233.930705793</v>
      </c>
      <c r="C562">
        <v>556282.537894725</v>
      </c>
    </row>
    <row r="563" spans="1:3">
      <c r="A563">
        <v>561</v>
      </c>
      <c r="B563">
        <v>417237.292488515</v>
      </c>
      <c r="C563">
        <v>556283.949874555</v>
      </c>
    </row>
    <row r="564" spans="1:3">
      <c r="A564">
        <v>562</v>
      </c>
      <c r="B564">
        <v>417237.546226792</v>
      </c>
      <c r="C564">
        <v>556284.080556484</v>
      </c>
    </row>
    <row r="565" spans="1:3">
      <c r="A565">
        <v>563</v>
      </c>
      <c r="B565">
        <v>417238.29899241</v>
      </c>
      <c r="C565">
        <v>556284.347735867</v>
      </c>
    </row>
    <row r="566" spans="1:3">
      <c r="A566">
        <v>564</v>
      </c>
      <c r="B566">
        <v>417239.060163529</v>
      </c>
      <c r="C566">
        <v>556284.750777794</v>
      </c>
    </row>
    <row r="567" spans="1:3">
      <c r="A567">
        <v>565</v>
      </c>
      <c r="B567">
        <v>417238.726658978</v>
      </c>
      <c r="C567">
        <v>556284.623168954</v>
      </c>
    </row>
    <row r="568" spans="1:3">
      <c r="A568">
        <v>566</v>
      </c>
      <c r="B568">
        <v>417240.04117128</v>
      </c>
      <c r="C568">
        <v>556285.142988649</v>
      </c>
    </row>
    <row r="569" spans="1:3">
      <c r="A569">
        <v>567</v>
      </c>
      <c r="B569">
        <v>417239.435555261</v>
      </c>
      <c r="C569">
        <v>556284.891716571</v>
      </c>
    </row>
    <row r="570" spans="1:3">
      <c r="A570">
        <v>568</v>
      </c>
      <c r="B570">
        <v>417242.328446521</v>
      </c>
      <c r="C570">
        <v>556286.096378174</v>
      </c>
    </row>
    <row r="571" spans="1:3">
      <c r="A571">
        <v>569</v>
      </c>
      <c r="B571">
        <v>417239.567949775</v>
      </c>
      <c r="C571">
        <v>556284.958923387</v>
      </c>
    </row>
    <row r="572" spans="1:3">
      <c r="A572">
        <v>570</v>
      </c>
      <c r="B572">
        <v>417239.337413216</v>
      </c>
      <c r="C572">
        <v>556284.87377707</v>
      </c>
    </row>
    <row r="573" spans="1:3">
      <c r="A573">
        <v>571</v>
      </c>
      <c r="B573">
        <v>417238.819590276</v>
      </c>
      <c r="C573">
        <v>556284.62894283</v>
      </c>
    </row>
    <row r="574" spans="1:3">
      <c r="A574">
        <v>572</v>
      </c>
      <c r="B574">
        <v>417240.769219787</v>
      </c>
      <c r="C574">
        <v>556285.381058228</v>
      </c>
    </row>
    <row r="575" spans="1:3">
      <c r="A575">
        <v>573</v>
      </c>
      <c r="B575">
        <v>417241.051494043</v>
      </c>
      <c r="C575">
        <v>556285.510750909</v>
      </c>
    </row>
    <row r="576" spans="1:3">
      <c r="A576">
        <v>574</v>
      </c>
      <c r="B576">
        <v>417240.99446589</v>
      </c>
      <c r="C576">
        <v>556285.425211668</v>
      </c>
    </row>
    <row r="577" spans="1:3">
      <c r="A577">
        <v>575</v>
      </c>
      <c r="B577">
        <v>417240.443644648</v>
      </c>
      <c r="C577">
        <v>556285.258531703</v>
      </c>
    </row>
    <row r="578" spans="1:3">
      <c r="A578">
        <v>576</v>
      </c>
      <c r="B578">
        <v>417241.545548143</v>
      </c>
      <c r="C578">
        <v>556285.716922821</v>
      </c>
    </row>
    <row r="579" spans="1:3">
      <c r="A579">
        <v>577</v>
      </c>
      <c r="B579">
        <v>417239.384106436</v>
      </c>
      <c r="C579">
        <v>556284.793218175</v>
      </c>
    </row>
    <row r="580" spans="1:3">
      <c r="A580">
        <v>578</v>
      </c>
      <c r="B580">
        <v>417238.503242348</v>
      </c>
      <c r="C580">
        <v>556284.410224672</v>
      </c>
    </row>
    <row r="581" spans="1:3">
      <c r="A581">
        <v>579</v>
      </c>
      <c r="B581">
        <v>417239.882911196</v>
      </c>
      <c r="C581">
        <v>556285.025924541</v>
      </c>
    </row>
    <row r="582" spans="1:3">
      <c r="A582">
        <v>580</v>
      </c>
      <c r="B582">
        <v>417240.469732452</v>
      </c>
      <c r="C582">
        <v>556285.203517898</v>
      </c>
    </row>
    <row r="583" spans="1:3">
      <c r="A583">
        <v>581</v>
      </c>
      <c r="B583">
        <v>417238.95636282</v>
      </c>
      <c r="C583">
        <v>556284.607301124</v>
      </c>
    </row>
    <row r="584" spans="1:3">
      <c r="A584">
        <v>582</v>
      </c>
      <c r="B584">
        <v>417239.167843143</v>
      </c>
      <c r="C584">
        <v>556284.715736601</v>
      </c>
    </row>
    <row r="585" spans="1:3">
      <c r="A585">
        <v>583</v>
      </c>
      <c r="B585">
        <v>417240.189164119</v>
      </c>
      <c r="C585">
        <v>556285.124314455</v>
      </c>
    </row>
    <row r="586" spans="1:3">
      <c r="A586">
        <v>584</v>
      </c>
      <c r="B586">
        <v>417237.855395831</v>
      </c>
      <c r="C586">
        <v>556284.126155572</v>
      </c>
    </row>
    <row r="587" spans="1:3">
      <c r="A587">
        <v>585</v>
      </c>
      <c r="B587">
        <v>417239.594273578</v>
      </c>
      <c r="C587">
        <v>556284.885640959</v>
      </c>
    </row>
    <row r="588" spans="1:3">
      <c r="A588">
        <v>586</v>
      </c>
      <c r="B588">
        <v>417237.570481786</v>
      </c>
      <c r="C588">
        <v>556284.04522223</v>
      </c>
    </row>
    <row r="589" spans="1:3">
      <c r="A589">
        <v>587</v>
      </c>
      <c r="B589">
        <v>417238.475288834</v>
      </c>
      <c r="C589">
        <v>556284.405066919</v>
      </c>
    </row>
    <row r="590" spans="1:3">
      <c r="A590">
        <v>588</v>
      </c>
      <c r="B590">
        <v>417239.410421018</v>
      </c>
      <c r="C590">
        <v>556284.828325131</v>
      </c>
    </row>
    <row r="591" spans="1:3">
      <c r="A591">
        <v>589</v>
      </c>
      <c r="B591">
        <v>417237.879521234</v>
      </c>
      <c r="C591">
        <v>556284.183605906</v>
      </c>
    </row>
    <row r="592" spans="1:3">
      <c r="A592">
        <v>590</v>
      </c>
      <c r="B592">
        <v>417239.867197127</v>
      </c>
      <c r="C592">
        <v>556284.991227795</v>
      </c>
    </row>
    <row r="593" spans="1:3">
      <c r="A593">
        <v>591</v>
      </c>
      <c r="B593">
        <v>417240.258521824</v>
      </c>
      <c r="C593">
        <v>556285.157484695</v>
      </c>
    </row>
    <row r="594" spans="1:3">
      <c r="A594">
        <v>592</v>
      </c>
      <c r="B594">
        <v>417240.394777075</v>
      </c>
      <c r="C594">
        <v>556285.21123013</v>
      </c>
    </row>
    <row r="595" spans="1:3">
      <c r="A595">
        <v>593</v>
      </c>
      <c r="B595">
        <v>417240.528494708</v>
      </c>
      <c r="C595">
        <v>556285.238356232</v>
      </c>
    </row>
    <row r="596" spans="1:3">
      <c r="A596">
        <v>594</v>
      </c>
      <c r="B596">
        <v>417240.817575148</v>
      </c>
      <c r="C596">
        <v>556285.345236697</v>
      </c>
    </row>
    <row r="597" spans="1:3">
      <c r="A597">
        <v>595</v>
      </c>
      <c r="B597">
        <v>417241.037817622</v>
      </c>
      <c r="C597">
        <v>556285.464263642</v>
      </c>
    </row>
    <row r="598" spans="1:3">
      <c r="A598">
        <v>596</v>
      </c>
      <c r="B598">
        <v>417241.517874611</v>
      </c>
      <c r="C598">
        <v>556285.664156133</v>
      </c>
    </row>
    <row r="599" spans="1:3">
      <c r="A599">
        <v>597</v>
      </c>
      <c r="B599">
        <v>417240.981801237</v>
      </c>
      <c r="C599">
        <v>556285.408495178</v>
      </c>
    </row>
    <row r="600" spans="1:3">
      <c r="A600">
        <v>598</v>
      </c>
      <c r="B600">
        <v>417240.863152526</v>
      </c>
      <c r="C600">
        <v>556285.358103117</v>
      </c>
    </row>
    <row r="601" spans="1:3">
      <c r="A601">
        <v>599</v>
      </c>
      <c r="B601">
        <v>417240.19846291</v>
      </c>
      <c r="C601">
        <v>556285.07893528</v>
      </c>
    </row>
    <row r="602" spans="1:3">
      <c r="A602">
        <v>600</v>
      </c>
      <c r="B602">
        <v>417240.348707114</v>
      </c>
      <c r="C602">
        <v>556285.146062298</v>
      </c>
    </row>
    <row r="603" spans="1:3">
      <c r="A603">
        <v>601</v>
      </c>
      <c r="B603">
        <v>417239.984069175</v>
      </c>
      <c r="C603">
        <v>556284.985213292</v>
      </c>
    </row>
    <row r="604" spans="1:3">
      <c r="A604">
        <v>602</v>
      </c>
      <c r="B604">
        <v>417240.337316924</v>
      </c>
      <c r="C604">
        <v>556285.132236346</v>
      </c>
    </row>
    <row r="605" spans="1:3">
      <c r="A605">
        <v>603</v>
      </c>
      <c r="B605">
        <v>417241.040254764</v>
      </c>
      <c r="C605">
        <v>556285.432522356</v>
      </c>
    </row>
    <row r="606" spans="1:3">
      <c r="A606">
        <v>604</v>
      </c>
      <c r="B606">
        <v>417240.572676489</v>
      </c>
      <c r="C606">
        <v>556285.231863284</v>
      </c>
    </row>
    <row r="607" spans="1:3">
      <c r="A607">
        <v>605</v>
      </c>
      <c r="B607">
        <v>417239.136295481</v>
      </c>
      <c r="C607">
        <v>556284.603811062</v>
      </c>
    </row>
    <row r="608" spans="1:3">
      <c r="A608">
        <v>606</v>
      </c>
      <c r="B608">
        <v>417239.78647955</v>
      </c>
      <c r="C608">
        <v>556284.906438235</v>
      </c>
    </row>
    <row r="609" spans="1:3">
      <c r="A609">
        <v>607</v>
      </c>
      <c r="B609">
        <v>417238.625866715</v>
      </c>
      <c r="C609">
        <v>556284.434344716</v>
      </c>
    </row>
    <row r="610" spans="1:3">
      <c r="A610">
        <v>608</v>
      </c>
      <c r="B610">
        <v>417239.014958538</v>
      </c>
      <c r="C610">
        <v>556284.58950073</v>
      </c>
    </row>
    <row r="611" spans="1:3">
      <c r="A611">
        <v>609</v>
      </c>
      <c r="B611">
        <v>417238.779154977</v>
      </c>
      <c r="C611">
        <v>556284.529813164</v>
      </c>
    </row>
    <row r="612" spans="1:3">
      <c r="A612">
        <v>610</v>
      </c>
      <c r="B612">
        <v>417239.671626267</v>
      </c>
      <c r="C612">
        <v>556284.860698733</v>
      </c>
    </row>
    <row r="613" spans="1:3">
      <c r="A613">
        <v>611</v>
      </c>
      <c r="B613">
        <v>417238.657053817</v>
      </c>
      <c r="C613">
        <v>556284.427200232</v>
      </c>
    </row>
    <row r="614" spans="1:3">
      <c r="A614">
        <v>612</v>
      </c>
      <c r="B614">
        <v>417239.190346811</v>
      </c>
      <c r="C614">
        <v>556284.646579777</v>
      </c>
    </row>
    <row r="615" spans="1:3">
      <c r="A615">
        <v>613</v>
      </c>
      <c r="B615">
        <v>417238.852576351</v>
      </c>
      <c r="C615">
        <v>556284.522571994</v>
      </c>
    </row>
    <row r="616" spans="1:3">
      <c r="A616">
        <v>614</v>
      </c>
      <c r="B616">
        <v>417239.222273817</v>
      </c>
      <c r="C616">
        <v>556284.675411295</v>
      </c>
    </row>
    <row r="617" spans="1:3">
      <c r="A617">
        <v>615</v>
      </c>
      <c r="B617">
        <v>417238.727053844</v>
      </c>
      <c r="C617">
        <v>556284.435550769</v>
      </c>
    </row>
    <row r="618" spans="1:3">
      <c r="A618">
        <v>616</v>
      </c>
      <c r="B618">
        <v>417238.856308903</v>
      </c>
      <c r="C618">
        <v>556284.507789476</v>
      </c>
    </row>
    <row r="619" spans="1:3">
      <c r="A619">
        <v>617</v>
      </c>
      <c r="B619">
        <v>417239.450996532</v>
      </c>
      <c r="C619">
        <v>556284.77178807</v>
      </c>
    </row>
    <row r="620" spans="1:3">
      <c r="A620">
        <v>618</v>
      </c>
      <c r="B620">
        <v>417239.051432165</v>
      </c>
      <c r="C620">
        <v>556284.603360878</v>
      </c>
    </row>
    <row r="621" spans="1:3">
      <c r="A621">
        <v>619</v>
      </c>
      <c r="B621">
        <v>417239.433320964</v>
      </c>
      <c r="C621">
        <v>556284.769270208</v>
      </c>
    </row>
    <row r="622" spans="1:3">
      <c r="A622">
        <v>620</v>
      </c>
      <c r="B622">
        <v>417239.362926273</v>
      </c>
      <c r="C622">
        <v>556284.733481965</v>
      </c>
    </row>
    <row r="623" spans="1:3">
      <c r="A623">
        <v>621</v>
      </c>
      <c r="B623">
        <v>417239.252658686</v>
      </c>
      <c r="C623">
        <v>556284.71077446</v>
      </c>
    </row>
    <row r="624" spans="1:3">
      <c r="A624">
        <v>622</v>
      </c>
      <c r="B624">
        <v>417238.88568934</v>
      </c>
      <c r="C624">
        <v>556284.526159347</v>
      </c>
    </row>
    <row r="625" spans="1:3">
      <c r="A625">
        <v>623</v>
      </c>
      <c r="B625">
        <v>417238.626845475</v>
      </c>
      <c r="C625">
        <v>556284.418926097</v>
      </c>
    </row>
    <row r="626" spans="1:3">
      <c r="A626">
        <v>624</v>
      </c>
      <c r="B626">
        <v>417239.537763521</v>
      </c>
      <c r="C626">
        <v>556284.811773486</v>
      </c>
    </row>
    <row r="627" spans="1:3">
      <c r="A627">
        <v>625</v>
      </c>
      <c r="B627">
        <v>417239.880336197</v>
      </c>
      <c r="C627">
        <v>556284.953810741</v>
      </c>
    </row>
    <row r="628" spans="1:3">
      <c r="A628">
        <v>626</v>
      </c>
      <c r="B628">
        <v>417239.058894595</v>
      </c>
      <c r="C628">
        <v>556284.610190133</v>
      </c>
    </row>
    <row r="629" spans="1:3">
      <c r="A629">
        <v>627</v>
      </c>
      <c r="B629">
        <v>417239.682466518</v>
      </c>
      <c r="C629">
        <v>556284.866802678</v>
      </c>
    </row>
    <row r="630" spans="1:3">
      <c r="A630">
        <v>628</v>
      </c>
      <c r="B630">
        <v>417240.358317607</v>
      </c>
      <c r="C630">
        <v>556285.145311116</v>
      </c>
    </row>
    <row r="631" spans="1:3">
      <c r="A631">
        <v>629</v>
      </c>
      <c r="B631">
        <v>417239.768218994</v>
      </c>
      <c r="C631">
        <v>556284.906745608</v>
      </c>
    </row>
    <row r="632" spans="1:3">
      <c r="A632">
        <v>630</v>
      </c>
      <c r="B632">
        <v>417239.50888141</v>
      </c>
      <c r="C632">
        <v>556284.815611493</v>
      </c>
    </row>
    <row r="633" spans="1:3">
      <c r="A633">
        <v>631</v>
      </c>
      <c r="B633">
        <v>417239.222783138</v>
      </c>
      <c r="C633">
        <v>556284.694514481</v>
      </c>
    </row>
    <row r="634" spans="1:3">
      <c r="A634">
        <v>632</v>
      </c>
      <c r="B634">
        <v>417240.034724982</v>
      </c>
      <c r="C634">
        <v>556285.020682141</v>
      </c>
    </row>
    <row r="635" spans="1:3">
      <c r="A635">
        <v>633</v>
      </c>
      <c r="B635">
        <v>417239.471642528</v>
      </c>
      <c r="C635">
        <v>556284.804552796</v>
      </c>
    </row>
    <row r="636" spans="1:3">
      <c r="A636">
        <v>634</v>
      </c>
      <c r="B636">
        <v>417239.415217778</v>
      </c>
      <c r="C636">
        <v>556284.768748344</v>
      </c>
    </row>
    <row r="637" spans="1:3">
      <c r="A637">
        <v>635</v>
      </c>
      <c r="B637">
        <v>417239.249289025</v>
      </c>
      <c r="C637">
        <v>556284.696626763</v>
      </c>
    </row>
    <row r="638" spans="1:3">
      <c r="A638">
        <v>636</v>
      </c>
      <c r="B638">
        <v>417239.684858111</v>
      </c>
      <c r="C638">
        <v>556284.87017695</v>
      </c>
    </row>
    <row r="639" spans="1:3">
      <c r="A639">
        <v>637</v>
      </c>
      <c r="B639">
        <v>417239.324447293</v>
      </c>
      <c r="C639">
        <v>556284.733418722</v>
      </c>
    </row>
    <row r="640" spans="1:3">
      <c r="A640">
        <v>638</v>
      </c>
      <c r="B640">
        <v>417239.637189172</v>
      </c>
      <c r="C640">
        <v>556284.874521539</v>
      </c>
    </row>
    <row r="641" spans="1:3">
      <c r="A641">
        <v>639</v>
      </c>
      <c r="B641">
        <v>417239.321132934</v>
      </c>
      <c r="C641">
        <v>556284.727215102</v>
      </c>
    </row>
    <row r="642" spans="1:3">
      <c r="A642">
        <v>640</v>
      </c>
      <c r="B642">
        <v>417239.049828627</v>
      </c>
      <c r="C642">
        <v>556284.614153506</v>
      </c>
    </row>
    <row r="643" spans="1:3">
      <c r="A643">
        <v>641</v>
      </c>
      <c r="B643">
        <v>417239.201677088</v>
      </c>
      <c r="C643">
        <v>556284.67750192</v>
      </c>
    </row>
    <row r="644" spans="1:3">
      <c r="A644">
        <v>642</v>
      </c>
      <c r="B644">
        <v>417239.181538537</v>
      </c>
      <c r="C644">
        <v>556284.677038603</v>
      </c>
    </row>
    <row r="645" spans="1:3">
      <c r="A645">
        <v>643</v>
      </c>
      <c r="B645">
        <v>417239.031803262</v>
      </c>
      <c r="C645">
        <v>556284.6119929</v>
      </c>
    </row>
    <row r="646" spans="1:3">
      <c r="A646">
        <v>644</v>
      </c>
      <c r="B646">
        <v>417238.756900643</v>
      </c>
      <c r="C646">
        <v>556284.496906715</v>
      </c>
    </row>
    <row r="647" spans="1:3">
      <c r="A647">
        <v>645</v>
      </c>
      <c r="B647">
        <v>417239.278383984</v>
      </c>
      <c r="C647">
        <v>556284.718640287</v>
      </c>
    </row>
    <row r="648" spans="1:3">
      <c r="A648">
        <v>646</v>
      </c>
      <c r="B648">
        <v>417238.663941492</v>
      </c>
      <c r="C648">
        <v>556284.465315314</v>
      </c>
    </row>
    <row r="649" spans="1:3">
      <c r="A649">
        <v>647</v>
      </c>
      <c r="B649">
        <v>417238.833510989</v>
      </c>
      <c r="C649">
        <v>556284.538426796</v>
      </c>
    </row>
    <row r="650" spans="1:3">
      <c r="A650">
        <v>648</v>
      </c>
      <c r="B650">
        <v>417239.376034806</v>
      </c>
      <c r="C650">
        <v>556284.750269792</v>
      </c>
    </row>
    <row r="651" spans="1:3">
      <c r="A651">
        <v>649</v>
      </c>
      <c r="B651">
        <v>417239.583806124</v>
      </c>
      <c r="C651">
        <v>556284.84671746</v>
      </c>
    </row>
    <row r="652" spans="1:3">
      <c r="A652">
        <v>650</v>
      </c>
      <c r="B652">
        <v>417239.506811354</v>
      </c>
      <c r="C652">
        <v>556284.802614237</v>
      </c>
    </row>
    <row r="653" spans="1:3">
      <c r="A653">
        <v>651</v>
      </c>
      <c r="B653">
        <v>417238.696566772</v>
      </c>
      <c r="C653">
        <v>556284.464059703</v>
      </c>
    </row>
    <row r="654" spans="1:3">
      <c r="A654">
        <v>652</v>
      </c>
      <c r="B654">
        <v>417239.290787267</v>
      </c>
      <c r="C654">
        <v>556284.725133236</v>
      </c>
    </row>
    <row r="655" spans="1:3">
      <c r="A655">
        <v>653</v>
      </c>
      <c r="B655">
        <v>417239.497159599</v>
      </c>
      <c r="C655">
        <v>556284.787548983</v>
      </c>
    </row>
    <row r="656" spans="1:3">
      <c r="A656">
        <v>654</v>
      </c>
      <c r="B656">
        <v>417239.358155831</v>
      </c>
      <c r="C656">
        <v>556284.738093168</v>
      </c>
    </row>
    <row r="657" spans="1:3">
      <c r="A657">
        <v>655</v>
      </c>
      <c r="B657">
        <v>417239.525778764</v>
      </c>
      <c r="C657">
        <v>556284.824538904</v>
      </c>
    </row>
    <row r="658" spans="1:3">
      <c r="A658">
        <v>656</v>
      </c>
      <c r="B658">
        <v>417239.394714172</v>
      </c>
      <c r="C658">
        <v>556284.775325699</v>
      </c>
    </row>
    <row r="659" spans="1:3">
      <c r="A659">
        <v>657</v>
      </c>
      <c r="B659">
        <v>417239.432904272</v>
      </c>
      <c r="C659">
        <v>556284.773575814</v>
      </c>
    </row>
    <row r="660" spans="1:3">
      <c r="A660">
        <v>658</v>
      </c>
      <c r="B660">
        <v>417239.473445159</v>
      </c>
      <c r="C660">
        <v>556284.798862842</v>
      </c>
    </row>
    <row r="661" spans="1:3">
      <c r="A661">
        <v>659</v>
      </c>
      <c r="B661">
        <v>417239.176626621</v>
      </c>
      <c r="C661">
        <v>556284.667953049</v>
      </c>
    </row>
    <row r="662" spans="1:3">
      <c r="A662">
        <v>660</v>
      </c>
      <c r="B662">
        <v>417239.271040448</v>
      </c>
      <c r="C662">
        <v>556284.708304793</v>
      </c>
    </row>
    <row r="663" spans="1:3">
      <c r="A663">
        <v>661</v>
      </c>
      <c r="B663">
        <v>417239.804658953</v>
      </c>
      <c r="C663">
        <v>556284.917635382</v>
      </c>
    </row>
    <row r="664" spans="1:3">
      <c r="A664">
        <v>662</v>
      </c>
      <c r="B664">
        <v>417239.265486099</v>
      </c>
      <c r="C664">
        <v>556284.710600521</v>
      </c>
    </row>
    <row r="665" spans="1:3">
      <c r="A665">
        <v>663</v>
      </c>
      <c r="B665">
        <v>417239.350279579</v>
      </c>
      <c r="C665">
        <v>556284.742423097</v>
      </c>
    </row>
    <row r="666" spans="1:3">
      <c r="A666">
        <v>664</v>
      </c>
      <c r="B666">
        <v>417239.416429818</v>
      </c>
      <c r="C666">
        <v>556284.769976301</v>
      </c>
    </row>
    <row r="667" spans="1:3">
      <c r="A667">
        <v>665</v>
      </c>
      <c r="B667">
        <v>417239.187527673</v>
      </c>
      <c r="C667">
        <v>556284.670757292</v>
      </c>
    </row>
    <row r="668" spans="1:3">
      <c r="A668">
        <v>666</v>
      </c>
      <c r="B668">
        <v>417238.894681826</v>
      </c>
      <c r="C668">
        <v>556284.551975562</v>
      </c>
    </row>
    <row r="669" spans="1:3">
      <c r="A669">
        <v>667</v>
      </c>
      <c r="B669">
        <v>417239.019131546</v>
      </c>
      <c r="C669">
        <v>556284.594364365</v>
      </c>
    </row>
    <row r="670" spans="1:3">
      <c r="A670">
        <v>668</v>
      </c>
      <c r="B670">
        <v>417239.371248431</v>
      </c>
      <c r="C670">
        <v>556284.750826599</v>
      </c>
    </row>
    <row r="671" spans="1:3">
      <c r="A671">
        <v>669</v>
      </c>
      <c r="B671">
        <v>417239.186966262</v>
      </c>
      <c r="C671">
        <v>556284.668351114</v>
      </c>
    </row>
    <row r="672" spans="1:3">
      <c r="A672">
        <v>670</v>
      </c>
      <c r="B672">
        <v>417239.264238356</v>
      </c>
      <c r="C672">
        <v>556284.714551124</v>
      </c>
    </row>
    <row r="673" spans="1:3">
      <c r="A673">
        <v>671</v>
      </c>
      <c r="B673">
        <v>417239.052918959</v>
      </c>
      <c r="C673">
        <v>556284.608839704</v>
      </c>
    </row>
    <row r="674" spans="1:3">
      <c r="A674">
        <v>672</v>
      </c>
      <c r="B674">
        <v>417238.909122267</v>
      </c>
      <c r="C674">
        <v>556284.560773756</v>
      </c>
    </row>
    <row r="675" spans="1:3">
      <c r="A675">
        <v>673</v>
      </c>
      <c r="B675">
        <v>417239.204335137</v>
      </c>
      <c r="C675">
        <v>556284.677183331</v>
      </c>
    </row>
    <row r="676" spans="1:3">
      <c r="A676">
        <v>674</v>
      </c>
      <c r="B676">
        <v>417239.222045535</v>
      </c>
      <c r="C676">
        <v>556284.679243542</v>
      </c>
    </row>
    <row r="677" spans="1:3">
      <c r="A677">
        <v>675</v>
      </c>
      <c r="B677">
        <v>417239.06244509</v>
      </c>
      <c r="C677">
        <v>556284.618012365</v>
      </c>
    </row>
    <row r="678" spans="1:3">
      <c r="A678">
        <v>676</v>
      </c>
      <c r="B678">
        <v>417239.04964536</v>
      </c>
      <c r="C678">
        <v>556284.615469538</v>
      </c>
    </row>
    <row r="679" spans="1:3">
      <c r="A679">
        <v>677</v>
      </c>
      <c r="B679">
        <v>417239.11829602</v>
      </c>
      <c r="C679">
        <v>556284.642701963</v>
      </c>
    </row>
    <row r="680" spans="1:3">
      <c r="A680">
        <v>678</v>
      </c>
      <c r="B680">
        <v>417239.148806788</v>
      </c>
      <c r="C680">
        <v>556284.654101987</v>
      </c>
    </row>
    <row r="681" spans="1:3">
      <c r="A681">
        <v>679</v>
      </c>
      <c r="B681">
        <v>417239.160637533</v>
      </c>
      <c r="C681">
        <v>556284.657310751</v>
      </c>
    </row>
    <row r="682" spans="1:3">
      <c r="A682">
        <v>680</v>
      </c>
      <c r="B682">
        <v>417239.1471426</v>
      </c>
      <c r="C682">
        <v>556284.646740151</v>
      </c>
    </row>
    <row r="683" spans="1:3">
      <c r="A683">
        <v>681</v>
      </c>
      <c r="B683">
        <v>417239.015638057</v>
      </c>
      <c r="C683">
        <v>556284.593965504</v>
      </c>
    </row>
    <row r="684" spans="1:3">
      <c r="A684">
        <v>682</v>
      </c>
      <c r="B684">
        <v>417239.240909533</v>
      </c>
      <c r="C684">
        <v>556284.678446962</v>
      </c>
    </row>
    <row r="685" spans="1:3">
      <c r="A685">
        <v>683</v>
      </c>
      <c r="B685">
        <v>417239.26807921</v>
      </c>
      <c r="C685">
        <v>556284.690622018</v>
      </c>
    </row>
    <row r="686" spans="1:3">
      <c r="A686">
        <v>684</v>
      </c>
      <c r="B686">
        <v>417239.216892711</v>
      </c>
      <c r="C686">
        <v>556284.663333324</v>
      </c>
    </row>
    <row r="687" spans="1:3">
      <c r="A687">
        <v>685</v>
      </c>
      <c r="B687">
        <v>417239.294657128</v>
      </c>
      <c r="C687">
        <v>556284.697105382</v>
      </c>
    </row>
    <row r="688" spans="1:3">
      <c r="A688">
        <v>686</v>
      </c>
      <c r="B688">
        <v>417239.12522867</v>
      </c>
      <c r="C688">
        <v>556284.620974055</v>
      </c>
    </row>
    <row r="689" spans="1:3">
      <c r="A689">
        <v>687</v>
      </c>
      <c r="B689">
        <v>417239.316595517</v>
      </c>
      <c r="C689">
        <v>556284.70347986</v>
      </c>
    </row>
    <row r="690" spans="1:3">
      <c r="A690">
        <v>688</v>
      </c>
      <c r="B690">
        <v>417239.497308407</v>
      </c>
      <c r="C690">
        <v>556284.782924915</v>
      </c>
    </row>
    <row r="691" spans="1:3">
      <c r="A691">
        <v>689</v>
      </c>
      <c r="B691">
        <v>417239.238561826</v>
      </c>
      <c r="C691">
        <v>556284.674441564</v>
      </c>
    </row>
    <row r="692" spans="1:3">
      <c r="A692">
        <v>690</v>
      </c>
      <c r="B692">
        <v>417239.512512399</v>
      </c>
      <c r="C692">
        <v>556284.789338096</v>
      </c>
    </row>
    <row r="693" spans="1:3">
      <c r="A693">
        <v>691</v>
      </c>
      <c r="B693">
        <v>417239.412927786</v>
      </c>
      <c r="C693">
        <v>556284.745241287</v>
      </c>
    </row>
    <row r="694" spans="1:3">
      <c r="A694">
        <v>692</v>
      </c>
      <c r="B694">
        <v>417239.166612939</v>
      </c>
      <c r="C694">
        <v>556284.645313135</v>
      </c>
    </row>
    <row r="695" spans="1:3">
      <c r="A695">
        <v>693</v>
      </c>
      <c r="B695">
        <v>417239.16073259</v>
      </c>
      <c r="C695">
        <v>556284.64567233</v>
      </c>
    </row>
    <row r="696" spans="1:3">
      <c r="A696">
        <v>694</v>
      </c>
      <c r="B696">
        <v>417239.209577467</v>
      </c>
      <c r="C696">
        <v>556284.660955546</v>
      </c>
    </row>
    <row r="697" spans="1:3">
      <c r="A697">
        <v>695</v>
      </c>
      <c r="B697">
        <v>417239.069621133</v>
      </c>
      <c r="C697">
        <v>556284.606856499</v>
      </c>
    </row>
    <row r="698" spans="1:3">
      <c r="A698">
        <v>696</v>
      </c>
      <c r="B698">
        <v>417239.426120328</v>
      </c>
      <c r="C698">
        <v>556284.751184473</v>
      </c>
    </row>
    <row r="699" spans="1:3">
      <c r="A699">
        <v>697</v>
      </c>
      <c r="B699">
        <v>417239.159811116</v>
      </c>
      <c r="C699">
        <v>556284.641329676</v>
      </c>
    </row>
    <row r="700" spans="1:3">
      <c r="A700">
        <v>698</v>
      </c>
      <c r="B700">
        <v>417239.065690155</v>
      </c>
      <c r="C700">
        <v>556284.59874918</v>
      </c>
    </row>
    <row r="701" spans="1:3">
      <c r="A701">
        <v>699</v>
      </c>
      <c r="B701">
        <v>417239.154627012</v>
      </c>
      <c r="C701">
        <v>556284.638985039</v>
      </c>
    </row>
    <row r="702" spans="1:3">
      <c r="A702">
        <v>700</v>
      </c>
      <c r="B702">
        <v>417239.162474398</v>
      </c>
      <c r="C702">
        <v>556284.647668792</v>
      </c>
    </row>
    <row r="703" spans="1:3">
      <c r="A703">
        <v>701</v>
      </c>
      <c r="B703">
        <v>417239.0683858</v>
      </c>
      <c r="C703">
        <v>556284.606273019</v>
      </c>
    </row>
    <row r="704" spans="1:3">
      <c r="A704">
        <v>702</v>
      </c>
      <c r="B704">
        <v>417239.010666715</v>
      </c>
      <c r="C704">
        <v>556284.575822384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6164623.65542329</v>
      </c>
      <c r="C2">
        <v>0</v>
      </c>
    </row>
    <row r="3" spans="1:3">
      <c r="A3">
        <v>1</v>
      </c>
      <c r="B3">
        <v>19988708.486426</v>
      </c>
      <c r="C3">
        <v>478866.162165851</v>
      </c>
    </row>
    <row r="4" spans="1:3">
      <c r="A4">
        <v>2</v>
      </c>
      <c r="B4">
        <v>18727106.1967924</v>
      </c>
      <c r="C4">
        <v>473523.854519408</v>
      </c>
    </row>
    <row r="5" spans="1:3">
      <c r="A5">
        <v>3</v>
      </c>
      <c r="B5">
        <v>17790449.3820302</v>
      </c>
      <c r="C5">
        <v>470877.007107776</v>
      </c>
    </row>
    <row r="6" spans="1:3">
      <c r="A6">
        <v>4</v>
      </c>
      <c r="B6">
        <v>17541298.8890134</v>
      </c>
      <c r="C6">
        <v>472236.071066767</v>
      </c>
    </row>
    <row r="7" spans="1:3">
      <c r="A7">
        <v>5</v>
      </c>
      <c r="B7">
        <v>17106628.3342922</v>
      </c>
      <c r="C7">
        <v>472823.238912136</v>
      </c>
    </row>
    <row r="8" spans="1:3">
      <c r="A8">
        <v>6</v>
      </c>
      <c r="B8">
        <v>16899556.3522729</v>
      </c>
      <c r="C8">
        <v>474536.8173352</v>
      </c>
    </row>
    <row r="9" spans="1:3">
      <c r="A9">
        <v>7</v>
      </c>
      <c r="B9">
        <v>16496967.3428278</v>
      </c>
      <c r="C9">
        <v>475293.150974194</v>
      </c>
    </row>
    <row r="10" spans="1:3">
      <c r="A10">
        <v>8</v>
      </c>
      <c r="B10">
        <v>16307094.128947</v>
      </c>
      <c r="C10">
        <v>476959.005304662</v>
      </c>
    </row>
    <row r="11" spans="1:3">
      <c r="A11">
        <v>9</v>
      </c>
      <c r="B11">
        <v>15919046.2989874</v>
      </c>
      <c r="C11">
        <v>477605.339953474</v>
      </c>
    </row>
    <row r="12" spans="1:3">
      <c r="A12">
        <v>10</v>
      </c>
      <c r="B12">
        <v>15738118.5139272</v>
      </c>
      <c r="C12">
        <v>479089.961407148</v>
      </c>
    </row>
    <row r="13" spans="1:3">
      <c r="A13">
        <v>11</v>
      </c>
      <c r="B13">
        <v>15358018.7983244</v>
      </c>
      <c r="C13">
        <v>479524.687168508</v>
      </c>
    </row>
    <row r="14" spans="1:3">
      <c r="A14">
        <v>12</v>
      </c>
      <c r="B14">
        <v>15182522.234375</v>
      </c>
      <c r="C14">
        <v>480768.428262876</v>
      </c>
    </row>
    <row r="15" spans="1:3">
      <c r="A15">
        <v>13</v>
      </c>
      <c r="B15">
        <v>14808009.8058978</v>
      </c>
      <c r="C15">
        <v>480944.787921399</v>
      </c>
    </row>
    <row r="16" spans="1:3">
      <c r="A16">
        <v>14</v>
      </c>
      <c r="B16">
        <v>14636078.9006412</v>
      </c>
      <c r="C16">
        <v>481916.606508321</v>
      </c>
    </row>
    <row r="17" spans="1:3">
      <c r="A17">
        <v>15</v>
      </c>
      <c r="B17">
        <v>14265877.1883794</v>
      </c>
      <c r="C17">
        <v>481810.376499709</v>
      </c>
    </row>
    <row r="18" spans="1:3">
      <c r="A18">
        <v>16</v>
      </c>
      <c r="B18">
        <v>14096269.5717178</v>
      </c>
      <c r="C18">
        <v>482492.550210038</v>
      </c>
    </row>
    <row r="19" spans="1:3">
      <c r="A19">
        <v>17</v>
      </c>
      <c r="B19">
        <v>13729063.6881436</v>
      </c>
      <c r="C19">
        <v>482090.421521936</v>
      </c>
    </row>
    <row r="20" spans="1:3">
      <c r="A20">
        <v>18</v>
      </c>
      <c r="B20">
        <v>13561348.0806172</v>
      </c>
      <c r="C20">
        <v>482472.186934278</v>
      </c>
    </row>
    <row r="21" spans="1:3">
      <c r="A21">
        <v>19</v>
      </c>
      <c r="B21">
        <v>13197655.1058881</v>
      </c>
      <c r="C21">
        <v>481766.778348386</v>
      </c>
    </row>
    <row r="22" spans="1:3">
      <c r="A22">
        <v>20</v>
      </c>
      <c r="B22">
        <v>12663096.6834636</v>
      </c>
      <c r="C22">
        <v>482012.190326727</v>
      </c>
    </row>
    <row r="23" spans="1:3">
      <c r="A23">
        <v>21</v>
      </c>
      <c r="B23">
        <v>11818657.2574772</v>
      </c>
      <c r="C23">
        <v>489204.153054269</v>
      </c>
    </row>
    <row r="24" spans="1:3">
      <c r="A24">
        <v>22</v>
      </c>
      <c r="B24">
        <v>11411834.4737895</v>
      </c>
      <c r="C24">
        <v>495086.243437911</v>
      </c>
    </row>
    <row r="25" spans="1:3">
      <c r="A25">
        <v>23</v>
      </c>
      <c r="B25">
        <v>11077204.5001779</v>
      </c>
      <c r="C25">
        <v>501920.311481098</v>
      </c>
    </row>
    <row r="26" spans="1:3">
      <c r="A26">
        <v>24</v>
      </c>
      <c r="B26">
        <v>11010864.9891846</v>
      </c>
      <c r="C26">
        <v>502457.612821025</v>
      </c>
    </row>
    <row r="27" spans="1:3">
      <c r="A27">
        <v>25</v>
      </c>
      <c r="B27">
        <v>11009594.1163395</v>
      </c>
      <c r="C27">
        <v>503005.176193833</v>
      </c>
    </row>
    <row r="28" spans="1:3">
      <c r="A28">
        <v>26</v>
      </c>
      <c r="B28">
        <v>10852126.5927688</v>
      </c>
      <c r="C28">
        <v>505654.855641238</v>
      </c>
    </row>
    <row r="29" spans="1:3">
      <c r="A29">
        <v>27</v>
      </c>
      <c r="B29">
        <v>10849531.8561122</v>
      </c>
      <c r="C29">
        <v>506121.425263186</v>
      </c>
    </row>
    <row r="30" spans="1:3">
      <c r="A30">
        <v>28</v>
      </c>
      <c r="B30">
        <v>10700147.5598506</v>
      </c>
      <c r="C30">
        <v>508731.757829825</v>
      </c>
    </row>
    <row r="31" spans="1:3">
      <c r="A31">
        <v>29</v>
      </c>
      <c r="B31">
        <v>10696599.6991388</v>
      </c>
      <c r="C31">
        <v>509122.514493371</v>
      </c>
    </row>
    <row r="32" spans="1:3">
      <c r="A32">
        <v>30</v>
      </c>
      <c r="B32">
        <v>10548775.6706672</v>
      </c>
      <c r="C32">
        <v>512031.089508579</v>
      </c>
    </row>
    <row r="33" spans="1:3">
      <c r="A33">
        <v>31</v>
      </c>
      <c r="B33">
        <v>10544478.1543844</v>
      </c>
      <c r="C33">
        <v>512343.986106066</v>
      </c>
    </row>
    <row r="34" spans="1:3">
      <c r="A34">
        <v>32</v>
      </c>
      <c r="B34">
        <v>10396770.2773133</v>
      </c>
      <c r="C34">
        <v>515707.104924431</v>
      </c>
    </row>
    <row r="35" spans="1:3">
      <c r="A35">
        <v>33</v>
      </c>
      <c r="B35">
        <v>10391896.5310654</v>
      </c>
      <c r="C35">
        <v>515938.630122342</v>
      </c>
    </row>
    <row r="36" spans="1:3">
      <c r="A36">
        <v>34</v>
      </c>
      <c r="B36">
        <v>10244783.8625459</v>
      </c>
      <c r="C36">
        <v>519842.030794557</v>
      </c>
    </row>
    <row r="37" spans="1:3">
      <c r="A37">
        <v>35</v>
      </c>
      <c r="B37">
        <v>10239470.4287287</v>
      </c>
      <c r="C37">
        <v>519989.675323552</v>
      </c>
    </row>
    <row r="38" spans="1:3">
      <c r="A38">
        <v>36</v>
      </c>
      <c r="B38">
        <v>10093734.128954</v>
      </c>
      <c r="C38">
        <v>524493.893644702</v>
      </c>
    </row>
    <row r="39" spans="1:3">
      <c r="A39">
        <v>37</v>
      </c>
      <c r="B39">
        <v>10088062.9674788</v>
      </c>
      <c r="C39">
        <v>524557.80229999</v>
      </c>
    </row>
    <row r="40" spans="1:3">
      <c r="A40">
        <v>38</v>
      </c>
      <c r="B40">
        <v>9944315.62527877</v>
      </c>
      <c r="C40">
        <v>529712.825474544</v>
      </c>
    </row>
    <row r="41" spans="1:3">
      <c r="A41">
        <v>39</v>
      </c>
      <c r="B41">
        <v>9954588.98732029</v>
      </c>
      <c r="C41">
        <v>529705.67377954</v>
      </c>
    </row>
    <row r="42" spans="1:3">
      <c r="A42">
        <v>40</v>
      </c>
      <c r="B42">
        <v>9682187.64908767</v>
      </c>
      <c r="C42">
        <v>538870.101979257</v>
      </c>
    </row>
    <row r="43" spans="1:3">
      <c r="A43">
        <v>41</v>
      </c>
      <c r="B43">
        <v>9402261.92631062</v>
      </c>
      <c r="C43">
        <v>549927.999133477</v>
      </c>
    </row>
    <row r="44" spans="1:3">
      <c r="A44">
        <v>42</v>
      </c>
      <c r="B44">
        <v>9213181.88910037</v>
      </c>
      <c r="C44">
        <v>559756.526482787</v>
      </c>
    </row>
    <row r="45" spans="1:3">
      <c r="A45">
        <v>43</v>
      </c>
      <c r="B45">
        <v>9052365.07772871</v>
      </c>
      <c r="C45">
        <v>569538.453694199</v>
      </c>
    </row>
    <row r="46" spans="1:3">
      <c r="A46">
        <v>44</v>
      </c>
      <c r="B46">
        <v>8922697.44330966</v>
      </c>
      <c r="C46">
        <v>575739.499009187</v>
      </c>
    </row>
    <row r="47" spans="1:3">
      <c r="A47">
        <v>45</v>
      </c>
      <c r="B47">
        <v>8888591.45752573</v>
      </c>
      <c r="C47">
        <v>578676.469066842</v>
      </c>
    </row>
    <row r="48" spans="1:3">
      <c r="A48">
        <v>46</v>
      </c>
      <c r="B48">
        <v>8889899.55383429</v>
      </c>
      <c r="C48">
        <v>579185.696201824</v>
      </c>
    </row>
    <row r="49" spans="1:3">
      <c r="A49">
        <v>47</v>
      </c>
      <c r="B49">
        <v>8814024.26667435</v>
      </c>
      <c r="C49">
        <v>584776.508735316</v>
      </c>
    </row>
    <row r="50" spans="1:3">
      <c r="A50">
        <v>48</v>
      </c>
      <c r="B50">
        <v>8782668.66643775</v>
      </c>
      <c r="C50">
        <v>588108.789409289</v>
      </c>
    </row>
    <row r="51" spans="1:3">
      <c r="A51">
        <v>49</v>
      </c>
      <c r="B51">
        <v>8785372.81328748</v>
      </c>
      <c r="C51">
        <v>588430.588647675</v>
      </c>
    </row>
    <row r="52" spans="1:3">
      <c r="A52">
        <v>50</v>
      </c>
      <c r="B52">
        <v>8717760.72222342</v>
      </c>
      <c r="C52">
        <v>593253.948225646</v>
      </c>
    </row>
    <row r="53" spans="1:3">
      <c r="A53">
        <v>51</v>
      </c>
      <c r="B53">
        <v>8720388.37555752</v>
      </c>
      <c r="C53">
        <v>593486.259614052</v>
      </c>
    </row>
    <row r="54" spans="1:3">
      <c r="A54">
        <v>52</v>
      </c>
      <c r="B54">
        <v>8643664.82513315</v>
      </c>
      <c r="C54">
        <v>599157.313935674</v>
      </c>
    </row>
    <row r="55" spans="1:3">
      <c r="A55">
        <v>53</v>
      </c>
      <c r="B55">
        <v>8569612.97255165</v>
      </c>
      <c r="C55">
        <v>604968.085814486</v>
      </c>
    </row>
    <row r="56" spans="1:3">
      <c r="A56">
        <v>54</v>
      </c>
      <c r="B56">
        <v>8541364.54995549</v>
      </c>
      <c r="C56">
        <v>607450.184769285</v>
      </c>
    </row>
    <row r="57" spans="1:3">
      <c r="A57">
        <v>55</v>
      </c>
      <c r="B57">
        <v>8543577.08860458</v>
      </c>
      <c r="C57">
        <v>607460.527770992</v>
      </c>
    </row>
    <row r="58" spans="1:3">
      <c r="A58">
        <v>56</v>
      </c>
      <c r="B58">
        <v>8475704.33005508</v>
      </c>
      <c r="C58">
        <v>612592.411552796</v>
      </c>
    </row>
    <row r="59" spans="1:3">
      <c r="A59">
        <v>57</v>
      </c>
      <c r="B59">
        <v>8477512.20332798</v>
      </c>
      <c r="C59">
        <v>612488.053224893</v>
      </c>
    </row>
    <row r="60" spans="1:3">
      <c r="A60">
        <v>58</v>
      </c>
      <c r="B60">
        <v>8406345.63168796</v>
      </c>
      <c r="C60">
        <v>617848.753691543</v>
      </c>
    </row>
    <row r="61" spans="1:3">
      <c r="A61">
        <v>59</v>
      </c>
      <c r="B61">
        <v>8341279.69139879</v>
      </c>
      <c r="C61">
        <v>622591.534229367</v>
      </c>
    </row>
    <row r="62" spans="1:3">
      <c r="A62">
        <v>60</v>
      </c>
      <c r="B62">
        <v>8300704.03939753</v>
      </c>
      <c r="C62">
        <v>626811.755226455</v>
      </c>
    </row>
    <row r="63" spans="1:3">
      <c r="A63">
        <v>61</v>
      </c>
      <c r="B63">
        <v>8283667.62638585</v>
      </c>
      <c r="C63">
        <v>628546.587730057</v>
      </c>
    </row>
    <row r="64" spans="1:3">
      <c r="A64">
        <v>62</v>
      </c>
      <c r="B64">
        <v>8164135.66782904</v>
      </c>
      <c r="C64">
        <v>641345.466525074</v>
      </c>
    </row>
    <row r="65" spans="1:3">
      <c r="A65">
        <v>63</v>
      </c>
      <c r="B65">
        <v>8078396.44321592</v>
      </c>
      <c r="C65">
        <v>651480.109450657</v>
      </c>
    </row>
    <row r="66" spans="1:3">
      <c r="A66">
        <v>64</v>
      </c>
      <c r="B66">
        <v>7999633.96266557</v>
      </c>
      <c r="C66">
        <v>663445.814856385</v>
      </c>
    </row>
    <row r="67" spans="1:3">
      <c r="A67">
        <v>65</v>
      </c>
      <c r="B67">
        <v>7970322.76781684</v>
      </c>
      <c r="C67">
        <v>667969.185991314</v>
      </c>
    </row>
    <row r="68" spans="1:3">
      <c r="A68">
        <v>66</v>
      </c>
      <c r="B68">
        <v>7974603.42508226</v>
      </c>
      <c r="C68">
        <v>667386.519745871</v>
      </c>
    </row>
    <row r="69" spans="1:3">
      <c r="A69">
        <v>67</v>
      </c>
      <c r="B69">
        <v>7943979.62714446</v>
      </c>
      <c r="C69">
        <v>670956.723587489</v>
      </c>
    </row>
    <row r="70" spans="1:3">
      <c r="A70">
        <v>68</v>
      </c>
      <c r="B70">
        <v>7943725.83366319</v>
      </c>
      <c r="C70">
        <v>671303.377016288</v>
      </c>
    </row>
    <row r="71" spans="1:3">
      <c r="A71">
        <v>69</v>
      </c>
      <c r="B71">
        <v>7889459.12917066</v>
      </c>
      <c r="C71">
        <v>678060.011591024</v>
      </c>
    </row>
    <row r="72" spans="1:3">
      <c r="A72">
        <v>70</v>
      </c>
      <c r="B72">
        <v>7879128.81667028</v>
      </c>
      <c r="C72">
        <v>679862.062032966</v>
      </c>
    </row>
    <row r="73" spans="1:3">
      <c r="A73">
        <v>71</v>
      </c>
      <c r="B73">
        <v>7883594.42223739</v>
      </c>
      <c r="C73">
        <v>679480.936084902</v>
      </c>
    </row>
    <row r="74" spans="1:3">
      <c r="A74">
        <v>72</v>
      </c>
      <c r="B74">
        <v>7832221.4787482</v>
      </c>
      <c r="C74">
        <v>686343.009156421</v>
      </c>
    </row>
    <row r="75" spans="1:3">
      <c r="A75">
        <v>73</v>
      </c>
      <c r="B75">
        <v>7781871.82297017</v>
      </c>
      <c r="C75">
        <v>693933.679665698</v>
      </c>
    </row>
    <row r="76" spans="1:3">
      <c r="A76">
        <v>74</v>
      </c>
      <c r="B76">
        <v>7733319.93374036</v>
      </c>
      <c r="C76">
        <v>701935.336578119</v>
      </c>
    </row>
    <row r="77" spans="1:3">
      <c r="A77">
        <v>75</v>
      </c>
      <c r="B77">
        <v>7717564.49897087</v>
      </c>
      <c r="C77">
        <v>705034.023856531</v>
      </c>
    </row>
    <row r="78" spans="1:3">
      <c r="A78">
        <v>76</v>
      </c>
      <c r="B78">
        <v>7721444.43836608</v>
      </c>
      <c r="C78">
        <v>704882.916879557</v>
      </c>
    </row>
    <row r="79" spans="1:3">
      <c r="A79">
        <v>77</v>
      </c>
      <c r="B79">
        <v>7675789.65037389</v>
      </c>
      <c r="C79">
        <v>712486.080015051</v>
      </c>
    </row>
    <row r="80" spans="1:3">
      <c r="A80">
        <v>78</v>
      </c>
      <c r="B80">
        <v>7663778.21909284</v>
      </c>
      <c r="C80">
        <v>716257.160940722</v>
      </c>
    </row>
    <row r="81" spans="1:3">
      <c r="A81">
        <v>79</v>
      </c>
      <c r="B81">
        <v>7662098.86749718</v>
      </c>
      <c r="C81">
        <v>716190.416679663</v>
      </c>
    </row>
    <row r="82" spans="1:3">
      <c r="A82">
        <v>80</v>
      </c>
      <c r="B82">
        <v>7614383.47424729</v>
      </c>
      <c r="C82">
        <v>726114.669962902</v>
      </c>
    </row>
    <row r="83" spans="1:3">
      <c r="A83">
        <v>81</v>
      </c>
      <c r="B83">
        <v>7591498.11481213</v>
      </c>
      <c r="C83">
        <v>730923.505083197</v>
      </c>
    </row>
    <row r="84" spans="1:3">
      <c r="A84">
        <v>82</v>
      </c>
      <c r="B84">
        <v>7587915.86812163</v>
      </c>
      <c r="C84">
        <v>731535.220786951</v>
      </c>
    </row>
    <row r="85" spans="1:3">
      <c r="A85">
        <v>83</v>
      </c>
      <c r="B85">
        <v>7529764.62836502</v>
      </c>
      <c r="C85">
        <v>744638.522031499</v>
      </c>
    </row>
    <row r="86" spans="1:3">
      <c r="A86">
        <v>84</v>
      </c>
      <c r="B86">
        <v>7483137.83659015</v>
      </c>
      <c r="C86">
        <v>754126.646469973</v>
      </c>
    </row>
    <row r="87" spans="1:3">
      <c r="A87">
        <v>85</v>
      </c>
      <c r="B87">
        <v>7457067.63346155</v>
      </c>
      <c r="C87">
        <v>761894.265136015</v>
      </c>
    </row>
    <row r="88" spans="1:3">
      <c r="A88">
        <v>86</v>
      </c>
      <c r="B88">
        <v>7438328.0452889</v>
      </c>
      <c r="C88">
        <v>766820.866694561</v>
      </c>
    </row>
    <row r="89" spans="1:3">
      <c r="A89">
        <v>87</v>
      </c>
      <c r="B89">
        <v>7432284.09102144</v>
      </c>
      <c r="C89">
        <v>768481.234033141</v>
      </c>
    </row>
    <row r="90" spans="1:3">
      <c r="A90">
        <v>88</v>
      </c>
      <c r="B90">
        <v>7432322.17669856</v>
      </c>
      <c r="C90">
        <v>768795.267037533</v>
      </c>
    </row>
    <row r="91" spans="1:3">
      <c r="A91">
        <v>89</v>
      </c>
      <c r="B91">
        <v>7413710.50721876</v>
      </c>
      <c r="C91">
        <v>774077.335775768</v>
      </c>
    </row>
    <row r="92" spans="1:3">
      <c r="A92">
        <v>90</v>
      </c>
      <c r="B92">
        <v>7383342.63151749</v>
      </c>
      <c r="C92">
        <v>782855.272685523</v>
      </c>
    </row>
    <row r="93" spans="1:3">
      <c r="A93">
        <v>91</v>
      </c>
      <c r="B93">
        <v>7373684.30795028</v>
      </c>
      <c r="C93">
        <v>786121.505149006</v>
      </c>
    </row>
    <row r="94" spans="1:3">
      <c r="A94">
        <v>92</v>
      </c>
      <c r="B94">
        <v>7373259.12018436</v>
      </c>
      <c r="C94">
        <v>786452.371715883</v>
      </c>
    </row>
    <row r="95" spans="1:3">
      <c r="A95">
        <v>93</v>
      </c>
      <c r="B95">
        <v>7335093.49151498</v>
      </c>
      <c r="C95">
        <v>798441.378338208</v>
      </c>
    </row>
    <row r="96" spans="1:3">
      <c r="A96">
        <v>94</v>
      </c>
      <c r="B96">
        <v>7304526.23216006</v>
      </c>
      <c r="C96">
        <v>808347.01266153</v>
      </c>
    </row>
    <row r="97" spans="1:3">
      <c r="A97">
        <v>95</v>
      </c>
      <c r="B97">
        <v>7289255.66798821</v>
      </c>
      <c r="C97">
        <v>814854.26233629</v>
      </c>
    </row>
    <row r="98" spans="1:3">
      <c r="A98">
        <v>96</v>
      </c>
      <c r="B98">
        <v>7278881.29401766</v>
      </c>
      <c r="C98">
        <v>817844.870965734</v>
      </c>
    </row>
    <row r="99" spans="1:3">
      <c r="A99">
        <v>97</v>
      </c>
      <c r="B99">
        <v>7278681.48350302</v>
      </c>
      <c r="C99">
        <v>818490.52959224</v>
      </c>
    </row>
    <row r="100" spans="1:3">
      <c r="A100">
        <v>98</v>
      </c>
      <c r="B100">
        <v>7257009.51362549</v>
      </c>
      <c r="C100">
        <v>825195.716674853</v>
      </c>
    </row>
    <row r="101" spans="1:3">
      <c r="A101">
        <v>99</v>
      </c>
      <c r="B101">
        <v>7244907.6821687</v>
      </c>
      <c r="C101">
        <v>828991.507394456</v>
      </c>
    </row>
    <row r="102" spans="1:3">
      <c r="A102">
        <v>100</v>
      </c>
      <c r="B102">
        <v>7245162.79073873</v>
      </c>
      <c r="C102">
        <v>829118.938273065</v>
      </c>
    </row>
    <row r="103" spans="1:3">
      <c r="A103">
        <v>101</v>
      </c>
      <c r="B103">
        <v>7220347.30546816</v>
      </c>
      <c r="C103">
        <v>837550.79404729</v>
      </c>
    </row>
    <row r="104" spans="1:3">
      <c r="A104">
        <v>102</v>
      </c>
      <c r="B104">
        <v>7199441.94183199</v>
      </c>
      <c r="C104">
        <v>845303.411481223</v>
      </c>
    </row>
    <row r="105" spans="1:3">
      <c r="A105">
        <v>103</v>
      </c>
      <c r="B105">
        <v>7172552.72899476</v>
      </c>
      <c r="C105">
        <v>856313.211785453</v>
      </c>
    </row>
    <row r="106" spans="1:3">
      <c r="A106">
        <v>104</v>
      </c>
      <c r="B106">
        <v>7148136.73382253</v>
      </c>
      <c r="C106">
        <v>869278.498488591</v>
      </c>
    </row>
    <row r="107" spans="1:3">
      <c r="A107">
        <v>105</v>
      </c>
      <c r="B107">
        <v>7134476.29491249</v>
      </c>
      <c r="C107">
        <v>875080.51689223</v>
      </c>
    </row>
    <row r="108" spans="1:3">
      <c r="A108">
        <v>106</v>
      </c>
      <c r="B108">
        <v>7124236.96915832</v>
      </c>
      <c r="C108">
        <v>880194.603348297</v>
      </c>
    </row>
    <row r="109" spans="1:3">
      <c r="A109">
        <v>107</v>
      </c>
      <c r="B109">
        <v>7124864.43844351</v>
      </c>
      <c r="C109">
        <v>879874.163794141</v>
      </c>
    </row>
    <row r="110" spans="1:3">
      <c r="A110">
        <v>108</v>
      </c>
      <c r="B110">
        <v>7121386.24243561</v>
      </c>
      <c r="C110">
        <v>881797.051975177</v>
      </c>
    </row>
    <row r="111" spans="1:3">
      <c r="A111">
        <v>109</v>
      </c>
      <c r="B111">
        <v>7121408.46889426</v>
      </c>
      <c r="C111">
        <v>881691.536640847</v>
      </c>
    </row>
    <row r="112" spans="1:3">
      <c r="A112">
        <v>110</v>
      </c>
      <c r="B112">
        <v>7102818.01350764</v>
      </c>
      <c r="C112">
        <v>890602.113018127</v>
      </c>
    </row>
    <row r="113" spans="1:3">
      <c r="A113">
        <v>111</v>
      </c>
      <c r="B113">
        <v>7088979.81327513</v>
      </c>
      <c r="C113">
        <v>898387.74247839</v>
      </c>
    </row>
    <row r="114" spans="1:3">
      <c r="A114">
        <v>112</v>
      </c>
      <c r="B114">
        <v>7083754.06398604</v>
      </c>
      <c r="C114">
        <v>900985.800579853</v>
      </c>
    </row>
    <row r="115" spans="1:3">
      <c r="A115">
        <v>113</v>
      </c>
      <c r="B115">
        <v>7083316.97658755</v>
      </c>
      <c r="C115">
        <v>901056.313702268</v>
      </c>
    </row>
    <row r="116" spans="1:3">
      <c r="A116">
        <v>114</v>
      </c>
      <c r="B116">
        <v>7061464.65460551</v>
      </c>
      <c r="C116">
        <v>913174.413079913</v>
      </c>
    </row>
    <row r="117" spans="1:3">
      <c r="A117">
        <v>115</v>
      </c>
      <c r="B117">
        <v>7055380.24622905</v>
      </c>
      <c r="C117">
        <v>918817.21496851</v>
      </c>
    </row>
    <row r="118" spans="1:3">
      <c r="A118">
        <v>116</v>
      </c>
      <c r="B118">
        <v>7055539.59034881</v>
      </c>
      <c r="C118">
        <v>918209.467551187</v>
      </c>
    </row>
    <row r="119" spans="1:3">
      <c r="A119">
        <v>117</v>
      </c>
      <c r="B119">
        <v>7044321.12873499</v>
      </c>
      <c r="C119">
        <v>924943.558720835</v>
      </c>
    </row>
    <row r="120" spans="1:3">
      <c r="A120">
        <v>118</v>
      </c>
      <c r="B120">
        <v>7032481.12314852</v>
      </c>
      <c r="C120">
        <v>932750.610486823</v>
      </c>
    </row>
    <row r="121" spans="1:3">
      <c r="A121">
        <v>119</v>
      </c>
      <c r="B121">
        <v>7026166.25165436</v>
      </c>
      <c r="C121">
        <v>938156.420290819</v>
      </c>
    </row>
    <row r="122" spans="1:3">
      <c r="A122">
        <v>120</v>
      </c>
      <c r="B122">
        <v>7026484.40824198</v>
      </c>
      <c r="C122">
        <v>937938.150141472</v>
      </c>
    </row>
    <row r="123" spans="1:3">
      <c r="A123">
        <v>121</v>
      </c>
      <c r="B123">
        <v>7012639.71497963</v>
      </c>
      <c r="C123">
        <v>948290.74384507</v>
      </c>
    </row>
    <row r="124" spans="1:3">
      <c r="A124">
        <v>122</v>
      </c>
      <c r="B124">
        <v>7001803.27868574</v>
      </c>
      <c r="C124">
        <v>957275.533629521</v>
      </c>
    </row>
    <row r="125" spans="1:3">
      <c r="A125">
        <v>123</v>
      </c>
      <c r="B125">
        <v>6987651.22110575</v>
      </c>
      <c r="C125">
        <v>968856.476968851</v>
      </c>
    </row>
    <row r="126" spans="1:3">
      <c r="A126">
        <v>124</v>
      </c>
      <c r="B126">
        <v>6973832.33941222</v>
      </c>
      <c r="C126">
        <v>977854.62457655</v>
      </c>
    </row>
    <row r="127" spans="1:3">
      <c r="A127">
        <v>125</v>
      </c>
      <c r="B127">
        <v>6965918.10435178</v>
      </c>
      <c r="C127">
        <v>985133.264813549</v>
      </c>
    </row>
    <row r="128" spans="1:3">
      <c r="A128">
        <v>126</v>
      </c>
      <c r="B128">
        <v>6960295.00209532</v>
      </c>
      <c r="C128">
        <v>990008.790751191</v>
      </c>
    </row>
    <row r="129" spans="1:3">
      <c r="A129">
        <v>127</v>
      </c>
      <c r="B129">
        <v>6960533.68647727</v>
      </c>
      <c r="C129">
        <v>990047.861314306</v>
      </c>
    </row>
    <row r="130" spans="1:3">
      <c r="A130">
        <v>128</v>
      </c>
      <c r="B130">
        <v>6956092.06200697</v>
      </c>
      <c r="C130">
        <v>995150.584449718</v>
      </c>
    </row>
    <row r="131" spans="1:3">
      <c r="A131">
        <v>129</v>
      </c>
      <c r="B131">
        <v>6956006.18873817</v>
      </c>
      <c r="C131">
        <v>995090.535599103</v>
      </c>
    </row>
    <row r="132" spans="1:3">
      <c r="A132">
        <v>130</v>
      </c>
      <c r="B132">
        <v>6946768.31503929</v>
      </c>
      <c r="C132">
        <v>1004188.16175143</v>
      </c>
    </row>
    <row r="133" spans="1:3">
      <c r="A133">
        <v>131</v>
      </c>
      <c r="B133">
        <v>6939947.01115397</v>
      </c>
      <c r="C133">
        <v>1010879.34865202</v>
      </c>
    </row>
    <row r="134" spans="1:3">
      <c r="A134">
        <v>132</v>
      </c>
      <c r="B134">
        <v>6937273.24030425</v>
      </c>
      <c r="C134">
        <v>1013766.36867997</v>
      </c>
    </row>
    <row r="135" spans="1:3">
      <c r="A135">
        <v>133</v>
      </c>
      <c r="B135">
        <v>6937409.81368983</v>
      </c>
      <c r="C135">
        <v>1013594.84418539</v>
      </c>
    </row>
    <row r="136" spans="1:3">
      <c r="A136">
        <v>134</v>
      </c>
      <c r="B136">
        <v>6925799.89254498</v>
      </c>
      <c r="C136">
        <v>1026652.21843974</v>
      </c>
    </row>
    <row r="137" spans="1:3">
      <c r="A137">
        <v>135</v>
      </c>
      <c r="B137">
        <v>6924850.7068705</v>
      </c>
      <c r="C137">
        <v>1028726.41961096</v>
      </c>
    </row>
    <row r="138" spans="1:3">
      <c r="A138">
        <v>136</v>
      </c>
      <c r="B138">
        <v>6925137.04719489</v>
      </c>
      <c r="C138">
        <v>1029184.59151332</v>
      </c>
    </row>
    <row r="139" spans="1:3">
      <c r="A139">
        <v>137</v>
      </c>
      <c r="B139">
        <v>6921538.32909431</v>
      </c>
      <c r="C139">
        <v>1030489.8642296</v>
      </c>
    </row>
    <row r="140" spans="1:3">
      <c r="A140">
        <v>138</v>
      </c>
      <c r="B140">
        <v>6921493.57102265</v>
      </c>
      <c r="C140">
        <v>1030966.53107005</v>
      </c>
    </row>
    <row r="141" spans="1:3">
      <c r="A141">
        <v>139</v>
      </c>
      <c r="B141">
        <v>6913384.2747285</v>
      </c>
      <c r="C141">
        <v>1040515.5828875</v>
      </c>
    </row>
    <row r="142" spans="1:3">
      <c r="A142">
        <v>140</v>
      </c>
      <c r="B142">
        <v>6908635.20468022</v>
      </c>
      <c r="C142">
        <v>1044824.57420267</v>
      </c>
    </row>
    <row r="143" spans="1:3">
      <c r="A143">
        <v>141</v>
      </c>
      <c r="B143">
        <v>6902074.59886674</v>
      </c>
      <c r="C143">
        <v>1052256.52847167</v>
      </c>
    </row>
    <row r="144" spans="1:3">
      <c r="A144">
        <v>142</v>
      </c>
      <c r="B144">
        <v>6896128.13737495</v>
      </c>
      <c r="C144">
        <v>1058536.48962563</v>
      </c>
    </row>
    <row r="145" spans="1:3">
      <c r="A145">
        <v>143</v>
      </c>
      <c r="B145">
        <v>6888477.23118563</v>
      </c>
      <c r="C145">
        <v>1068216.17701282</v>
      </c>
    </row>
    <row r="146" spans="1:3">
      <c r="A146">
        <v>144</v>
      </c>
      <c r="B146">
        <v>6881205.08995614</v>
      </c>
      <c r="C146">
        <v>1081660.92756312</v>
      </c>
    </row>
    <row r="147" spans="1:3">
      <c r="A147">
        <v>145</v>
      </c>
      <c r="B147">
        <v>6876871.95937088</v>
      </c>
      <c r="C147">
        <v>1088039.4003717</v>
      </c>
    </row>
    <row r="148" spans="1:3">
      <c r="A148">
        <v>146</v>
      </c>
      <c r="B148">
        <v>6873950.1659896</v>
      </c>
      <c r="C148">
        <v>1093070.26393079</v>
      </c>
    </row>
    <row r="149" spans="1:3">
      <c r="A149">
        <v>147</v>
      </c>
      <c r="B149">
        <v>6874154.31983681</v>
      </c>
      <c r="C149">
        <v>1092714.39201905</v>
      </c>
    </row>
    <row r="150" spans="1:3">
      <c r="A150">
        <v>148</v>
      </c>
      <c r="B150">
        <v>6873249.68867187</v>
      </c>
      <c r="C150">
        <v>1093986.3224113</v>
      </c>
    </row>
    <row r="151" spans="1:3">
      <c r="A151">
        <v>149</v>
      </c>
      <c r="B151">
        <v>6873192.58754618</v>
      </c>
      <c r="C151">
        <v>1093615.55684314</v>
      </c>
    </row>
    <row r="152" spans="1:3">
      <c r="A152">
        <v>150</v>
      </c>
      <c r="B152">
        <v>6868179.5933317</v>
      </c>
      <c r="C152">
        <v>1101407.04652201</v>
      </c>
    </row>
    <row r="153" spans="1:3">
      <c r="A153">
        <v>151</v>
      </c>
      <c r="B153">
        <v>6864765.02631425</v>
      </c>
      <c r="C153">
        <v>1107562.28556306</v>
      </c>
    </row>
    <row r="154" spans="1:3">
      <c r="A154">
        <v>152</v>
      </c>
      <c r="B154">
        <v>6863498.84403935</v>
      </c>
      <c r="C154">
        <v>1109742.15582361</v>
      </c>
    </row>
    <row r="155" spans="1:3">
      <c r="A155">
        <v>153</v>
      </c>
      <c r="B155">
        <v>6863715.47825819</v>
      </c>
      <c r="C155">
        <v>1109760.48016734</v>
      </c>
    </row>
    <row r="156" spans="1:3">
      <c r="A156">
        <v>154</v>
      </c>
      <c r="B156">
        <v>6857582.37557065</v>
      </c>
      <c r="C156">
        <v>1120560.27307563</v>
      </c>
    </row>
    <row r="157" spans="1:3">
      <c r="A157">
        <v>155</v>
      </c>
      <c r="B157">
        <v>6855330.85484142</v>
      </c>
      <c r="C157">
        <v>1126265.05573824</v>
      </c>
    </row>
    <row r="158" spans="1:3">
      <c r="A158">
        <v>156</v>
      </c>
      <c r="B158">
        <v>6853633.46805388</v>
      </c>
      <c r="C158">
        <v>1128230.52098742</v>
      </c>
    </row>
    <row r="159" spans="1:3">
      <c r="A159">
        <v>157</v>
      </c>
      <c r="B159">
        <v>6853755.3860045</v>
      </c>
      <c r="C159">
        <v>1128475.2669584</v>
      </c>
    </row>
    <row r="160" spans="1:3">
      <c r="A160">
        <v>158</v>
      </c>
      <c r="B160">
        <v>6852443.13639773</v>
      </c>
      <c r="C160">
        <v>1129538.74738244</v>
      </c>
    </row>
    <row r="161" spans="1:3">
      <c r="A161">
        <v>159</v>
      </c>
      <c r="B161">
        <v>6852363.69325526</v>
      </c>
      <c r="C161">
        <v>1129417.0144748</v>
      </c>
    </row>
    <row r="162" spans="1:3">
      <c r="A162">
        <v>160</v>
      </c>
      <c r="B162">
        <v>6848519.62977732</v>
      </c>
      <c r="C162">
        <v>1139865.45791063</v>
      </c>
    </row>
    <row r="163" spans="1:3">
      <c r="A163">
        <v>161</v>
      </c>
      <c r="B163">
        <v>6845665.45217228</v>
      </c>
      <c r="C163">
        <v>1148201.90616972</v>
      </c>
    </row>
    <row r="164" spans="1:3">
      <c r="A164">
        <v>162</v>
      </c>
      <c r="B164">
        <v>6843325.73350575</v>
      </c>
      <c r="C164">
        <v>1156591.2354149</v>
      </c>
    </row>
    <row r="165" spans="1:3">
      <c r="A165">
        <v>163</v>
      </c>
      <c r="B165">
        <v>6840300.17954014</v>
      </c>
      <c r="C165">
        <v>1167324.3748182</v>
      </c>
    </row>
    <row r="166" spans="1:3">
      <c r="A166">
        <v>164</v>
      </c>
      <c r="B166">
        <v>6836836.05169346</v>
      </c>
      <c r="C166">
        <v>1174407.76254101</v>
      </c>
    </row>
    <row r="167" spans="1:3">
      <c r="A167">
        <v>165</v>
      </c>
      <c r="B167">
        <v>6834875.13076983</v>
      </c>
      <c r="C167">
        <v>1181077.07956129</v>
      </c>
    </row>
    <row r="168" spans="1:3">
      <c r="A168">
        <v>166</v>
      </c>
      <c r="B168">
        <v>6833615.2976627</v>
      </c>
      <c r="C168">
        <v>1185028.23680645</v>
      </c>
    </row>
    <row r="169" spans="1:3">
      <c r="A169">
        <v>167</v>
      </c>
      <c r="B169">
        <v>6833774.11111366</v>
      </c>
      <c r="C169">
        <v>1185013.77409104</v>
      </c>
    </row>
    <row r="170" spans="1:3">
      <c r="A170">
        <v>168</v>
      </c>
      <c r="B170">
        <v>6832729.44783721</v>
      </c>
      <c r="C170">
        <v>1188761.05865265</v>
      </c>
    </row>
    <row r="171" spans="1:3">
      <c r="A171">
        <v>169</v>
      </c>
      <c r="B171">
        <v>6832836.79745501</v>
      </c>
      <c r="C171">
        <v>1188707.56636168</v>
      </c>
    </row>
    <row r="172" spans="1:3">
      <c r="A172">
        <v>170</v>
      </c>
      <c r="B172">
        <v>6830940.23326343</v>
      </c>
      <c r="C172">
        <v>1196796.08268424</v>
      </c>
    </row>
    <row r="173" spans="1:3">
      <c r="A173">
        <v>171</v>
      </c>
      <c r="B173">
        <v>6829739.75009889</v>
      </c>
      <c r="C173">
        <v>1201902.42220006</v>
      </c>
    </row>
    <row r="174" spans="1:3">
      <c r="A174">
        <v>172</v>
      </c>
      <c r="B174">
        <v>6829321.63568631</v>
      </c>
      <c r="C174">
        <v>1203890.54277178</v>
      </c>
    </row>
    <row r="175" spans="1:3">
      <c r="A175">
        <v>173</v>
      </c>
      <c r="B175">
        <v>6829348.30599689</v>
      </c>
      <c r="C175">
        <v>1204304.61816477</v>
      </c>
    </row>
    <row r="176" spans="1:3">
      <c r="A176">
        <v>174</v>
      </c>
      <c r="B176">
        <v>6827188.24588558</v>
      </c>
      <c r="C176">
        <v>1215735.31099165</v>
      </c>
    </row>
    <row r="177" spans="1:3">
      <c r="A177">
        <v>175</v>
      </c>
      <c r="B177">
        <v>6826528.66326608</v>
      </c>
      <c r="C177">
        <v>1217681.3073992</v>
      </c>
    </row>
    <row r="178" spans="1:3">
      <c r="A178">
        <v>176</v>
      </c>
      <c r="B178">
        <v>6826455.89519302</v>
      </c>
      <c r="C178">
        <v>1216712.53421154</v>
      </c>
    </row>
    <row r="179" spans="1:3">
      <c r="A179">
        <v>177</v>
      </c>
      <c r="B179">
        <v>6825533.81999935</v>
      </c>
      <c r="C179">
        <v>1222124.47293398</v>
      </c>
    </row>
    <row r="180" spans="1:3">
      <c r="A180">
        <v>178</v>
      </c>
      <c r="B180">
        <v>6825557.84533944</v>
      </c>
      <c r="C180">
        <v>1221484.17806245</v>
      </c>
    </row>
    <row r="181" spans="1:3">
      <c r="A181">
        <v>179</v>
      </c>
      <c r="B181">
        <v>6824880.8694222</v>
      </c>
      <c r="C181">
        <v>1223842.20127818</v>
      </c>
    </row>
    <row r="182" spans="1:3">
      <c r="A182">
        <v>180</v>
      </c>
      <c r="B182">
        <v>6824886.04285252</v>
      </c>
      <c r="C182">
        <v>1224640.19210167</v>
      </c>
    </row>
    <row r="183" spans="1:3">
      <c r="A183">
        <v>181</v>
      </c>
      <c r="B183">
        <v>6823522.1318104</v>
      </c>
      <c r="C183">
        <v>1230882.37066857</v>
      </c>
    </row>
    <row r="184" spans="1:3">
      <c r="A184">
        <v>182</v>
      </c>
      <c r="B184">
        <v>6822624.26820622</v>
      </c>
      <c r="C184">
        <v>1233063.12601222</v>
      </c>
    </row>
    <row r="185" spans="1:3">
      <c r="A185">
        <v>183</v>
      </c>
      <c r="B185">
        <v>6821562.12781903</v>
      </c>
      <c r="C185">
        <v>1236800.18169485</v>
      </c>
    </row>
    <row r="186" spans="1:3">
      <c r="A186">
        <v>184</v>
      </c>
      <c r="B186">
        <v>6820706.6210257</v>
      </c>
      <c r="C186">
        <v>1249464.97784304</v>
      </c>
    </row>
    <row r="187" spans="1:3">
      <c r="A187">
        <v>185</v>
      </c>
      <c r="B187">
        <v>6820111.99805178</v>
      </c>
      <c r="C187">
        <v>1254598.90527508</v>
      </c>
    </row>
    <row r="188" spans="1:3">
      <c r="A188">
        <v>186</v>
      </c>
      <c r="B188">
        <v>6819866.57741807</v>
      </c>
      <c r="C188">
        <v>1258516.74316395</v>
      </c>
    </row>
    <row r="189" spans="1:3">
      <c r="A189">
        <v>187</v>
      </c>
      <c r="B189">
        <v>6819942.42707928</v>
      </c>
      <c r="C189">
        <v>1257847.90124631</v>
      </c>
    </row>
    <row r="190" spans="1:3">
      <c r="A190">
        <v>188</v>
      </c>
      <c r="B190">
        <v>6819848.93647639</v>
      </c>
      <c r="C190">
        <v>1260175.65770537</v>
      </c>
    </row>
    <row r="191" spans="1:3">
      <c r="A191">
        <v>189</v>
      </c>
      <c r="B191">
        <v>6819997.21410285</v>
      </c>
      <c r="C191">
        <v>1259788.82749011</v>
      </c>
    </row>
    <row r="192" spans="1:3">
      <c r="A192">
        <v>190</v>
      </c>
      <c r="B192">
        <v>6819657.80962205</v>
      </c>
      <c r="C192">
        <v>1262278.0363343</v>
      </c>
    </row>
    <row r="193" spans="1:3">
      <c r="A193">
        <v>191</v>
      </c>
      <c r="B193">
        <v>6819735.37792661</v>
      </c>
      <c r="C193">
        <v>1262352.99102723</v>
      </c>
    </row>
    <row r="194" spans="1:3">
      <c r="A194">
        <v>192</v>
      </c>
      <c r="B194">
        <v>6819101.67094291</v>
      </c>
      <c r="C194">
        <v>1266792.25622819</v>
      </c>
    </row>
    <row r="195" spans="1:3">
      <c r="A195">
        <v>193</v>
      </c>
      <c r="B195">
        <v>6819047.6919869</v>
      </c>
      <c r="C195">
        <v>1267754.36809724</v>
      </c>
    </row>
    <row r="196" spans="1:3">
      <c r="A196">
        <v>194</v>
      </c>
      <c r="B196">
        <v>6819021.58012048</v>
      </c>
      <c r="C196">
        <v>1266990.26550441</v>
      </c>
    </row>
    <row r="197" spans="1:3">
      <c r="A197">
        <v>195</v>
      </c>
      <c r="B197">
        <v>6818552.7753289</v>
      </c>
      <c r="C197">
        <v>1271798.53916444</v>
      </c>
    </row>
    <row r="198" spans="1:3">
      <c r="A198">
        <v>196</v>
      </c>
      <c r="B198">
        <v>6818696.30141591</v>
      </c>
      <c r="C198">
        <v>1282504.8880465</v>
      </c>
    </row>
    <row r="199" spans="1:3">
      <c r="A199">
        <v>197</v>
      </c>
      <c r="B199">
        <v>6818499.82297592</v>
      </c>
      <c r="C199">
        <v>1270417.93132784</v>
      </c>
    </row>
    <row r="200" spans="1:3">
      <c r="A200">
        <v>198</v>
      </c>
      <c r="B200">
        <v>6818253.02347885</v>
      </c>
      <c r="C200">
        <v>1271834.13926578</v>
      </c>
    </row>
    <row r="201" spans="1:3">
      <c r="A201">
        <v>199</v>
      </c>
      <c r="B201">
        <v>6818360.76060235</v>
      </c>
      <c r="C201">
        <v>1272409.90120911</v>
      </c>
    </row>
    <row r="202" spans="1:3">
      <c r="A202">
        <v>200</v>
      </c>
      <c r="B202">
        <v>6818280.14134799</v>
      </c>
      <c r="C202">
        <v>1274692.28255272</v>
      </c>
    </row>
    <row r="203" spans="1:3">
      <c r="A203">
        <v>201</v>
      </c>
      <c r="B203">
        <v>6818250.72253371</v>
      </c>
      <c r="C203">
        <v>1271010.14703077</v>
      </c>
    </row>
    <row r="204" spans="1:3">
      <c r="A204">
        <v>202</v>
      </c>
      <c r="B204">
        <v>6818067.3100351</v>
      </c>
      <c r="C204">
        <v>1274223.03649682</v>
      </c>
    </row>
    <row r="205" spans="1:3">
      <c r="A205">
        <v>203</v>
      </c>
      <c r="B205">
        <v>6818010.23820765</v>
      </c>
      <c r="C205">
        <v>1276801.66867418</v>
      </c>
    </row>
    <row r="206" spans="1:3">
      <c r="A206">
        <v>204</v>
      </c>
      <c r="B206">
        <v>6817950.10912251</v>
      </c>
      <c r="C206">
        <v>1278479.75329049</v>
      </c>
    </row>
    <row r="207" spans="1:3">
      <c r="A207">
        <v>205</v>
      </c>
      <c r="B207">
        <v>6817965.22359058</v>
      </c>
      <c r="C207">
        <v>1279338.27616372</v>
      </c>
    </row>
    <row r="208" spans="1:3">
      <c r="A208">
        <v>206</v>
      </c>
      <c r="B208">
        <v>6817916.84961539</v>
      </c>
      <c r="C208">
        <v>1277280.8055411</v>
      </c>
    </row>
    <row r="209" spans="1:3">
      <c r="A209">
        <v>207</v>
      </c>
      <c r="B209">
        <v>6817936.46184677</v>
      </c>
      <c r="C209">
        <v>1276870.24571643</v>
      </c>
    </row>
    <row r="210" spans="1:3">
      <c r="A210">
        <v>208</v>
      </c>
      <c r="B210">
        <v>6817920.93905282</v>
      </c>
      <c r="C210">
        <v>1278461.56948923</v>
      </c>
    </row>
    <row r="211" spans="1:3">
      <c r="A211">
        <v>209</v>
      </c>
      <c r="B211">
        <v>6818059.86913932</v>
      </c>
      <c r="C211">
        <v>1278011.87301806</v>
      </c>
    </row>
    <row r="212" spans="1:3">
      <c r="A212">
        <v>210</v>
      </c>
      <c r="B212">
        <v>6817954.98678012</v>
      </c>
      <c r="C212">
        <v>1276345.39576683</v>
      </c>
    </row>
    <row r="213" spans="1:3">
      <c r="A213">
        <v>211</v>
      </c>
      <c r="B213">
        <v>6817909.0435322</v>
      </c>
      <c r="C213">
        <v>1277967.40552781</v>
      </c>
    </row>
    <row r="214" spans="1:3">
      <c r="A214">
        <v>212</v>
      </c>
      <c r="B214">
        <v>6817937.77697786</v>
      </c>
      <c r="C214">
        <v>1277367.52814184</v>
      </c>
    </row>
    <row r="215" spans="1:3">
      <c r="A215">
        <v>213</v>
      </c>
      <c r="B215">
        <v>6818024.49300193</v>
      </c>
      <c r="C215">
        <v>1277944.61975451</v>
      </c>
    </row>
    <row r="216" spans="1:3">
      <c r="A216">
        <v>214</v>
      </c>
      <c r="B216">
        <v>6818010.23674317</v>
      </c>
      <c r="C216">
        <v>1275123.84642344</v>
      </c>
    </row>
    <row r="217" spans="1:3">
      <c r="A217">
        <v>215</v>
      </c>
      <c r="B217">
        <v>6818070.43943665</v>
      </c>
      <c r="C217">
        <v>1272478.41640287</v>
      </c>
    </row>
    <row r="218" spans="1:3">
      <c r="A218">
        <v>216</v>
      </c>
      <c r="B218">
        <v>6817898.21374884</v>
      </c>
      <c r="C218">
        <v>1284637.87684302</v>
      </c>
    </row>
    <row r="219" spans="1:3">
      <c r="A219">
        <v>217</v>
      </c>
      <c r="B219">
        <v>6817895.35951555</v>
      </c>
      <c r="C219">
        <v>1283607.70777085</v>
      </c>
    </row>
    <row r="220" spans="1:3">
      <c r="A220">
        <v>218</v>
      </c>
      <c r="B220">
        <v>6818085.69523516</v>
      </c>
      <c r="C220">
        <v>1289300.6375848</v>
      </c>
    </row>
    <row r="221" spans="1:3">
      <c r="A221">
        <v>219</v>
      </c>
      <c r="B221">
        <v>6817957.23346508</v>
      </c>
      <c r="C221">
        <v>1282118.06815307</v>
      </c>
    </row>
    <row r="222" spans="1:3">
      <c r="A222">
        <v>220</v>
      </c>
      <c r="B222">
        <v>6817946.30738753</v>
      </c>
      <c r="C222">
        <v>1285833.51449088</v>
      </c>
    </row>
    <row r="223" spans="1:3">
      <c r="A223">
        <v>221</v>
      </c>
      <c r="B223">
        <v>6817963.32667337</v>
      </c>
      <c r="C223">
        <v>1282743.82396846</v>
      </c>
    </row>
    <row r="224" spans="1:3">
      <c r="A224">
        <v>222</v>
      </c>
      <c r="B224">
        <v>6818018.93395219</v>
      </c>
      <c r="C224">
        <v>1282775.50786144</v>
      </c>
    </row>
    <row r="225" spans="1:3">
      <c r="A225">
        <v>223</v>
      </c>
      <c r="B225">
        <v>6817884.56796272</v>
      </c>
      <c r="C225">
        <v>1281986.12840559</v>
      </c>
    </row>
    <row r="226" spans="1:3">
      <c r="A226">
        <v>224</v>
      </c>
      <c r="B226">
        <v>6818005.53724364</v>
      </c>
      <c r="C226">
        <v>1279537.45200011</v>
      </c>
    </row>
    <row r="227" spans="1:3">
      <c r="A227">
        <v>225</v>
      </c>
      <c r="B227">
        <v>6817893.14471226</v>
      </c>
      <c r="C227">
        <v>1284003.55524549</v>
      </c>
    </row>
    <row r="228" spans="1:3">
      <c r="A228">
        <v>226</v>
      </c>
      <c r="B228">
        <v>6818026.6648209</v>
      </c>
      <c r="C228">
        <v>1285804.08418344</v>
      </c>
    </row>
    <row r="229" spans="1:3">
      <c r="A229">
        <v>227</v>
      </c>
      <c r="B229">
        <v>6817990.10587702</v>
      </c>
      <c r="C229">
        <v>1278198.11996015</v>
      </c>
    </row>
    <row r="230" spans="1:3">
      <c r="A230">
        <v>228</v>
      </c>
      <c r="B230">
        <v>6817888.66336371</v>
      </c>
      <c r="C230">
        <v>1281413.9113343</v>
      </c>
    </row>
    <row r="231" spans="1:3">
      <c r="A231">
        <v>229</v>
      </c>
      <c r="B231">
        <v>6817889.43249074</v>
      </c>
      <c r="C231">
        <v>1281969.58601772</v>
      </c>
    </row>
    <row r="232" spans="1:3">
      <c r="A232">
        <v>230</v>
      </c>
      <c r="B232">
        <v>6817883.94340243</v>
      </c>
      <c r="C232">
        <v>1281603.65375879</v>
      </c>
    </row>
    <row r="233" spans="1:3">
      <c r="A233">
        <v>231</v>
      </c>
      <c r="B233">
        <v>6817826.10038077</v>
      </c>
      <c r="C233">
        <v>1281930.90490848</v>
      </c>
    </row>
    <row r="234" spans="1:3">
      <c r="A234">
        <v>232</v>
      </c>
      <c r="B234">
        <v>6817894.10792919</v>
      </c>
      <c r="C234">
        <v>1281578.59507496</v>
      </c>
    </row>
    <row r="235" spans="1:3">
      <c r="A235">
        <v>233</v>
      </c>
      <c r="B235">
        <v>6817826.05605086</v>
      </c>
      <c r="C235">
        <v>1280909.09817967</v>
      </c>
    </row>
    <row r="236" spans="1:3">
      <c r="A236">
        <v>234</v>
      </c>
      <c r="B236">
        <v>6817878.76464753</v>
      </c>
      <c r="C236">
        <v>1281207.80577643</v>
      </c>
    </row>
    <row r="237" spans="1:3">
      <c r="A237">
        <v>235</v>
      </c>
      <c r="B237">
        <v>6817838.4391003</v>
      </c>
      <c r="C237">
        <v>1281562.99841379</v>
      </c>
    </row>
    <row r="238" spans="1:3">
      <c r="A238">
        <v>236</v>
      </c>
      <c r="B238">
        <v>6817869.499795</v>
      </c>
      <c r="C238">
        <v>1282356.4026266</v>
      </c>
    </row>
    <row r="239" spans="1:3">
      <c r="A239">
        <v>237</v>
      </c>
      <c r="B239">
        <v>6817779.28208138</v>
      </c>
      <c r="C239">
        <v>1279372.51833034</v>
      </c>
    </row>
    <row r="240" spans="1:3">
      <c r="A240">
        <v>238</v>
      </c>
      <c r="B240">
        <v>6817805.10756906</v>
      </c>
      <c r="C240">
        <v>1280285.6265613</v>
      </c>
    </row>
    <row r="241" spans="1:3">
      <c r="A241">
        <v>239</v>
      </c>
      <c r="B241">
        <v>6817724.71224266</v>
      </c>
      <c r="C241">
        <v>1281174.64844366</v>
      </c>
    </row>
    <row r="242" spans="1:3">
      <c r="A242">
        <v>240</v>
      </c>
      <c r="B242">
        <v>6817691.53633544</v>
      </c>
      <c r="C242">
        <v>1282348.92764771</v>
      </c>
    </row>
    <row r="243" spans="1:3">
      <c r="A243">
        <v>241</v>
      </c>
      <c r="B243">
        <v>6817711.50394674</v>
      </c>
      <c r="C243">
        <v>1281568.13095174</v>
      </c>
    </row>
    <row r="244" spans="1:3">
      <c r="A244">
        <v>242</v>
      </c>
      <c r="B244">
        <v>6817641.31583046</v>
      </c>
      <c r="C244">
        <v>1281154.66053066</v>
      </c>
    </row>
    <row r="245" spans="1:3">
      <c r="A245">
        <v>243</v>
      </c>
      <c r="B245">
        <v>6817640.22397765</v>
      </c>
      <c r="C245">
        <v>1281403.08813954</v>
      </c>
    </row>
    <row r="246" spans="1:3">
      <c r="A246">
        <v>244</v>
      </c>
      <c r="B246">
        <v>6817652.10729952</v>
      </c>
      <c r="C246">
        <v>1280268.66963186</v>
      </c>
    </row>
    <row r="247" spans="1:3">
      <c r="A247">
        <v>245</v>
      </c>
      <c r="B247">
        <v>6817680.07866369</v>
      </c>
      <c r="C247">
        <v>1280301.34181702</v>
      </c>
    </row>
    <row r="248" spans="1:3">
      <c r="A248">
        <v>246</v>
      </c>
      <c r="B248">
        <v>6817659.78960294</v>
      </c>
      <c r="C248">
        <v>1278464.85932733</v>
      </c>
    </row>
    <row r="249" spans="1:3">
      <c r="A249">
        <v>247</v>
      </c>
      <c r="B249">
        <v>6817667.72341803</v>
      </c>
      <c r="C249">
        <v>1280374.20906597</v>
      </c>
    </row>
    <row r="250" spans="1:3">
      <c r="A250">
        <v>248</v>
      </c>
      <c r="B250">
        <v>6817671.34428462</v>
      </c>
      <c r="C250">
        <v>1282026.00731745</v>
      </c>
    </row>
    <row r="251" spans="1:3">
      <c r="A251">
        <v>249</v>
      </c>
      <c r="B251">
        <v>6817662.06077617</v>
      </c>
      <c r="C251">
        <v>1281455.0850563</v>
      </c>
    </row>
    <row r="252" spans="1:3">
      <c r="A252">
        <v>250</v>
      </c>
      <c r="B252">
        <v>6817643.23715081</v>
      </c>
      <c r="C252">
        <v>1282479.7559335</v>
      </c>
    </row>
    <row r="253" spans="1:3">
      <c r="A253">
        <v>251</v>
      </c>
      <c r="B253">
        <v>6817650.51400351</v>
      </c>
      <c r="C253">
        <v>1281821.16303781</v>
      </c>
    </row>
    <row r="254" spans="1:3">
      <c r="A254">
        <v>252</v>
      </c>
      <c r="B254">
        <v>6817685.25318902</v>
      </c>
      <c r="C254">
        <v>1280422.79036673</v>
      </c>
    </row>
    <row r="255" spans="1:3">
      <c r="A255">
        <v>253</v>
      </c>
      <c r="B255">
        <v>6817631.57784001</v>
      </c>
      <c r="C255">
        <v>1281275.91395559</v>
      </c>
    </row>
    <row r="256" spans="1:3">
      <c r="A256">
        <v>254</v>
      </c>
      <c r="B256">
        <v>6817656.22663496</v>
      </c>
      <c r="C256">
        <v>1282820.92259616</v>
      </c>
    </row>
    <row r="257" spans="1:3">
      <c r="A257">
        <v>255</v>
      </c>
      <c r="B257">
        <v>6817651.54782258</v>
      </c>
      <c r="C257">
        <v>1280765.8378676</v>
      </c>
    </row>
    <row r="258" spans="1:3">
      <c r="A258">
        <v>256</v>
      </c>
      <c r="B258">
        <v>6817670.8315562</v>
      </c>
      <c r="C258">
        <v>1285153.18916728</v>
      </c>
    </row>
    <row r="259" spans="1:3">
      <c r="A259">
        <v>257</v>
      </c>
      <c r="B259">
        <v>6817632.03713137</v>
      </c>
      <c r="C259">
        <v>1281232.40611866</v>
      </c>
    </row>
    <row r="260" spans="1:3">
      <c r="A260">
        <v>258</v>
      </c>
      <c r="B260">
        <v>6817653.40276225</v>
      </c>
      <c r="C260">
        <v>1284465.31607459</v>
      </c>
    </row>
    <row r="261" spans="1:3">
      <c r="A261">
        <v>259</v>
      </c>
      <c r="B261">
        <v>6817622.76176911</v>
      </c>
      <c r="C261">
        <v>1280896.04652184</v>
      </c>
    </row>
    <row r="262" spans="1:3">
      <c r="A262">
        <v>260</v>
      </c>
      <c r="B262">
        <v>6817639.05284327</v>
      </c>
      <c r="C262">
        <v>1278834.18261965</v>
      </c>
    </row>
    <row r="263" spans="1:3">
      <c r="A263">
        <v>261</v>
      </c>
      <c r="B263">
        <v>6817629.55250262</v>
      </c>
      <c r="C263">
        <v>1280158.63405164</v>
      </c>
    </row>
    <row r="264" spans="1:3">
      <c r="A264">
        <v>262</v>
      </c>
      <c r="B264">
        <v>6817630.10318536</v>
      </c>
      <c r="C264">
        <v>1281261.34152499</v>
      </c>
    </row>
    <row r="265" spans="1:3">
      <c r="A265">
        <v>263</v>
      </c>
      <c r="B265">
        <v>6817638.94641147</v>
      </c>
      <c r="C265">
        <v>1280083.45566072</v>
      </c>
    </row>
    <row r="266" spans="1:3">
      <c r="A266">
        <v>264</v>
      </c>
      <c r="B266">
        <v>6817616.53204463</v>
      </c>
      <c r="C266">
        <v>1280740.75237516</v>
      </c>
    </row>
    <row r="267" spans="1:3">
      <c r="A267">
        <v>265</v>
      </c>
      <c r="B267">
        <v>6817620.98502504</v>
      </c>
      <c r="C267">
        <v>1281489.33347367</v>
      </c>
    </row>
    <row r="268" spans="1:3">
      <c r="A268">
        <v>266</v>
      </c>
      <c r="B268">
        <v>6817622.91533721</v>
      </c>
      <c r="C268">
        <v>1281438.09677445</v>
      </c>
    </row>
    <row r="269" spans="1:3">
      <c r="A269">
        <v>267</v>
      </c>
      <c r="B269">
        <v>6817615.05179623</v>
      </c>
      <c r="C269">
        <v>1280429.93615573</v>
      </c>
    </row>
    <row r="270" spans="1:3">
      <c r="A270">
        <v>268</v>
      </c>
      <c r="B270">
        <v>6817606.30845351</v>
      </c>
      <c r="C270">
        <v>1280651.15712661</v>
      </c>
    </row>
    <row r="271" spans="1:3">
      <c r="A271">
        <v>269</v>
      </c>
      <c r="B271">
        <v>6817615.33730843</v>
      </c>
      <c r="C271">
        <v>1280194.2220388</v>
      </c>
    </row>
    <row r="272" spans="1:3">
      <c r="A272">
        <v>270</v>
      </c>
      <c r="B272">
        <v>6817610.8384182</v>
      </c>
      <c r="C272">
        <v>1280909.86542497</v>
      </c>
    </row>
    <row r="273" spans="1:3">
      <c r="A273">
        <v>271</v>
      </c>
      <c r="B273">
        <v>6817603.73561932</v>
      </c>
      <c r="C273">
        <v>1282436.40025776</v>
      </c>
    </row>
    <row r="274" spans="1:3">
      <c r="A274">
        <v>272</v>
      </c>
      <c r="B274">
        <v>6817599.60769842</v>
      </c>
      <c r="C274">
        <v>1283307.3903509</v>
      </c>
    </row>
    <row r="275" spans="1:3">
      <c r="A275">
        <v>273</v>
      </c>
      <c r="B275">
        <v>6817607.87559873</v>
      </c>
      <c r="C275">
        <v>1283582.66789359</v>
      </c>
    </row>
    <row r="276" spans="1:3">
      <c r="A276">
        <v>274</v>
      </c>
      <c r="B276">
        <v>6817603.78613147</v>
      </c>
      <c r="C276">
        <v>1282966.84378835</v>
      </c>
    </row>
    <row r="277" spans="1:3">
      <c r="A277">
        <v>275</v>
      </c>
      <c r="B277">
        <v>6817583.40488698</v>
      </c>
      <c r="C277">
        <v>1282789.25165149</v>
      </c>
    </row>
    <row r="278" spans="1:3">
      <c r="A278">
        <v>276</v>
      </c>
      <c r="B278">
        <v>6817595.41095339</v>
      </c>
      <c r="C278">
        <v>1282052.58612685</v>
      </c>
    </row>
    <row r="279" spans="1:3">
      <c r="A279">
        <v>277</v>
      </c>
      <c r="B279">
        <v>6817586.96449978</v>
      </c>
      <c r="C279">
        <v>1282553.93712792</v>
      </c>
    </row>
    <row r="280" spans="1:3">
      <c r="A280">
        <v>278</v>
      </c>
      <c r="B280">
        <v>6817589.17941826</v>
      </c>
      <c r="C280">
        <v>1283439.52586519</v>
      </c>
    </row>
    <row r="281" spans="1:3">
      <c r="A281">
        <v>279</v>
      </c>
      <c r="B281">
        <v>6817589.87387187</v>
      </c>
      <c r="C281">
        <v>1282704.97904652</v>
      </c>
    </row>
    <row r="282" spans="1:3">
      <c r="A282">
        <v>280</v>
      </c>
      <c r="B282">
        <v>6817589.35775732</v>
      </c>
      <c r="C282">
        <v>1282911.19457903</v>
      </c>
    </row>
    <row r="283" spans="1:3">
      <c r="A283">
        <v>281</v>
      </c>
      <c r="B283">
        <v>6817584.02538463</v>
      </c>
      <c r="C283">
        <v>1283052.16002301</v>
      </c>
    </row>
    <row r="284" spans="1:3">
      <c r="A284">
        <v>282</v>
      </c>
      <c r="B284">
        <v>6817593.1636933</v>
      </c>
      <c r="C284">
        <v>1282420.85081859</v>
      </c>
    </row>
    <row r="285" spans="1:3">
      <c r="A285">
        <v>283</v>
      </c>
      <c r="B285">
        <v>6817587.91068164</v>
      </c>
      <c r="C285">
        <v>1282266.18643459</v>
      </c>
    </row>
    <row r="286" spans="1:3">
      <c r="A286">
        <v>284</v>
      </c>
      <c r="B286">
        <v>6817579.86384471</v>
      </c>
      <c r="C286">
        <v>1282891.59064107</v>
      </c>
    </row>
    <row r="287" spans="1:3">
      <c r="A287">
        <v>285</v>
      </c>
      <c r="B287">
        <v>6817587.21098094</v>
      </c>
      <c r="C287">
        <v>1283267.60157951</v>
      </c>
    </row>
    <row r="288" spans="1:3">
      <c r="A288">
        <v>286</v>
      </c>
      <c r="B288">
        <v>6817588.01750665</v>
      </c>
      <c r="C288">
        <v>1284400.64629484</v>
      </c>
    </row>
    <row r="289" spans="1:3">
      <c r="A289">
        <v>287</v>
      </c>
      <c r="B289">
        <v>6817585.18634519</v>
      </c>
      <c r="C289">
        <v>1282703.64049178</v>
      </c>
    </row>
    <row r="290" spans="1:3">
      <c r="A290">
        <v>288</v>
      </c>
      <c r="B290">
        <v>6817582.0188425</v>
      </c>
      <c r="C290">
        <v>1282652.58595139</v>
      </c>
    </row>
    <row r="291" spans="1:3">
      <c r="A291">
        <v>289</v>
      </c>
      <c r="B291">
        <v>6817582.35977374</v>
      </c>
      <c r="C291">
        <v>1282908.74859308</v>
      </c>
    </row>
    <row r="292" spans="1:3">
      <c r="A292">
        <v>290</v>
      </c>
      <c r="B292">
        <v>6817591.92563461</v>
      </c>
      <c r="C292">
        <v>1282593.41676328</v>
      </c>
    </row>
    <row r="293" spans="1:3">
      <c r="A293">
        <v>291</v>
      </c>
      <c r="B293">
        <v>6817580.45542998</v>
      </c>
      <c r="C293">
        <v>1283234.45057635</v>
      </c>
    </row>
    <row r="294" spans="1:3">
      <c r="A294">
        <v>292</v>
      </c>
      <c r="B294">
        <v>6817578.10894295</v>
      </c>
      <c r="C294">
        <v>1282457.71516624</v>
      </c>
    </row>
    <row r="295" spans="1:3">
      <c r="A295">
        <v>293</v>
      </c>
      <c r="B295">
        <v>6817574.58586606</v>
      </c>
      <c r="C295">
        <v>1282216.31929523</v>
      </c>
    </row>
    <row r="296" spans="1:3">
      <c r="A296">
        <v>294</v>
      </c>
      <c r="B296">
        <v>6817575.05747451</v>
      </c>
      <c r="C296">
        <v>1282406.44863347</v>
      </c>
    </row>
    <row r="297" spans="1:3">
      <c r="A297">
        <v>295</v>
      </c>
      <c r="B297">
        <v>6817576.17811513</v>
      </c>
      <c r="C297">
        <v>1281244.7402513</v>
      </c>
    </row>
    <row r="298" spans="1:3">
      <c r="A298">
        <v>296</v>
      </c>
      <c r="B298">
        <v>6817575.6857558</v>
      </c>
      <c r="C298">
        <v>1282419.92573866</v>
      </c>
    </row>
    <row r="299" spans="1:3">
      <c r="A299">
        <v>297</v>
      </c>
      <c r="B299">
        <v>6817576.78810989</v>
      </c>
      <c r="C299">
        <v>1282165.3954579</v>
      </c>
    </row>
    <row r="300" spans="1:3">
      <c r="A300">
        <v>298</v>
      </c>
      <c r="B300">
        <v>6817575.93809837</v>
      </c>
      <c r="C300">
        <v>1282139.04758227</v>
      </c>
    </row>
    <row r="301" spans="1:3">
      <c r="A301">
        <v>299</v>
      </c>
      <c r="B301">
        <v>6817575.29764516</v>
      </c>
      <c r="C301">
        <v>1282072.46890263</v>
      </c>
    </row>
    <row r="302" spans="1:3">
      <c r="A302">
        <v>300</v>
      </c>
      <c r="B302">
        <v>6817573.80964438</v>
      </c>
      <c r="C302">
        <v>1282383.74088069</v>
      </c>
    </row>
    <row r="303" spans="1:3">
      <c r="A303">
        <v>301</v>
      </c>
      <c r="B303">
        <v>6817577.32603247</v>
      </c>
      <c r="C303">
        <v>1282477.80578958</v>
      </c>
    </row>
    <row r="304" spans="1:3">
      <c r="A304">
        <v>302</v>
      </c>
      <c r="B304">
        <v>6817574.06483003</v>
      </c>
      <c r="C304">
        <v>1282330.76080551</v>
      </c>
    </row>
    <row r="305" spans="1:3">
      <c r="A305">
        <v>303</v>
      </c>
      <c r="B305">
        <v>6817576.62845208</v>
      </c>
      <c r="C305">
        <v>1281718.2480774</v>
      </c>
    </row>
    <row r="306" spans="1:3">
      <c r="A306">
        <v>304</v>
      </c>
      <c r="B306">
        <v>6817572.69063345</v>
      </c>
      <c r="C306">
        <v>1282422.87833077</v>
      </c>
    </row>
    <row r="307" spans="1:3">
      <c r="A307">
        <v>305</v>
      </c>
      <c r="B307">
        <v>6817574.00339015</v>
      </c>
      <c r="C307">
        <v>1282135.97700401</v>
      </c>
    </row>
    <row r="308" spans="1:3">
      <c r="A308">
        <v>306</v>
      </c>
      <c r="B308">
        <v>6817575.09264358</v>
      </c>
      <c r="C308">
        <v>1282617.24836968</v>
      </c>
    </row>
    <row r="309" spans="1:3">
      <c r="A309">
        <v>307</v>
      </c>
      <c r="B309">
        <v>6817570.41440607</v>
      </c>
      <c r="C309">
        <v>1282908.83853277</v>
      </c>
    </row>
    <row r="310" spans="1:3">
      <c r="A310">
        <v>308</v>
      </c>
      <c r="B310">
        <v>6817570.94301296</v>
      </c>
      <c r="C310">
        <v>1283095.25130464</v>
      </c>
    </row>
    <row r="311" spans="1:3">
      <c r="A311">
        <v>309</v>
      </c>
      <c r="B311">
        <v>6817573.14164362</v>
      </c>
      <c r="C311">
        <v>1282807.3538199</v>
      </c>
    </row>
    <row r="312" spans="1:3">
      <c r="A312">
        <v>310</v>
      </c>
      <c r="B312">
        <v>6817570.48345048</v>
      </c>
      <c r="C312">
        <v>1282837.40932786</v>
      </c>
    </row>
    <row r="313" spans="1:3">
      <c r="A313">
        <v>311</v>
      </c>
      <c r="B313">
        <v>6817571.5068537</v>
      </c>
      <c r="C313">
        <v>1283023.79724627</v>
      </c>
    </row>
    <row r="314" spans="1:3">
      <c r="A314">
        <v>312</v>
      </c>
      <c r="B314">
        <v>6817571.13915657</v>
      </c>
      <c r="C314">
        <v>1283050.50665421</v>
      </c>
    </row>
    <row r="315" spans="1:3">
      <c r="A315">
        <v>313</v>
      </c>
      <c r="B315">
        <v>6817574.44272746</v>
      </c>
      <c r="C315">
        <v>1283492.32829203</v>
      </c>
    </row>
    <row r="316" spans="1:3">
      <c r="A316">
        <v>314</v>
      </c>
      <c r="B316">
        <v>6817569.89200886</v>
      </c>
      <c r="C316">
        <v>1283246.30924053</v>
      </c>
    </row>
    <row r="317" spans="1:3">
      <c r="A317">
        <v>315</v>
      </c>
      <c r="B317">
        <v>6817570.57482973</v>
      </c>
      <c r="C317">
        <v>1283336.50783923</v>
      </c>
    </row>
    <row r="318" spans="1:3">
      <c r="A318">
        <v>316</v>
      </c>
      <c r="B318">
        <v>6817570.37062888</v>
      </c>
      <c r="C318">
        <v>1283148.48040305</v>
      </c>
    </row>
    <row r="319" spans="1:3">
      <c r="A319">
        <v>317</v>
      </c>
      <c r="B319">
        <v>6817571.89827492</v>
      </c>
      <c r="C319">
        <v>1283952.24516357</v>
      </c>
    </row>
    <row r="320" spans="1:3">
      <c r="A320">
        <v>318</v>
      </c>
      <c r="B320">
        <v>6817570.86706488</v>
      </c>
      <c r="C320">
        <v>1283223.59430976</v>
      </c>
    </row>
    <row r="321" spans="1:3">
      <c r="A321">
        <v>319</v>
      </c>
      <c r="B321">
        <v>6817569.56768331</v>
      </c>
      <c r="C321">
        <v>1283155.03434206</v>
      </c>
    </row>
    <row r="322" spans="1:3">
      <c r="A322">
        <v>320</v>
      </c>
      <c r="B322">
        <v>6817568.78859933</v>
      </c>
      <c r="C322">
        <v>1282665.99725191</v>
      </c>
    </row>
    <row r="323" spans="1:3">
      <c r="A323">
        <v>321</v>
      </c>
      <c r="B323">
        <v>6817569.27325818</v>
      </c>
      <c r="C323">
        <v>1282810.56729278</v>
      </c>
    </row>
    <row r="324" spans="1:3">
      <c r="A324">
        <v>322</v>
      </c>
      <c r="B324">
        <v>6817568.79808182</v>
      </c>
      <c r="C324">
        <v>1282461.01956619</v>
      </c>
    </row>
    <row r="325" spans="1:3">
      <c r="A325">
        <v>323</v>
      </c>
      <c r="B325">
        <v>6817568.32574544</v>
      </c>
      <c r="C325">
        <v>1282534.76620618</v>
      </c>
    </row>
    <row r="326" spans="1:3">
      <c r="A326">
        <v>324</v>
      </c>
      <c r="B326">
        <v>6817569.22302211</v>
      </c>
      <c r="C326">
        <v>1282286.5771657</v>
      </c>
    </row>
    <row r="327" spans="1:3">
      <c r="A327">
        <v>325</v>
      </c>
      <c r="B327">
        <v>6817568.86476009</v>
      </c>
      <c r="C327">
        <v>1282547.05304225</v>
      </c>
    </row>
    <row r="328" spans="1:3">
      <c r="A328">
        <v>326</v>
      </c>
      <c r="B328">
        <v>6817568.83808737</v>
      </c>
      <c r="C328">
        <v>1282472.65050596</v>
      </c>
    </row>
    <row r="329" spans="1:3">
      <c r="A329">
        <v>327</v>
      </c>
      <c r="B329">
        <v>6817568.67125463</v>
      </c>
      <c r="C329">
        <v>1282653.6738524</v>
      </c>
    </row>
    <row r="330" spans="1:3">
      <c r="A330">
        <v>328</v>
      </c>
      <c r="B330">
        <v>6817568.92595631</v>
      </c>
      <c r="C330">
        <v>1282201.31278843</v>
      </c>
    </row>
    <row r="331" spans="1:3">
      <c r="A331">
        <v>329</v>
      </c>
      <c r="B331">
        <v>6817568.72911077</v>
      </c>
      <c r="C331">
        <v>1282638.69700945</v>
      </c>
    </row>
    <row r="332" spans="1:3">
      <c r="A332">
        <v>330</v>
      </c>
      <c r="B332">
        <v>6817568.44133625</v>
      </c>
      <c r="C332">
        <v>1282390.74741583</v>
      </c>
    </row>
    <row r="333" spans="1:3">
      <c r="A333">
        <v>331</v>
      </c>
      <c r="B333">
        <v>6817568.54098254</v>
      </c>
      <c r="C333">
        <v>1282600.62139965</v>
      </c>
    </row>
    <row r="334" spans="1:3">
      <c r="A334">
        <v>332</v>
      </c>
      <c r="B334">
        <v>6817567.43435702</v>
      </c>
      <c r="C334">
        <v>1282660.4761139</v>
      </c>
    </row>
    <row r="335" spans="1:3">
      <c r="A335">
        <v>333</v>
      </c>
      <c r="B335">
        <v>6817566.63141586</v>
      </c>
      <c r="C335">
        <v>1282640.8377473</v>
      </c>
    </row>
    <row r="336" spans="1:3">
      <c r="A336">
        <v>334</v>
      </c>
      <c r="B336">
        <v>6817566.84024853</v>
      </c>
      <c r="C336">
        <v>1282622.73738911</v>
      </c>
    </row>
    <row r="337" spans="1:3">
      <c r="A337">
        <v>335</v>
      </c>
      <c r="B337">
        <v>6817567.25761714</v>
      </c>
      <c r="C337">
        <v>1282562.44057352</v>
      </c>
    </row>
    <row r="338" spans="1:3">
      <c r="A338">
        <v>336</v>
      </c>
      <c r="B338">
        <v>6817566.42043972</v>
      </c>
      <c r="C338">
        <v>1282513.3778203</v>
      </c>
    </row>
    <row r="339" spans="1:3">
      <c r="A339">
        <v>337</v>
      </c>
      <c r="B339">
        <v>6817566.93381183</v>
      </c>
      <c r="C339">
        <v>1282224.06276937</v>
      </c>
    </row>
    <row r="340" spans="1:3">
      <c r="A340">
        <v>338</v>
      </c>
      <c r="B340">
        <v>6817566.5266292</v>
      </c>
      <c r="C340">
        <v>1282419.82447825</v>
      </c>
    </row>
    <row r="341" spans="1:3">
      <c r="A341">
        <v>339</v>
      </c>
      <c r="B341">
        <v>6817566.85420612</v>
      </c>
      <c r="C341">
        <v>1282497.33568054</v>
      </c>
    </row>
    <row r="342" spans="1:3">
      <c r="A342">
        <v>340</v>
      </c>
      <c r="B342">
        <v>6817566.49989648</v>
      </c>
      <c r="C342">
        <v>1282680.61685303</v>
      </c>
    </row>
    <row r="343" spans="1:3">
      <c r="A343">
        <v>341</v>
      </c>
      <c r="B343">
        <v>6817566.48184534</v>
      </c>
      <c r="C343">
        <v>1282787.43917109</v>
      </c>
    </row>
    <row r="344" spans="1:3">
      <c r="A344">
        <v>342</v>
      </c>
      <c r="B344">
        <v>6817566.54950768</v>
      </c>
      <c r="C344">
        <v>1282354.38272248</v>
      </c>
    </row>
    <row r="345" spans="1:3">
      <c r="A345">
        <v>343</v>
      </c>
      <c r="B345">
        <v>6817566.6194004</v>
      </c>
      <c r="C345">
        <v>1282537.02157632</v>
      </c>
    </row>
    <row r="346" spans="1:3">
      <c r="A346">
        <v>344</v>
      </c>
      <c r="B346">
        <v>6817566.31756289</v>
      </c>
      <c r="C346">
        <v>1282312.38171637</v>
      </c>
    </row>
    <row r="347" spans="1:3">
      <c r="A347">
        <v>345</v>
      </c>
      <c r="B347">
        <v>6817566.39468873</v>
      </c>
      <c r="C347">
        <v>1282337.07563951</v>
      </c>
    </row>
    <row r="348" spans="1:3">
      <c r="A348">
        <v>346</v>
      </c>
      <c r="B348">
        <v>6817566.25541748</v>
      </c>
      <c r="C348">
        <v>1282209.8772388</v>
      </c>
    </row>
    <row r="349" spans="1:3">
      <c r="A349">
        <v>347</v>
      </c>
      <c r="B349">
        <v>6817566.28129564</v>
      </c>
      <c r="C349">
        <v>1282279.55391325</v>
      </c>
    </row>
    <row r="350" spans="1:3">
      <c r="A350">
        <v>348</v>
      </c>
      <c r="B350">
        <v>6817566.43013819</v>
      </c>
      <c r="C350">
        <v>1282284.49917937</v>
      </c>
    </row>
    <row r="351" spans="1:3">
      <c r="A351">
        <v>349</v>
      </c>
      <c r="B351">
        <v>6817566.25332241</v>
      </c>
      <c r="C351">
        <v>1282217.94173271</v>
      </c>
    </row>
    <row r="352" spans="1:3">
      <c r="A352">
        <v>350</v>
      </c>
      <c r="B352">
        <v>6817566.51541685</v>
      </c>
      <c r="C352">
        <v>1282231.86188108</v>
      </c>
    </row>
    <row r="353" spans="1:3">
      <c r="A353">
        <v>351</v>
      </c>
      <c r="B353">
        <v>6817566.28944964</v>
      </c>
      <c r="C353">
        <v>1282237.79102192</v>
      </c>
    </row>
    <row r="354" spans="1:3">
      <c r="A354">
        <v>352</v>
      </c>
      <c r="B354">
        <v>6817566.52603513</v>
      </c>
      <c r="C354">
        <v>1282177.16751282</v>
      </c>
    </row>
    <row r="355" spans="1:3">
      <c r="A355">
        <v>353</v>
      </c>
      <c r="B355">
        <v>6817566.32839535</v>
      </c>
      <c r="C355">
        <v>1282235.84414706</v>
      </c>
    </row>
    <row r="356" spans="1:3">
      <c r="A356">
        <v>354</v>
      </c>
      <c r="B356">
        <v>6817566.25548569</v>
      </c>
      <c r="C356">
        <v>1282158.67884451</v>
      </c>
    </row>
    <row r="357" spans="1:3">
      <c r="A357">
        <v>355</v>
      </c>
      <c r="B357">
        <v>6817566.34461889</v>
      </c>
      <c r="C357">
        <v>1282176.43372849</v>
      </c>
    </row>
    <row r="358" spans="1:3">
      <c r="A358">
        <v>356</v>
      </c>
      <c r="B358">
        <v>6817566.09127454</v>
      </c>
      <c r="C358">
        <v>1282080.09176429</v>
      </c>
    </row>
    <row r="359" spans="1:3">
      <c r="A359">
        <v>357</v>
      </c>
      <c r="B359">
        <v>6817565.82120931</v>
      </c>
      <c r="C359">
        <v>1282214.0212567</v>
      </c>
    </row>
    <row r="360" spans="1:3">
      <c r="A360">
        <v>358</v>
      </c>
      <c r="B360">
        <v>6817565.85945212</v>
      </c>
      <c r="C360">
        <v>1282162.75543564</v>
      </c>
    </row>
    <row r="361" spans="1:3">
      <c r="A361">
        <v>359</v>
      </c>
      <c r="B361">
        <v>6817565.88220263</v>
      </c>
      <c r="C361">
        <v>1282254.05105812</v>
      </c>
    </row>
    <row r="362" spans="1:3">
      <c r="A362">
        <v>360</v>
      </c>
      <c r="B362">
        <v>6817565.84060058</v>
      </c>
      <c r="C362">
        <v>1282201.13078796</v>
      </c>
    </row>
    <row r="363" spans="1:3">
      <c r="A363">
        <v>361</v>
      </c>
      <c r="B363">
        <v>6817565.89310297</v>
      </c>
      <c r="C363">
        <v>1282012.27440656</v>
      </c>
    </row>
    <row r="364" spans="1:3">
      <c r="A364">
        <v>362</v>
      </c>
      <c r="B364">
        <v>6817565.77082538</v>
      </c>
      <c r="C364">
        <v>1282291.39262261</v>
      </c>
    </row>
    <row r="365" spans="1:3">
      <c r="A365">
        <v>363</v>
      </c>
      <c r="B365">
        <v>6817566.07784135</v>
      </c>
      <c r="C365">
        <v>1282347.7718025</v>
      </c>
    </row>
    <row r="366" spans="1:3">
      <c r="A366">
        <v>364</v>
      </c>
      <c r="B366">
        <v>6817565.77973782</v>
      </c>
      <c r="C366">
        <v>1282393.39582752</v>
      </c>
    </row>
    <row r="367" spans="1:3">
      <c r="A367">
        <v>365</v>
      </c>
      <c r="B367">
        <v>6817565.70669657</v>
      </c>
      <c r="C367">
        <v>1282309.8031551</v>
      </c>
    </row>
    <row r="368" spans="1:3">
      <c r="A368">
        <v>366</v>
      </c>
      <c r="B368">
        <v>6817565.76127549</v>
      </c>
      <c r="C368">
        <v>1282333.48683067</v>
      </c>
    </row>
    <row r="369" spans="1:3">
      <c r="A369">
        <v>367</v>
      </c>
      <c r="B369">
        <v>6817565.79713307</v>
      </c>
      <c r="C369">
        <v>1282324.46913142</v>
      </c>
    </row>
    <row r="370" spans="1:3">
      <c r="A370">
        <v>368</v>
      </c>
      <c r="B370">
        <v>6817565.75900446</v>
      </c>
      <c r="C370">
        <v>1282288.07807555</v>
      </c>
    </row>
    <row r="371" spans="1:3">
      <c r="A371">
        <v>369</v>
      </c>
      <c r="B371">
        <v>6817565.72873954</v>
      </c>
      <c r="C371">
        <v>1282383.9020721</v>
      </c>
    </row>
    <row r="372" spans="1:3">
      <c r="A372">
        <v>370</v>
      </c>
      <c r="B372">
        <v>6817565.77623822</v>
      </c>
      <c r="C372">
        <v>1282250.41885846</v>
      </c>
    </row>
    <row r="373" spans="1:3">
      <c r="A373">
        <v>371</v>
      </c>
      <c r="B373">
        <v>6817565.93725015</v>
      </c>
      <c r="C373">
        <v>1282309.62348473</v>
      </c>
    </row>
    <row r="374" spans="1:3">
      <c r="A374">
        <v>372</v>
      </c>
      <c r="B374">
        <v>6817565.62092454</v>
      </c>
      <c r="C374">
        <v>1282294.42525708</v>
      </c>
    </row>
    <row r="375" spans="1:3">
      <c r="A375">
        <v>373</v>
      </c>
      <c r="B375">
        <v>6817565.64161801</v>
      </c>
      <c r="C375">
        <v>1282440.80987139</v>
      </c>
    </row>
    <row r="376" spans="1:3">
      <c r="A376">
        <v>374</v>
      </c>
      <c r="B376">
        <v>6817565.68531221</v>
      </c>
      <c r="C376">
        <v>1282277.03807458</v>
      </c>
    </row>
    <row r="377" spans="1:3">
      <c r="A377">
        <v>375</v>
      </c>
      <c r="B377">
        <v>6817565.7750206</v>
      </c>
      <c r="C377">
        <v>1282403.35420705</v>
      </c>
    </row>
    <row r="378" spans="1:3">
      <c r="A378">
        <v>376</v>
      </c>
      <c r="B378">
        <v>6817565.69149984</v>
      </c>
      <c r="C378">
        <v>1282350.66758774</v>
      </c>
    </row>
    <row r="379" spans="1:3">
      <c r="A379">
        <v>377</v>
      </c>
      <c r="B379">
        <v>6817565.76082492</v>
      </c>
      <c r="C379">
        <v>1282379.69725972</v>
      </c>
    </row>
    <row r="380" spans="1:3">
      <c r="A380">
        <v>378</v>
      </c>
      <c r="B380">
        <v>6817565.82036369</v>
      </c>
      <c r="C380">
        <v>1282173.68287148</v>
      </c>
    </row>
    <row r="381" spans="1:3">
      <c r="A381">
        <v>379</v>
      </c>
      <c r="B381">
        <v>6817565.62768579</v>
      </c>
      <c r="C381">
        <v>1282319.51029343</v>
      </c>
    </row>
    <row r="382" spans="1:3">
      <c r="A382">
        <v>380</v>
      </c>
      <c r="B382">
        <v>6817565.63604552</v>
      </c>
      <c r="C382">
        <v>1282254.68536871</v>
      </c>
    </row>
    <row r="383" spans="1:3">
      <c r="A383">
        <v>381</v>
      </c>
      <c r="B383">
        <v>6817565.56573202</v>
      </c>
      <c r="C383">
        <v>1282234.95111777</v>
      </c>
    </row>
    <row r="384" spans="1:3">
      <c r="A384">
        <v>382</v>
      </c>
      <c r="B384">
        <v>6817565.57627101</v>
      </c>
      <c r="C384">
        <v>1282229.10756829</v>
      </c>
    </row>
    <row r="385" spans="1:3">
      <c r="A385">
        <v>383</v>
      </c>
      <c r="B385">
        <v>6817565.56540761</v>
      </c>
      <c r="C385">
        <v>1282185.91164949</v>
      </c>
    </row>
    <row r="386" spans="1:3">
      <c r="A386">
        <v>384</v>
      </c>
      <c r="B386">
        <v>6817565.60466874</v>
      </c>
      <c r="C386">
        <v>1282128.95141794</v>
      </c>
    </row>
    <row r="387" spans="1:3">
      <c r="A387">
        <v>385</v>
      </c>
      <c r="B387">
        <v>6817565.5729313</v>
      </c>
      <c r="C387">
        <v>1282136.16544355</v>
      </c>
    </row>
    <row r="388" spans="1:3">
      <c r="A388">
        <v>386</v>
      </c>
      <c r="B388">
        <v>6817565.59295523</v>
      </c>
      <c r="C388">
        <v>1282177.66751661</v>
      </c>
    </row>
    <row r="389" spans="1:3">
      <c r="A389">
        <v>387</v>
      </c>
      <c r="B389">
        <v>6817565.56986747</v>
      </c>
      <c r="C389">
        <v>1282203.61939447</v>
      </c>
    </row>
    <row r="390" spans="1:3">
      <c r="A390">
        <v>388</v>
      </c>
      <c r="B390">
        <v>6817565.59351316</v>
      </c>
      <c r="C390">
        <v>1282183.43033784</v>
      </c>
    </row>
    <row r="391" spans="1:3">
      <c r="A391">
        <v>389</v>
      </c>
      <c r="B391">
        <v>6817565.58862919</v>
      </c>
      <c r="C391">
        <v>1282150.84721881</v>
      </c>
    </row>
    <row r="392" spans="1:3">
      <c r="A392">
        <v>390</v>
      </c>
      <c r="B392">
        <v>6817565.6031778</v>
      </c>
      <c r="C392">
        <v>1282163.56695493</v>
      </c>
    </row>
    <row r="393" spans="1:3">
      <c r="A393">
        <v>391</v>
      </c>
      <c r="B393">
        <v>6817565.54352446</v>
      </c>
      <c r="C393">
        <v>1282254.5896832</v>
      </c>
    </row>
    <row r="394" spans="1:3">
      <c r="A394">
        <v>392</v>
      </c>
      <c r="B394">
        <v>6817565.58899037</v>
      </c>
      <c r="C394">
        <v>1282221.88227894</v>
      </c>
    </row>
    <row r="395" spans="1:3">
      <c r="A395">
        <v>393</v>
      </c>
      <c r="B395">
        <v>6817565.51657807</v>
      </c>
      <c r="C395">
        <v>1282345.35098621</v>
      </c>
    </row>
    <row r="396" spans="1:3">
      <c r="A396">
        <v>394</v>
      </c>
      <c r="B396">
        <v>6817565.51818833</v>
      </c>
      <c r="C396">
        <v>1282316.19688149</v>
      </c>
    </row>
    <row r="397" spans="1:3">
      <c r="A397">
        <v>395</v>
      </c>
      <c r="B397">
        <v>6817565.53392159</v>
      </c>
      <c r="C397">
        <v>1282374.87199052</v>
      </c>
    </row>
    <row r="398" spans="1:3">
      <c r="A398">
        <v>396</v>
      </c>
      <c r="B398">
        <v>6817565.52689336</v>
      </c>
      <c r="C398">
        <v>1282321.24590812</v>
      </c>
    </row>
    <row r="399" spans="1:3">
      <c r="A399">
        <v>397</v>
      </c>
      <c r="B399">
        <v>6817565.5090463</v>
      </c>
      <c r="C399">
        <v>1282445.29527706</v>
      </c>
    </row>
    <row r="400" spans="1:3">
      <c r="A400">
        <v>398</v>
      </c>
      <c r="B400">
        <v>6817565.5293189</v>
      </c>
      <c r="C400">
        <v>1282432.09724545</v>
      </c>
    </row>
    <row r="401" spans="1:3">
      <c r="A401">
        <v>399</v>
      </c>
      <c r="B401">
        <v>6817565.53147301</v>
      </c>
      <c r="C401">
        <v>1282480.72209918</v>
      </c>
    </row>
    <row r="402" spans="1:3">
      <c r="A402">
        <v>400</v>
      </c>
      <c r="B402">
        <v>6817565.51842831</v>
      </c>
      <c r="C402">
        <v>1282395.68782228</v>
      </c>
    </row>
    <row r="403" spans="1:3">
      <c r="A403">
        <v>401</v>
      </c>
      <c r="B403">
        <v>6817565.54049268</v>
      </c>
      <c r="C403">
        <v>1282516.63056121</v>
      </c>
    </row>
    <row r="404" spans="1:3">
      <c r="A404">
        <v>402</v>
      </c>
      <c r="B404">
        <v>6817565.52140004</v>
      </c>
      <c r="C404">
        <v>1282450.27632636</v>
      </c>
    </row>
    <row r="405" spans="1:3">
      <c r="A405">
        <v>403</v>
      </c>
      <c r="B405">
        <v>6817565.50764109</v>
      </c>
      <c r="C405">
        <v>1282438.02067359</v>
      </c>
    </row>
    <row r="406" spans="1:3">
      <c r="A406">
        <v>404</v>
      </c>
      <c r="B406">
        <v>6817565.51988419</v>
      </c>
      <c r="C406">
        <v>1282462.40294208</v>
      </c>
    </row>
    <row r="407" spans="1:3">
      <c r="A407">
        <v>405</v>
      </c>
      <c r="B407">
        <v>6817565.45923137</v>
      </c>
      <c r="C407">
        <v>1282430.00210029</v>
      </c>
    </row>
    <row r="408" spans="1:3">
      <c r="A408">
        <v>406</v>
      </c>
      <c r="B408">
        <v>6817565.43608963</v>
      </c>
      <c r="C408">
        <v>1282406.61520734</v>
      </c>
    </row>
    <row r="409" spans="1:3">
      <c r="A409">
        <v>407</v>
      </c>
      <c r="B409">
        <v>6817565.46458335</v>
      </c>
      <c r="C409">
        <v>1282375.29797389</v>
      </c>
    </row>
    <row r="410" spans="1:3">
      <c r="A410">
        <v>408</v>
      </c>
      <c r="B410">
        <v>6817565.45780434</v>
      </c>
      <c r="C410">
        <v>1282382.08172723</v>
      </c>
    </row>
    <row r="411" spans="1:3">
      <c r="A411">
        <v>409</v>
      </c>
      <c r="B411">
        <v>6817565.45089663</v>
      </c>
      <c r="C411">
        <v>1282450.29804041</v>
      </c>
    </row>
    <row r="412" spans="1:3">
      <c r="A412">
        <v>410</v>
      </c>
      <c r="B412">
        <v>6817565.45334273</v>
      </c>
      <c r="C412">
        <v>1282436.59605842</v>
      </c>
    </row>
    <row r="413" spans="1:3">
      <c r="A413">
        <v>411</v>
      </c>
      <c r="B413">
        <v>6817565.48749424</v>
      </c>
      <c r="C413">
        <v>1282410.2950081</v>
      </c>
    </row>
    <row r="414" spans="1:3">
      <c r="A414">
        <v>412</v>
      </c>
      <c r="B414">
        <v>6817565.45992857</v>
      </c>
      <c r="C414">
        <v>1282442.89021406</v>
      </c>
    </row>
    <row r="415" spans="1:3">
      <c r="A415">
        <v>413</v>
      </c>
      <c r="B415">
        <v>6817565.46634848</v>
      </c>
      <c r="C415">
        <v>1282358.21616194</v>
      </c>
    </row>
    <row r="416" spans="1:3">
      <c r="A416">
        <v>414</v>
      </c>
      <c r="B416">
        <v>6817565.45666099</v>
      </c>
      <c r="C416">
        <v>1282403.43139837</v>
      </c>
    </row>
    <row r="417" spans="1:3">
      <c r="A417">
        <v>415</v>
      </c>
      <c r="B417">
        <v>6817565.4123478</v>
      </c>
      <c r="C417">
        <v>1282469.20578863</v>
      </c>
    </row>
    <row r="418" spans="1:3">
      <c r="A418">
        <v>416</v>
      </c>
      <c r="B418">
        <v>6817565.42746678</v>
      </c>
      <c r="C418">
        <v>1282494.29309898</v>
      </c>
    </row>
    <row r="419" spans="1:3">
      <c r="A419">
        <v>417</v>
      </c>
      <c r="B419">
        <v>6817565.44779416</v>
      </c>
      <c r="C419">
        <v>1282416.47597281</v>
      </c>
    </row>
    <row r="420" spans="1:3">
      <c r="A420">
        <v>418</v>
      </c>
      <c r="B420">
        <v>6817565.43324057</v>
      </c>
      <c r="C420">
        <v>1282521.57795718</v>
      </c>
    </row>
    <row r="421" spans="1:3">
      <c r="A421">
        <v>419</v>
      </c>
      <c r="B421">
        <v>6817565.39623441</v>
      </c>
      <c r="C421">
        <v>1282461.84790123</v>
      </c>
    </row>
    <row r="422" spans="1:3">
      <c r="A422">
        <v>420</v>
      </c>
      <c r="B422">
        <v>6817565.40935192</v>
      </c>
      <c r="C422">
        <v>1282450.72650732</v>
      </c>
    </row>
    <row r="423" spans="1:3">
      <c r="A423">
        <v>421</v>
      </c>
      <c r="B423">
        <v>6817565.43288252</v>
      </c>
      <c r="C423">
        <v>1282426.35689075</v>
      </c>
    </row>
    <row r="424" spans="1:3">
      <c r="A424">
        <v>422</v>
      </c>
      <c r="B424">
        <v>6817565.41393406</v>
      </c>
      <c r="C424">
        <v>1282454.49427808</v>
      </c>
    </row>
    <row r="425" spans="1:3">
      <c r="A425">
        <v>423</v>
      </c>
      <c r="B425">
        <v>6817565.41748216</v>
      </c>
      <c r="C425">
        <v>1282356.83067677</v>
      </c>
    </row>
    <row r="426" spans="1:3">
      <c r="A426">
        <v>424</v>
      </c>
      <c r="B426">
        <v>6817565.40793614</v>
      </c>
      <c r="C426">
        <v>1282477.79475782</v>
      </c>
    </row>
    <row r="427" spans="1:3">
      <c r="A427">
        <v>425</v>
      </c>
      <c r="B427">
        <v>6817565.41567865</v>
      </c>
      <c r="C427">
        <v>1282520.07308894</v>
      </c>
    </row>
    <row r="428" spans="1:3">
      <c r="A428">
        <v>426</v>
      </c>
      <c r="B428">
        <v>6817565.41330735</v>
      </c>
      <c r="C428">
        <v>1282462.13760495</v>
      </c>
    </row>
    <row r="429" spans="1:3">
      <c r="A429">
        <v>427</v>
      </c>
      <c r="B429">
        <v>6817565.40491223</v>
      </c>
      <c r="C429">
        <v>1282473.08543909</v>
      </c>
    </row>
    <row r="430" spans="1:3">
      <c r="A430">
        <v>428</v>
      </c>
      <c r="B430">
        <v>6817565.40009246</v>
      </c>
      <c r="C430">
        <v>1282442.48461924</v>
      </c>
    </row>
    <row r="431" spans="1:3">
      <c r="A431">
        <v>429</v>
      </c>
      <c r="B431">
        <v>6817565.38912252</v>
      </c>
      <c r="C431">
        <v>1282464.44936096</v>
      </c>
    </row>
    <row r="432" spans="1:3">
      <c r="A432">
        <v>430</v>
      </c>
      <c r="B432">
        <v>6817565.38967649</v>
      </c>
      <c r="C432">
        <v>1282441.82026157</v>
      </c>
    </row>
    <row r="433" spans="1:3">
      <c r="A433">
        <v>431</v>
      </c>
      <c r="B433">
        <v>6817565.38783245</v>
      </c>
      <c r="C433">
        <v>1282468.14252614</v>
      </c>
    </row>
    <row r="434" spans="1:3">
      <c r="A434">
        <v>432</v>
      </c>
      <c r="B434">
        <v>6817565.40486041</v>
      </c>
      <c r="C434">
        <v>1282496.33728429</v>
      </c>
    </row>
    <row r="435" spans="1:3">
      <c r="A435">
        <v>433</v>
      </c>
      <c r="B435">
        <v>6817565.39026011</v>
      </c>
      <c r="C435">
        <v>1282462.28497241</v>
      </c>
    </row>
    <row r="436" spans="1:3">
      <c r="A436">
        <v>434</v>
      </c>
      <c r="B436">
        <v>6817565.39985758</v>
      </c>
      <c r="C436">
        <v>1282422.00284533</v>
      </c>
    </row>
    <row r="437" spans="1:3">
      <c r="A437">
        <v>435</v>
      </c>
      <c r="B437">
        <v>6817565.39284927</v>
      </c>
      <c r="C437">
        <v>1282471.91543281</v>
      </c>
    </row>
    <row r="438" spans="1:3">
      <c r="A438">
        <v>436</v>
      </c>
      <c r="B438">
        <v>6817565.37730769</v>
      </c>
      <c r="C438">
        <v>1282434.24925977</v>
      </c>
    </row>
    <row r="439" spans="1:3">
      <c r="A439">
        <v>437</v>
      </c>
      <c r="B439">
        <v>6817565.37476657</v>
      </c>
      <c r="C439">
        <v>1282439.43876831</v>
      </c>
    </row>
    <row r="440" spans="1:3">
      <c r="A440">
        <v>438</v>
      </c>
      <c r="B440">
        <v>6817565.3892324</v>
      </c>
      <c r="C440">
        <v>1282490.98106213</v>
      </c>
    </row>
    <row r="441" spans="1:3">
      <c r="A441">
        <v>439</v>
      </c>
      <c r="B441">
        <v>6817565.38112417</v>
      </c>
      <c r="C441">
        <v>1282457.17881489</v>
      </c>
    </row>
    <row r="442" spans="1:3">
      <c r="A442">
        <v>440</v>
      </c>
      <c r="B442">
        <v>6817565.37277649</v>
      </c>
      <c r="C442">
        <v>1282385.15633777</v>
      </c>
    </row>
    <row r="443" spans="1:3">
      <c r="A443">
        <v>441</v>
      </c>
      <c r="B443">
        <v>6817565.37623594</v>
      </c>
      <c r="C443">
        <v>1282388.8918388</v>
      </c>
    </row>
    <row r="444" spans="1:3">
      <c r="A444">
        <v>442</v>
      </c>
      <c r="B444">
        <v>6817565.36432971</v>
      </c>
      <c r="C444">
        <v>1282395.16802327</v>
      </c>
    </row>
    <row r="445" spans="1:3">
      <c r="A445">
        <v>443</v>
      </c>
      <c r="B445">
        <v>6817565.36650242</v>
      </c>
      <c r="C445">
        <v>1282392.4190313</v>
      </c>
    </row>
    <row r="446" spans="1:3">
      <c r="A446">
        <v>444</v>
      </c>
      <c r="B446">
        <v>6817565.3778703</v>
      </c>
      <c r="C446">
        <v>1282367.04345666</v>
      </c>
    </row>
    <row r="447" spans="1:3">
      <c r="A447">
        <v>445</v>
      </c>
      <c r="B447">
        <v>6817565.3699553</v>
      </c>
      <c r="C447">
        <v>1282385.51639243</v>
      </c>
    </row>
    <row r="448" spans="1:3">
      <c r="A448">
        <v>446</v>
      </c>
      <c r="B448">
        <v>6817565.37702831</v>
      </c>
      <c r="C448">
        <v>1282384.05562991</v>
      </c>
    </row>
    <row r="449" spans="1:3">
      <c r="A449">
        <v>447</v>
      </c>
      <c r="B449">
        <v>6817565.36731454</v>
      </c>
      <c r="C449">
        <v>1282382.64071418</v>
      </c>
    </row>
    <row r="450" spans="1:3">
      <c r="A450">
        <v>448</v>
      </c>
      <c r="B450">
        <v>6817565.36736661</v>
      </c>
      <c r="C450">
        <v>1282407.79938487</v>
      </c>
    </row>
    <row r="451" spans="1:3">
      <c r="A451">
        <v>449</v>
      </c>
      <c r="B451">
        <v>6817565.36843393</v>
      </c>
      <c r="C451">
        <v>1282419.89123154</v>
      </c>
    </row>
    <row r="452" spans="1:3">
      <c r="A452">
        <v>450</v>
      </c>
      <c r="B452">
        <v>6817565.37619418</v>
      </c>
      <c r="C452">
        <v>1282369.07168378</v>
      </c>
    </row>
    <row r="453" spans="1:3">
      <c r="A453">
        <v>451</v>
      </c>
      <c r="B453">
        <v>6817565.37376567</v>
      </c>
      <c r="C453">
        <v>1282406.36379413</v>
      </c>
    </row>
    <row r="454" spans="1:3">
      <c r="A454">
        <v>452</v>
      </c>
      <c r="B454">
        <v>6817565.37556061</v>
      </c>
      <c r="C454">
        <v>1282374.65225926</v>
      </c>
    </row>
    <row r="455" spans="1:3">
      <c r="A455">
        <v>453</v>
      </c>
      <c r="B455">
        <v>6817565.36397586</v>
      </c>
      <c r="C455">
        <v>1282393.83601841</v>
      </c>
    </row>
    <row r="456" spans="1:3">
      <c r="A456">
        <v>454</v>
      </c>
      <c r="B456">
        <v>6817565.3728636</v>
      </c>
      <c r="C456">
        <v>1282395.14022715</v>
      </c>
    </row>
    <row r="457" spans="1:3">
      <c r="A457">
        <v>455</v>
      </c>
      <c r="B457">
        <v>6817565.36199633</v>
      </c>
      <c r="C457">
        <v>1282387.63432983</v>
      </c>
    </row>
    <row r="458" spans="1:3">
      <c r="A458">
        <v>456</v>
      </c>
      <c r="B458">
        <v>6817565.38272876</v>
      </c>
      <c r="C458">
        <v>1282356.92452114</v>
      </c>
    </row>
    <row r="459" spans="1:3">
      <c r="A459">
        <v>457</v>
      </c>
      <c r="B459">
        <v>6817565.36243538</v>
      </c>
      <c r="C459">
        <v>1282396.96703781</v>
      </c>
    </row>
    <row r="460" spans="1:3">
      <c r="A460">
        <v>458</v>
      </c>
      <c r="B460">
        <v>6817565.3605859</v>
      </c>
      <c r="C460">
        <v>1282422.48403452</v>
      </c>
    </row>
    <row r="461" spans="1:3">
      <c r="A461">
        <v>459</v>
      </c>
      <c r="B461">
        <v>6817565.36199032</v>
      </c>
      <c r="C461">
        <v>1282435.16252602</v>
      </c>
    </row>
    <row r="462" spans="1:3">
      <c r="A462">
        <v>460</v>
      </c>
      <c r="B462">
        <v>6817565.36217082</v>
      </c>
      <c r="C462">
        <v>1282419.03308176</v>
      </c>
    </row>
    <row r="463" spans="1:3">
      <c r="A463">
        <v>461</v>
      </c>
      <c r="B463">
        <v>6817565.36270595</v>
      </c>
      <c r="C463">
        <v>1282453.4535974</v>
      </c>
    </row>
    <row r="464" spans="1:3">
      <c r="A464">
        <v>462</v>
      </c>
      <c r="B464">
        <v>6817565.36057831</v>
      </c>
      <c r="C464">
        <v>1282428.2420283</v>
      </c>
    </row>
    <row r="465" spans="1:3">
      <c r="A465">
        <v>463</v>
      </c>
      <c r="B465">
        <v>6817565.35914161</v>
      </c>
      <c r="C465">
        <v>1282420.62569601</v>
      </c>
    </row>
    <row r="466" spans="1:3">
      <c r="A466">
        <v>464</v>
      </c>
      <c r="B466">
        <v>6817565.360626</v>
      </c>
      <c r="C466">
        <v>1282423.27921555</v>
      </c>
    </row>
    <row r="467" spans="1:3">
      <c r="A467">
        <v>465</v>
      </c>
      <c r="B467">
        <v>6817565.35778675</v>
      </c>
      <c r="C467">
        <v>1282406.50362536</v>
      </c>
    </row>
    <row r="468" spans="1:3">
      <c r="A468">
        <v>466</v>
      </c>
      <c r="B468">
        <v>6817565.35784584</v>
      </c>
      <c r="C468">
        <v>1282406.88862774</v>
      </c>
    </row>
    <row r="469" spans="1:3">
      <c r="A469">
        <v>467</v>
      </c>
      <c r="B469">
        <v>6817565.3622045</v>
      </c>
      <c r="C469">
        <v>1282394.04860567</v>
      </c>
    </row>
    <row r="470" spans="1:3">
      <c r="A470">
        <v>468</v>
      </c>
      <c r="B470">
        <v>6817565.35620264</v>
      </c>
      <c r="C470">
        <v>1282407.88958629</v>
      </c>
    </row>
    <row r="471" spans="1:3">
      <c r="A471">
        <v>469</v>
      </c>
      <c r="B471">
        <v>6817565.35782059</v>
      </c>
      <c r="C471">
        <v>1282393.27995286</v>
      </c>
    </row>
    <row r="472" spans="1:3">
      <c r="A472">
        <v>470</v>
      </c>
      <c r="B472">
        <v>6817565.35443531</v>
      </c>
      <c r="C472">
        <v>1282405.06080965</v>
      </c>
    </row>
    <row r="473" spans="1:3">
      <c r="A473">
        <v>471</v>
      </c>
      <c r="B473">
        <v>6817565.35576472</v>
      </c>
      <c r="C473">
        <v>1282409.53326144</v>
      </c>
    </row>
    <row r="474" spans="1:3">
      <c r="A474">
        <v>472</v>
      </c>
      <c r="B474">
        <v>6817565.35497501</v>
      </c>
      <c r="C474">
        <v>1282391.35990615</v>
      </c>
    </row>
    <row r="475" spans="1:3">
      <c r="A475">
        <v>473</v>
      </c>
      <c r="B475">
        <v>6817565.35641063</v>
      </c>
      <c r="C475">
        <v>1282411.62532093</v>
      </c>
    </row>
    <row r="476" spans="1:3">
      <c r="A476">
        <v>474</v>
      </c>
      <c r="B476">
        <v>6817565.35601192</v>
      </c>
      <c r="C476">
        <v>1282402.29940681</v>
      </c>
    </row>
    <row r="477" spans="1:3">
      <c r="A477">
        <v>475</v>
      </c>
      <c r="B477">
        <v>6817565.35478973</v>
      </c>
      <c r="C477">
        <v>1282398.59691566</v>
      </c>
    </row>
    <row r="478" spans="1:3">
      <c r="A478">
        <v>476</v>
      </c>
      <c r="B478">
        <v>6817565.35576212</v>
      </c>
      <c r="C478">
        <v>1282401.17660976</v>
      </c>
    </row>
    <row r="479" spans="1:3">
      <c r="A479">
        <v>477</v>
      </c>
      <c r="B479">
        <v>6817565.35623379</v>
      </c>
      <c r="C479">
        <v>1282413.78307106</v>
      </c>
    </row>
    <row r="480" spans="1:3">
      <c r="A480">
        <v>478</v>
      </c>
      <c r="B480">
        <v>6817565.35306073</v>
      </c>
      <c r="C480">
        <v>1282394.82042624</v>
      </c>
    </row>
    <row r="481" spans="1:3">
      <c r="A481">
        <v>479</v>
      </c>
      <c r="B481">
        <v>6817565.3542628</v>
      </c>
      <c r="C481">
        <v>1282404.24931647</v>
      </c>
    </row>
    <row r="482" spans="1:3">
      <c r="A482">
        <v>480</v>
      </c>
      <c r="B482">
        <v>6817565.35294577</v>
      </c>
      <c r="C482">
        <v>1282409.66566347</v>
      </c>
    </row>
    <row r="483" spans="1:3">
      <c r="A483">
        <v>481</v>
      </c>
      <c r="B483">
        <v>6817565.35425697</v>
      </c>
      <c r="C483">
        <v>1282398.16581958</v>
      </c>
    </row>
    <row r="484" spans="1:3">
      <c r="A484">
        <v>482</v>
      </c>
      <c r="B484">
        <v>6817565.35415314</v>
      </c>
      <c r="C484">
        <v>1282402.77931094</v>
      </c>
    </row>
    <row r="485" spans="1:3">
      <c r="A485">
        <v>483</v>
      </c>
      <c r="B485">
        <v>6817565.35513108</v>
      </c>
      <c r="C485">
        <v>1282396.92244749</v>
      </c>
    </row>
    <row r="486" spans="1:3">
      <c r="A486">
        <v>484</v>
      </c>
      <c r="B486">
        <v>6817565.35325911</v>
      </c>
      <c r="C486">
        <v>1282416.87912733</v>
      </c>
    </row>
    <row r="487" spans="1:3">
      <c r="A487">
        <v>485</v>
      </c>
      <c r="B487">
        <v>6817565.35375881</v>
      </c>
      <c r="C487">
        <v>1282396.32524495</v>
      </c>
    </row>
    <row r="488" spans="1:3">
      <c r="A488">
        <v>486</v>
      </c>
      <c r="B488">
        <v>6817565.35309104</v>
      </c>
      <c r="C488">
        <v>1282400.43204639</v>
      </c>
    </row>
    <row r="489" spans="1:3">
      <c r="A489">
        <v>487</v>
      </c>
      <c r="B489">
        <v>6817565.3559707</v>
      </c>
      <c r="C489">
        <v>1282437.21771171</v>
      </c>
    </row>
    <row r="490" spans="1:3">
      <c r="A490">
        <v>488</v>
      </c>
      <c r="B490">
        <v>6817565.35258903</v>
      </c>
      <c r="C490">
        <v>1282417.07020286</v>
      </c>
    </row>
    <row r="491" spans="1:3">
      <c r="A491">
        <v>489</v>
      </c>
      <c r="B491">
        <v>6817565.35291713</v>
      </c>
      <c r="C491">
        <v>1282418.16980774</v>
      </c>
    </row>
    <row r="492" spans="1:3">
      <c r="A492">
        <v>490</v>
      </c>
      <c r="B492">
        <v>6817565.35269665</v>
      </c>
      <c r="C492">
        <v>1282411.20480177</v>
      </c>
    </row>
    <row r="493" spans="1:3">
      <c r="A493">
        <v>491</v>
      </c>
      <c r="B493">
        <v>6817565.35281484</v>
      </c>
      <c r="C493">
        <v>1282416.1761398</v>
      </c>
    </row>
    <row r="494" spans="1:3">
      <c r="A494">
        <v>492</v>
      </c>
      <c r="B494">
        <v>6817565.35260656</v>
      </c>
      <c r="C494">
        <v>1282424.81613865</v>
      </c>
    </row>
    <row r="495" spans="1:3">
      <c r="A495">
        <v>493</v>
      </c>
      <c r="B495">
        <v>6817565.35205435</v>
      </c>
      <c r="C495">
        <v>1282417.45799781</v>
      </c>
    </row>
    <row r="496" spans="1:3">
      <c r="A496">
        <v>494</v>
      </c>
      <c r="B496">
        <v>6817565.3524563</v>
      </c>
      <c r="C496">
        <v>1282423.19588003</v>
      </c>
    </row>
    <row r="497" spans="1:3">
      <c r="A497">
        <v>495</v>
      </c>
      <c r="B497">
        <v>6817565.35252051</v>
      </c>
      <c r="C497">
        <v>1282417.24505434</v>
      </c>
    </row>
    <row r="498" spans="1:3">
      <c r="A498">
        <v>496</v>
      </c>
      <c r="B498">
        <v>6817565.35162367</v>
      </c>
      <c r="C498">
        <v>1282417.26278151</v>
      </c>
    </row>
    <row r="499" spans="1:3">
      <c r="A499">
        <v>497</v>
      </c>
      <c r="B499">
        <v>6817565.35189092</v>
      </c>
      <c r="C499">
        <v>1282415.1258869</v>
      </c>
    </row>
    <row r="500" spans="1:3">
      <c r="A500">
        <v>498</v>
      </c>
      <c r="B500">
        <v>6817565.35201297</v>
      </c>
      <c r="C500">
        <v>1282432.74639959</v>
      </c>
    </row>
    <row r="501" spans="1:3">
      <c r="A501">
        <v>499</v>
      </c>
      <c r="B501">
        <v>6817565.35167829</v>
      </c>
      <c r="C501">
        <v>1282417.71153139</v>
      </c>
    </row>
    <row r="502" spans="1:3">
      <c r="A502">
        <v>500</v>
      </c>
      <c r="B502">
        <v>6817565.35138184</v>
      </c>
      <c r="C502">
        <v>1282410.81496687</v>
      </c>
    </row>
    <row r="503" spans="1:3">
      <c r="A503">
        <v>501</v>
      </c>
      <c r="B503">
        <v>6817565.35172717</v>
      </c>
      <c r="C503">
        <v>1282414.68457951</v>
      </c>
    </row>
    <row r="504" spans="1:3">
      <c r="A504">
        <v>502</v>
      </c>
      <c r="B504">
        <v>6817565.35160906</v>
      </c>
      <c r="C504">
        <v>1282409.19676983</v>
      </c>
    </row>
    <row r="505" spans="1:3">
      <c r="A505">
        <v>503</v>
      </c>
      <c r="B505">
        <v>6817565.35179998</v>
      </c>
      <c r="C505">
        <v>1282415.52355298</v>
      </c>
    </row>
    <row r="506" spans="1:3">
      <c r="A506">
        <v>504</v>
      </c>
      <c r="B506">
        <v>6817565.35141405</v>
      </c>
      <c r="C506">
        <v>1282404.27234425</v>
      </c>
    </row>
    <row r="507" spans="1:3">
      <c r="A507">
        <v>505</v>
      </c>
      <c r="B507">
        <v>6817565.35176062</v>
      </c>
      <c r="C507">
        <v>1282406.45897294</v>
      </c>
    </row>
    <row r="508" spans="1:3">
      <c r="A508">
        <v>506</v>
      </c>
      <c r="B508">
        <v>6817565.35187783</v>
      </c>
      <c r="C508">
        <v>1282405.23234339</v>
      </c>
    </row>
    <row r="509" spans="1:3">
      <c r="A509">
        <v>507</v>
      </c>
      <c r="B509">
        <v>6817565.35170477</v>
      </c>
      <c r="C509">
        <v>1282416.05039425</v>
      </c>
    </row>
    <row r="510" spans="1:3">
      <c r="A510">
        <v>508</v>
      </c>
      <c r="B510">
        <v>6817565.35134925</v>
      </c>
      <c r="C510">
        <v>1282412.54825417</v>
      </c>
    </row>
    <row r="511" spans="1:3">
      <c r="A511">
        <v>509</v>
      </c>
      <c r="B511">
        <v>6817565.35187593</v>
      </c>
      <c r="C511">
        <v>1282413.43277602</v>
      </c>
    </row>
    <row r="512" spans="1:3">
      <c r="A512">
        <v>510</v>
      </c>
      <c r="B512">
        <v>6817565.35116647</v>
      </c>
      <c r="C512">
        <v>1282402.38068857</v>
      </c>
    </row>
    <row r="513" spans="1:3">
      <c r="A513">
        <v>511</v>
      </c>
      <c r="B513">
        <v>6817565.35172752</v>
      </c>
      <c r="C513">
        <v>1282398.58673382</v>
      </c>
    </row>
    <row r="514" spans="1:3">
      <c r="A514">
        <v>512</v>
      </c>
      <c r="B514">
        <v>6817565.35133235</v>
      </c>
      <c r="C514">
        <v>1282404.45559633</v>
      </c>
    </row>
    <row r="515" spans="1:3">
      <c r="A515">
        <v>513</v>
      </c>
      <c r="B515">
        <v>6817565.35116557</v>
      </c>
      <c r="C515">
        <v>1282401.70793974</v>
      </c>
    </row>
    <row r="516" spans="1:3">
      <c r="A516">
        <v>514</v>
      </c>
      <c r="B516">
        <v>6817565.35148385</v>
      </c>
      <c r="C516">
        <v>1282398.82969971</v>
      </c>
    </row>
    <row r="517" spans="1:3">
      <c r="A517">
        <v>515</v>
      </c>
      <c r="B517">
        <v>6817565.35173076</v>
      </c>
      <c r="C517">
        <v>1282401.5280832</v>
      </c>
    </row>
    <row r="518" spans="1:3">
      <c r="A518">
        <v>516</v>
      </c>
      <c r="B518">
        <v>6817565.35129508</v>
      </c>
      <c r="C518">
        <v>1282400.23644582</v>
      </c>
    </row>
    <row r="519" spans="1:3">
      <c r="A519">
        <v>517</v>
      </c>
      <c r="B519">
        <v>6817565.35099213</v>
      </c>
      <c r="C519">
        <v>1282407.36290689</v>
      </c>
    </row>
    <row r="520" spans="1:3">
      <c r="A520">
        <v>518</v>
      </c>
      <c r="B520">
        <v>6817565.35044389</v>
      </c>
      <c r="C520">
        <v>1282417.51428673</v>
      </c>
    </row>
    <row r="521" spans="1:3">
      <c r="A521">
        <v>519</v>
      </c>
      <c r="B521">
        <v>6817565.35093224</v>
      </c>
      <c r="C521">
        <v>1282412.77807947</v>
      </c>
    </row>
    <row r="522" spans="1:3">
      <c r="A522">
        <v>520</v>
      </c>
      <c r="B522">
        <v>6817565.35063183</v>
      </c>
      <c r="C522">
        <v>1282415.70709868</v>
      </c>
    </row>
    <row r="523" spans="1:3">
      <c r="A523">
        <v>521</v>
      </c>
      <c r="B523">
        <v>6817565.35039852</v>
      </c>
      <c r="C523">
        <v>1282411.98608982</v>
      </c>
    </row>
    <row r="524" spans="1:3">
      <c r="A524">
        <v>522</v>
      </c>
      <c r="B524">
        <v>6817565.35061288</v>
      </c>
      <c r="C524">
        <v>1282409.28648986</v>
      </c>
    </row>
    <row r="525" spans="1:3">
      <c r="A525">
        <v>523</v>
      </c>
      <c r="B525">
        <v>6817565.35153285</v>
      </c>
      <c r="C525">
        <v>1282412.16021729</v>
      </c>
    </row>
    <row r="526" spans="1:3">
      <c r="A526">
        <v>524</v>
      </c>
      <c r="B526">
        <v>6817565.35048236</v>
      </c>
      <c r="C526">
        <v>1282411.5810039</v>
      </c>
    </row>
    <row r="527" spans="1:3">
      <c r="A527">
        <v>525</v>
      </c>
      <c r="B527">
        <v>6817565.35156184</v>
      </c>
      <c r="C527">
        <v>1282422.34307614</v>
      </c>
    </row>
    <row r="528" spans="1:3">
      <c r="A528">
        <v>526</v>
      </c>
      <c r="B528">
        <v>6817565.35060778</v>
      </c>
      <c r="C528">
        <v>1282407.35334905</v>
      </c>
    </row>
    <row r="529" spans="1:3">
      <c r="A529">
        <v>527</v>
      </c>
      <c r="B529">
        <v>6817565.35059693</v>
      </c>
      <c r="C529">
        <v>1282401.59531786</v>
      </c>
    </row>
    <row r="530" spans="1:3">
      <c r="A530">
        <v>528</v>
      </c>
      <c r="B530">
        <v>6817565.35053262</v>
      </c>
      <c r="C530">
        <v>1282413.20263573</v>
      </c>
    </row>
    <row r="531" spans="1:3">
      <c r="A531">
        <v>529</v>
      </c>
      <c r="B531">
        <v>6817565.35045847</v>
      </c>
      <c r="C531">
        <v>1282418.15861123</v>
      </c>
    </row>
    <row r="532" spans="1:3">
      <c r="A532">
        <v>530</v>
      </c>
      <c r="B532">
        <v>6817565.35042419</v>
      </c>
      <c r="C532">
        <v>1282411.45259158</v>
      </c>
    </row>
    <row r="533" spans="1:3">
      <c r="A533">
        <v>531</v>
      </c>
      <c r="B533">
        <v>6817565.35023354</v>
      </c>
      <c r="C533">
        <v>1282419.66991635</v>
      </c>
    </row>
    <row r="534" spans="1:3">
      <c r="A534">
        <v>532</v>
      </c>
      <c r="B534">
        <v>6817565.35058858</v>
      </c>
      <c r="C534">
        <v>1282413.83519846</v>
      </c>
    </row>
    <row r="535" spans="1:3">
      <c r="A535">
        <v>533</v>
      </c>
      <c r="B535">
        <v>6817565.35005341</v>
      </c>
      <c r="C535">
        <v>1282420.73309445</v>
      </c>
    </row>
    <row r="536" spans="1:3">
      <c r="A536">
        <v>534</v>
      </c>
      <c r="B536">
        <v>6817565.35027132</v>
      </c>
      <c r="C536">
        <v>1282422.16184627</v>
      </c>
    </row>
    <row r="537" spans="1:3">
      <c r="A537">
        <v>535</v>
      </c>
      <c r="B537">
        <v>6817565.35075037</v>
      </c>
      <c r="C537">
        <v>1282418.93686978</v>
      </c>
    </row>
    <row r="538" spans="1:3">
      <c r="A538">
        <v>536</v>
      </c>
      <c r="B538">
        <v>6817565.35015485</v>
      </c>
      <c r="C538">
        <v>1282423.54870318</v>
      </c>
    </row>
    <row r="539" spans="1:3">
      <c r="A539">
        <v>537</v>
      </c>
      <c r="B539">
        <v>6817565.35048744</v>
      </c>
      <c r="C539">
        <v>1282420.5942995</v>
      </c>
    </row>
    <row r="540" spans="1:3">
      <c r="A540">
        <v>538</v>
      </c>
      <c r="B540">
        <v>6817565.35024576</v>
      </c>
      <c r="C540">
        <v>1282416.3726017</v>
      </c>
    </row>
    <row r="541" spans="1:3">
      <c r="A541">
        <v>539</v>
      </c>
      <c r="B541">
        <v>6817565.35000791</v>
      </c>
      <c r="C541">
        <v>1282420.46318007</v>
      </c>
    </row>
    <row r="542" spans="1:3">
      <c r="A542">
        <v>540</v>
      </c>
      <c r="B542">
        <v>6817565.3499644</v>
      </c>
      <c r="C542">
        <v>1282419.06597724</v>
      </c>
    </row>
    <row r="543" spans="1:3">
      <c r="A543">
        <v>541</v>
      </c>
      <c r="B543">
        <v>6817565.34995117</v>
      </c>
      <c r="C543">
        <v>1282420.73181391</v>
      </c>
    </row>
    <row r="544" spans="1:3">
      <c r="A544">
        <v>542</v>
      </c>
      <c r="B544">
        <v>6817565.35035941</v>
      </c>
      <c r="C544">
        <v>1282429.65648578</v>
      </c>
    </row>
    <row r="545" spans="1:3">
      <c r="A545">
        <v>543</v>
      </c>
      <c r="B545">
        <v>6817565.35013221</v>
      </c>
      <c r="C545">
        <v>1282422.92981644</v>
      </c>
    </row>
    <row r="546" spans="1:3">
      <c r="A546">
        <v>544</v>
      </c>
      <c r="B546">
        <v>6817565.35001727</v>
      </c>
      <c r="C546">
        <v>1282418.57405786</v>
      </c>
    </row>
    <row r="547" spans="1:3">
      <c r="A547">
        <v>545</v>
      </c>
      <c r="B547">
        <v>6817565.34984993</v>
      </c>
      <c r="C547">
        <v>1282422.0670172</v>
      </c>
    </row>
    <row r="548" spans="1:3">
      <c r="A548">
        <v>546</v>
      </c>
      <c r="B548">
        <v>6817565.34995724</v>
      </c>
      <c r="C548">
        <v>1282420.04204654</v>
      </c>
    </row>
    <row r="549" spans="1:3">
      <c r="A549">
        <v>547</v>
      </c>
      <c r="B549">
        <v>6817565.34984396</v>
      </c>
      <c r="C549">
        <v>1282423.07463185</v>
      </c>
    </row>
    <row r="550" spans="1:3">
      <c r="A550">
        <v>548</v>
      </c>
      <c r="B550">
        <v>6817565.35014263</v>
      </c>
      <c r="C550">
        <v>1282418.35710893</v>
      </c>
    </row>
    <row r="551" spans="1:3">
      <c r="A551">
        <v>549</v>
      </c>
      <c r="B551">
        <v>6817565.3498063</v>
      </c>
      <c r="C551">
        <v>1282423.72072283</v>
      </c>
    </row>
    <row r="552" spans="1:3">
      <c r="A552">
        <v>550</v>
      </c>
      <c r="B552">
        <v>6817565.35007162</v>
      </c>
      <c r="C552">
        <v>1282424.0007995</v>
      </c>
    </row>
    <row r="553" spans="1:3">
      <c r="A553">
        <v>551</v>
      </c>
      <c r="B553">
        <v>6817565.34973157</v>
      </c>
      <c r="C553">
        <v>1282422.61897415</v>
      </c>
    </row>
    <row r="554" spans="1:3">
      <c r="A554">
        <v>552</v>
      </c>
      <c r="B554">
        <v>6817565.34973628</v>
      </c>
      <c r="C554">
        <v>1282416.64842353</v>
      </c>
    </row>
    <row r="555" spans="1:3">
      <c r="A555">
        <v>553</v>
      </c>
      <c r="B555">
        <v>6817565.34978073</v>
      </c>
      <c r="C555">
        <v>1282422.36345695</v>
      </c>
    </row>
    <row r="556" spans="1:3">
      <c r="A556">
        <v>554</v>
      </c>
      <c r="B556">
        <v>6817565.34964345</v>
      </c>
      <c r="C556">
        <v>1282421.97211212</v>
      </c>
    </row>
    <row r="557" spans="1:3">
      <c r="A557">
        <v>555</v>
      </c>
      <c r="B557">
        <v>6817565.34978104</v>
      </c>
      <c r="C557">
        <v>1282422.49062517</v>
      </c>
    </row>
    <row r="558" spans="1:3">
      <c r="A558">
        <v>556</v>
      </c>
      <c r="B558">
        <v>6817565.34959666</v>
      </c>
      <c r="C558">
        <v>1282422.86954152</v>
      </c>
    </row>
    <row r="559" spans="1:3">
      <c r="A559">
        <v>557</v>
      </c>
      <c r="B559">
        <v>6817565.34964525</v>
      </c>
      <c r="C559">
        <v>1282420.6072747</v>
      </c>
    </row>
    <row r="560" spans="1:3">
      <c r="A560">
        <v>558</v>
      </c>
      <c r="B560">
        <v>6817565.34955454</v>
      </c>
      <c r="C560">
        <v>1282420.30748455</v>
      </c>
    </row>
    <row r="561" spans="1:3">
      <c r="A561">
        <v>559</v>
      </c>
      <c r="B561">
        <v>6817565.34973919</v>
      </c>
      <c r="C561">
        <v>1282420.48719373</v>
      </c>
    </row>
    <row r="562" spans="1:3">
      <c r="A562">
        <v>560</v>
      </c>
      <c r="B562">
        <v>6817565.34972047</v>
      </c>
      <c r="C562">
        <v>1282427.06926215</v>
      </c>
    </row>
    <row r="563" spans="1:3">
      <c r="A563">
        <v>561</v>
      </c>
      <c r="B563">
        <v>6817565.34958898</v>
      </c>
      <c r="C563">
        <v>1282419.32811833</v>
      </c>
    </row>
    <row r="564" spans="1:3">
      <c r="A564">
        <v>562</v>
      </c>
      <c r="B564">
        <v>6817565.34957234</v>
      </c>
      <c r="C564">
        <v>1282418.7057003</v>
      </c>
    </row>
    <row r="565" spans="1:3">
      <c r="A565">
        <v>563</v>
      </c>
      <c r="B565">
        <v>6817565.3495448</v>
      </c>
      <c r="C565">
        <v>1282417.16478454</v>
      </c>
    </row>
    <row r="566" spans="1:3">
      <c r="A566">
        <v>564</v>
      </c>
      <c r="B566">
        <v>6817565.34954047</v>
      </c>
      <c r="C566">
        <v>1282415.1012814</v>
      </c>
    </row>
    <row r="567" spans="1:3">
      <c r="A567">
        <v>565</v>
      </c>
      <c r="B567">
        <v>6817565.34959356</v>
      </c>
      <c r="C567">
        <v>1282416.1061446</v>
      </c>
    </row>
    <row r="568" spans="1:3">
      <c r="A568">
        <v>566</v>
      </c>
      <c r="B568">
        <v>6817565.34947134</v>
      </c>
      <c r="C568">
        <v>1282412.6423948</v>
      </c>
    </row>
    <row r="569" spans="1:3">
      <c r="A569">
        <v>567</v>
      </c>
      <c r="B569">
        <v>6817565.34951509</v>
      </c>
      <c r="C569">
        <v>1282414.12109995</v>
      </c>
    </row>
    <row r="570" spans="1:3">
      <c r="A570">
        <v>568</v>
      </c>
      <c r="B570">
        <v>6817565.34955379</v>
      </c>
      <c r="C570">
        <v>1282407.82810064</v>
      </c>
    </row>
    <row r="571" spans="1:3">
      <c r="A571">
        <v>569</v>
      </c>
      <c r="B571">
        <v>6817565.34950914</v>
      </c>
      <c r="C571">
        <v>1282413.89930819</v>
      </c>
    </row>
    <row r="572" spans="1:3">
      <c r="A572">
        <v>570</v>
      </c>
      <c r="B572">
        <v>6817565.34963253</v>
      </c>
      <c r="C572">
        <v>1282414.14295987</v>
      </c>
    </row>
    <row r="573" spans="1:3">
      <c r="A573">
        <v>571</v>
      </c>
      <c r="B573">
        <v>6817565.34955396</v>
      </c>
      <c r="C573">
        <v>1282415.62776402</v>
      </c>
    </row>
    <row r="574" spans="1:3">
      <c r="A574">
        <v>572</v>
      </c>
      <c r="B574">
        <v>6817565.3494392</v>
      </c>
      <c r="C574">
        <v>1282411.15956741</v>
      </c>
    </row>
    <row r="575" spans="1:3">
      <c r="A575">
        <v>573</v>
      </c>
      <c r="B575">
        <v>6817565.34952349</v>
      </c>
      <c r="C575">
        <v>1282410.73145851</v>
      </c>
    </row>
    <row r="576" spans="1:3">
      <c r="A576">
        <v>574</v>
      </c>
      <c r="B576">
        <v>6817565.34956018</v>
      </c>
      <c r="C576">
        <v>1282410.0862967</v>
      </c>
    </row>
    <row r="577" spans="1:3">
      <c r="A577">
        <v>575</v>
      </c>
      <c r="B577">
        <v>6817565.34953685</v>
      </c>
      <c r="C577">
        <v>1282411.70162753</v>
      </c>
    </row>
    <row r="578" spans="1:3">
      <c r="A578">
        <v>576</v>
      </c>
      <c r="B578">
        <v>6817565.3495026</v>
      </c>
      <c r="C578">
        <v>1282409.35312162</v>
      </c>
    </row>
    <row r="579" spans="1:3">
      <c r="A579">
        <v>577</v>
      </c>
      <c r="B579">
        <v>6817565.34941427</v>
      </c>
      <c r="C579">
        <v>1282414.41474761</v>
      </c>
    </row>
    <row r="580" spans="1:3">
      <c r="A580">
        <v>578</v>
      </c>
      <c r="B580">
        <v>6817565.3494441</v>
      </c>
      <c r="C580">
        <v>1282416.33779968</v>
      </c>
    </row>
    <row r="581" spans="1:3">
      <c r="A581">
        <v>579</v>
      </c>
      <c r="B581">
        <v>6817565.34953063</v>
      </c>
      <c r="C581">
        <v>1282413.16233401</v>
      </c>
    </row>
    <row r="582" spans="1:3">
      <c r="A582">
        <v>580</v>
      </c>
      <c r="B582">
        <v>6817565.34957111</v>
      </c>
      <c r="C582">
        <v>1282411.76812822</v>
      </c>
    </row>
    <row r="583" spans="1:3">
      <c r="A583">
        <v>581</v>
      </c>
      <c r="B583">
        <v>6817565.34948505</v>
      </c>
      <c r="C583">
        <v>1282415.41502409</v>
      </c>
    </row>
    <row r="584" spans="1:3">
      <c r="A584">
        <v>582</v>
      </c>
      <c r="B584">
        <v>6817565.34949936</v>
      </c>
      <c r="C584">
        <v>1282415.38672703</v>
      </c>
    </row>
    <row r="585" spans="1:3">
      <c r="A585">
        <v>583</v>
      </c>
      <c r="B585">
        <v>6817565.34942877</v>
      </c>
      <c r="C585">
        <v>1282412.55775445</v>
      </c>
    </row>
    <row r="586" spans="1:3">
      <c r="A586">
        <v>584</v>
      </c>
      <c r="B586">
        <v>6817565.34956111</v>
      </c>
      <c r="C586">
        <v>1282418.61460539</v>
      </c>
    </row>
    <row r="587" spans="1:3">
      <c r="A587">
        <v>585</v>
      </c>
      <c r="B587">
        <v>6817565.34943521</v>
      </c>
      <c r="C587">
        <v>1282413.81196179</v>
      </c>
    </row>
    <row r="588" spans="1:3">
      <c r="A588">
        <v>586</v>
      </c>
      <c r="B588">
        <v>6817565.34951895</v>
      </c>
      <c r="C588">
        <v>1282418.43173416</v>
      </c>
    </row>
    <row r="589" spans="1:3">
      <c r="A589">
        <v>587</v>
      </c>
      <c r="B589">
        <v>6817565.34946481</v>
      </c>
      <c r="C589">
        <v>1282416.50810984</v>
      </c>
    </row>
    <row r="590" spans="1:3">
      <c r="A590">
        <v>588</v>
      </c>
      <c r="B590">
        <v>6817565.34944971</v>
      </c>
      <c r="C590">
        <v>1282414.25090276</v>
      </c>
    </row>
    <row r="591" spans="1:3">
      <c r="A591">
        <v>589</v>
      </c>
      <c r="B591">
        <v>6817565.34943936</v>
      </c>
      <c r="C591">
        <v>1282417.67039372</v>
      </c>
    </row>
    <row r="592" spans="1:3">
      <c r="A592">
        <v>590</v>
      </c>
      <c r="B592">
        <v>6817565.34943182</v>
      </c>
      <c r="C592">
        <v>1282413.33213097</v>
      </c>
    </row>
    <row r="593" spans="1:3">
      <c r="A593">
        <v>591</v>
      </c>
      <c r="B593">
        <v>6817565.34937761</v>
      </c>
      <c r="C593">
        <v>1282412.54605129</v>
      </c>
    </row>
    <row r="594" spans="1:3">
      <c r="A594">
        <v>592</v>
      </c>
      <c r="B594">
        <v>6817565.34939584</v>
      </c>
      <c r="C594">
        <v>1282412.24103861</v>
      </c>
    </row>
    <row r="595" spans="1:3">
      <c r="A595">
        <v>593</v>
      </c>
      <c r="B595">
        <v>6817565.34936406</v>
      </c>
      <c r="C595">
        <v>1282411.67429538</v>
      </c>
    </row>
    <row r="596" spans="1:3">
      <c r="A596">
        <v>594</v>
      </c>
      <c r="B596">
        <v>6817565.34938023</v>
      </c>
      <c r="C596">
        <v>1282411.01283972</v>
      </c>
    </row>
    <row r="597" spans="1:3">
      <c r="A597">
        <v>595</v>
      </c>
      <c r="B597">
        <v>6817565.34934442</v>
      </c>
      <c r="C597">
        <v>1282410.4712232</v>
      </c>
    </row>
    <row r="598" spans="1:3">
      <c r="A598">
        <v>596</v>
      </c>
      <c r="B598">
        <v>6817565.34936404</v>
      </c>
      <c r="C598">
        <v>1282409.21795887</v>
      </c>
    </row>
    <row r="599" spans="1:3">
      <c r="A599">
        <v>597</v>
      </c>
      <c r="B599">
        <v>6817565.34934183</v>
      </c>
      <c r="C599">
        <v>1282410.85231782</v>
      </c>
    </row>
    <row r="600" spans="1:3">
      <c r="A600">
        <v>598</v>
      </c>
      <c r="B600">
        <v>6817565.34936116</v>
      </c>
      <c r="C600">
        <v>1282411.00082829</v>
      </c>
    </row>
    <row r="601" spans="1:3">
      <c r="A601">
        <v>599</v>
      </c>
      <c r="B601">
        <v>6817565.3493092</v>
      </c>
      <c r="C601">
        <v>1282412.82810933</v>
      </c>
    </row>
    <row r="602" spans="1:3">
      <c r="A602">
        <v>600</v>
      </c>
      <c r="B602">
        <v>6817565.34934848</v>
      </c>
      <c r="C602">
        <v>1282412.43682473</v>
      </c>
    </row>
    <row r="603" spans="1:3">
      <c r="A603">
        <v>601</v>
      </c>
      <c r="B603">
        <v>6817565.34929879</v>
      </c>
      <c r="C603">
        <v>1282413.14662093</v>
      </c>
    </row>
    <row r="604" spans="1:3">
      <c r="A604">
        <v>602</v>
      </c>
      <c r="B604">
        <v>6817565.34928911</v>
      </c>
      <c r="C604">
        <v>1282412.4079061</v>
      </c>
    </row>
    <row r="605" spans="1:3">
      <c r="A605">
        <v>603</v>
      </c>
      <c r="B605">
        <v>6817565.3493153</v>
      </c>
      <c r="C605">
        <v>1282411.02748671</v>
      </c>
    </row>
    <row r="606" spans="1:3">
      <c r="A606">
        <v>604</v>
      </c>
      <c r="B606">
        <v>6817565.34930486</v>
      </c>
      <c r="C606">
        <v>1282411.87070251</v>
      </c>
    </row>
    <row r="607" spans="1:3">
      <c r="A607">
        <v>605</v>
      </c>
      <c r="B607">
        <v>6817565.34932868</v>
      </c>
      <c r="C607">
        <v>1282415.38484887</v>
      </c>
    </row>
    <row r="608" spans="1:3">
      <c r="A608">
        <v>606</v>
      </c>
      <c r="B608">
        <v>6817565.349286</v>
      </c>
      <c r="C608">
        <v>1282413.65641475</v>
      </c>
    </row>
    <row r="609" spans="1:3">
      <c r="A609">
        <v>607</v>
      </c>
      <c r="B609">
        <v>6817565.34924296</v>
      </c>
      <c r="C609">
        <v>1282416.15981813</v>
      </c>
    </row>
    <row r="610" spans="1:3">
      <c r="A610">
        <v>608</v>
      </c>
      <c r="B610">
        <v>6817565.34923801</v>
      </c>
      <c r="C610">
        <v>1282415.28297592</v>
      </c>
    </row>
    <row r="611" spans="1:3">
      <c r="A611">
        <v>609</v>
      </c>
      <c r="B611">
        <v>6817565.34929844</v>
      </c>
      <c r="C611">
        <v>1282415.74270618</v>
      </c>
    </row>
    <row r="612" spans="1:3">
      <c r="A612">
        <v>610</v>
      </c>
      <c r="B612">
        <v>6817565.34924907</v>
      </c>
      <c r="C612">
        <v>1282413.84305786</v>
      </c>
    </row>
    <row r="613" spans="1:3">
      <c r="A613">
        <v>611</v>
      </c>
      <c r="B613">
        <v>6817565.34925861</v>
      </c>
      <c r="C613">
        <v>1282416.12552</v>
      </c>
    </row>
    <row r="614" spans="1:3">
      <c r="A614">
        <v>612</v>
      </c>
      <c r="B614">
        <v>6817565.3492546</v>
      </c>
      <c r="C614">
        <v>1282414.76405578</v>
      </c>
    </row>
    <row r="615" spans="1:3">
      <c r="A615">
        <v>613</v>
      </c>
      <c r="B615">
        <v>6817565.34923431</v>
      </c>
      <c r="C615">
        <v>1282415.84038081</v>
      </c>
    </row>
    <row r="616" spans="1:3">
      <c r="A616">
        <v>614</v>
      </c>
      <c r="B616">
        <v>6817565.34924303</v>
      </c>
      <c r="C616">
        <v>1282414.97829096</v>
      </c>
    </row>
    <row r="617" spans="1:3">
      <c r="A617">
        <v>615</v>
      </c>
      <c r="B617">
        <v>6817565.34925327</v>
      </c>
      <c r="C617">
        <v>1282416.24261292</v>
      </c>
    </row>
    <row r="618" spans="1:3">
      <c r="A618">
        <v>616</v>
      </c>
      <c r="B618">
        <v>6817565.34925252</v>
      </c>
      <c r="C618">
        <v>1282415.94892202</v>
      </c>
    </row>
    <row r="619" spans="1:3">
      <c r="A619">
        <v>617</v>
      </c>
      <c r="B619">
        <v>6817565.34923194</v>
      </c>
      <c r="C619">
        <v>1282414.22416579</v>
      </c>
    </row>
    <row r="620" spans="1:3">
      <c r="A620">
        <v>618</v>
      </c>
      <c r="B620">
        <v>6817565.34923798</v>
      </c>
      <c r="C620">
        <v>1282415.12858418</v>
      </c>
    </row>
    <row r="621" spans="1:3">
      <c r="A621">
        <v>619</v>
      </c>
      <c r="B621">
        <v>6817565.34924055</v>
      </c>
      <c r="C621">
        <v>1282413.98471939</v>
      </c>
    </row>
    <row r="622" spans="1:3">
      <c r="A622">
        <v>620</v>
      </c>
      <c r="B622">
        <v>6817565.34924687</v>
      </c>
      <c r="C622">
        <v>1282414.3325379</v>
      </c>
    </row>
    <row r="623" spans="1:3">
      <c r="A623">
        <v>621</v>
      </c>
      <c r="B623">
        <v>6817565.34928947</v>
      </c>
      <c r="C623">
        <v>1282414.62092543</v>
      </c>
    </row>
    <row r="624" spans="1:3">
      <c r="A624">
        <v>622</v>
      </c>
      <c r="B624">
        <v>6817565.34924948</v>
      </c>
      <c r="C624">
        <v>1282415.48618044</v>
      </c>
    </row>
    <row r="625" spans="1:3">
      <c r="A625">
        <v>623</v>
      </c>
      <c r="B625">
        <v>6817565.34924417</v>
      </c>
      <c r="C625">
        <v>1282416.4008808</v>
      </c>
    </row>
    <row r="626" spans="1:3">
      <c r="A626">
        <v>624</v>
      </c>
      <c r="B626">
        <v>6817565.34925267</v>
      </c>
      <c r="C626">
        <v>1282414.0302667</v>
      </c>
    </row>
    <row r="627" spans="1:3">
      <c r="A627">
        <v>625</v>
      </c>
      <c r="B627">
        <v>6817565.3492617</v>
      </c>
      <c r="C627">
        <v>1282413.21611523</v>
      </c>
    </row>
    <row r="628" spans="1:3">
      <c r="A628">
        <v>626</v>
      </c>
      <c r="B628">
        <v>6817565.3492448</v>
      </c>
      <c r="C628">
        <v>1282415.04853412</v>
      </c>
    </row>
    <row r="629" spans="1:3">
      <c r="A629">
        <v>627</v>
      </c>
      <c r="B629">
        <v>6817565.34923069</v>
      </c>
      <c r="C629">
        <v>1282413.6949793</v>
      </c>
    </row>
    <row r="630" spans="1:3">
      <c r="A630">
        <v>628</v>
      </c>
      <c r="B630">
        <v>6817565.34923931</v>
      </c>
      <c r="C630">
        <v>1282412.23312089</v>
      </c>
    </row>
    <row r="631" spans="1:3">
      <c r="A631">
        <v>629</v>
      </c>
      <c r="B631">
        <v>6817565.34923641</v>
      </c>
      <c r="C631">
        <v>1282413.486502</v>
      </c>
    </row>
    <row r="632" spans="1:3">
      <c r="A632">
        <v>630</v>
      </c>
      <c r="B632">
        <v>6817565.34923031</v>
      </c>
      <c r="C632">
        <v>1282414.07592663</v>
      </c>
    </row>
    <row r="633" spans="1:3">
      <c r="A633">
        <v>631</v>
      </c>
      <c r="B633">
        <v>6817565.34923405</v>
      </c>
      <c r="C633">
        <v>1282414.68097595</v>
      </c>
    </row>
    <row r="634" spans="1:3">
      <c r="A634">
        <v>632</v>
      </c>
      <c r="B634">
        <v>6817565.34924617</v>
      </c>
      <c r="C634">
        <v>1282412.78525061</v>
      </c>
    </row>
    <row r="635" spans="1:3">
      <c r="A635">
        <v>633</v>
      </c>
      <c r="B635">
        <v>6817565.34922547</v>
      </c>
      <c r="C635">
        <v>1282414.10972102</v>
      </c>
    </row>
    <row r="636" spans="1:3">
      <c r="A636">
        <v>634</v>
      </c>
      <c r="B636">
        <v>6817565.34922319</v>
      </c>
      <c r="C636">
        <v>1282414.258701</v>
      </c>
    </row>
    <row r="637" spans="1:3">
      <c r="A637">
        <v>635</v>
      </c>
      <c r="B637">
        <v>6817565.34922946</v>
      </c>
      <c r="C637">
        <v>1282414.67094299</v>
      </c>
    </row>
    <row r="638" spans="1:3">
      <c r="A638">
        <v>636</v>
      </c>
      <c r="B638">
        <v>6817565.34922407</v>
      </c>
      <c r="C638">
        <v>1282413.74495914</v>
      </c>
    </row>
    <row r="639" spans="1:3">
      <c r="A639">
        <v>637</v>
      </c>
      <c r="B639">
        <v>6817565.34922941</v>
      </c>
      <c r="C639">
        <v>1282414.468245</v>
      </c>
    </row>
    <row r="640" spans="1:3">
      <c r="A640">
        <v>638</v>
      </c>
      <c r="B640">
        <v>6817565.3492303</v>
      </c>
      <c r="C640">
        <v>1282413.7566803</v>
      </c>
    </row>
    <row r="641" spans="1:3">
      <c r="A641">
        <v>639</v>
      </c>
      <c r="B641">
        <v>6817565.34923065</v>
      </c>
      <c r="C641">
        <v>1282414.56474566</v>
      </c>
    </row>
    <row r="642" spans="1:3">
      <c r="A642">
        <v>640</v>
      </c>
      <c r="B642">
        <v>6817565.34920983</v>
      </c>
      <c r="C642">
        <v>1282415.1559545</v>
      </c>
    </row>
    <row r="643" spans="1:3">
      <c r="A643">
        <v>641</v>
      </c>
      <c r="B643">
        <v>6817565.34922302</v>
      </c>
      <c r="C643">
        <v>1282414.7470173</v>
      </c>
    </row>
    <row r="644" spans="1:3">
      <c r="A644">
        <v>642</v>
      </c>
      <c r="B644">
        <v>6817565.34920632</v>
      </c>
      <c r="C644">
        <v>1282414.91146419</v>
      </c>
    </row>
    <row r="645" spans="1:3">
      <c r="A645">
        <v>643</v>
      </c>
      <c r="B645">
        <v>6817565.34920803</v>
      </c>
      <c r="C645">
        <v>1282415.27933081</v>
      </c>
    </row>
    <row r="646" spans="1:3">
      <c r="A646">
        <v>644</v>
      </c>
      <c r="B646">
        <v>6817565.34920811</v>
      </c>
      <c r="C646">
        <v>1282415.85053432</v>
      </c>
    </row>
    <row r="647" spans="1:3">
      <c r="A647">
        <v>645</v>
      </c>
      <c r="B647">
        <v>6817565.34920827</v>
      </c>
      <c r="C647">
        <v>1282414.67890673</v>
      </c>
    </row>
    <row r="648" spans="1:3">
      <c r="A648">
        <v>646</v>
      </c>
      <c r="B648">
        <v>6817565.34920573</v>
      </c>
      <c r="C648">
        <v>1282416.05750913</v>
      </c>
    </row>
    <row r="649" spans="1:3">
      <c r="A649">
        <v>647</v>
      </c>
      <c r="B649">
        <v>6817565.34920716</v>
      </c>
      <c r="C649">
        <v>1282415.72700221</v>
      </c>
    </row>
    <row r="650" spans="1:3">
      <c r="A650">
        <v>648</v>
      </c>
      <c r="B650">
        <v>6817565.34919692</v>
      </c>
      <c r="C650">
        <v>1282414.41688043</v>
      </c>
    </row>
    <row r="651" spans="1:3">
      <c r="A651">
        <v>649</v>
      </c>
      <c r="B651">
        <v>6817565.34920663</v>
      </c>
      <c r="C651">
        <v>1282413.93143463</v>
      </c>
    </row>
    <row r="652" spans="1:3">
      <c r="A652">
        <v>650</v>
      </c>
      <c r="B652">
        <v>6817565.34920018</v>
      </c>
      <c r="C652">
        <v>1282414.10254989</v>
      </c>
    </row>
    <row r="653" spans="1:3">
      <c r="A653">
        <v>651</v>
      </c>
      <c r="B653">
        <v>6817565.34919941</v>
      </c>
      <c r="C653">
        <v>1282415.88885436</v>
      </c>
    </row>
    <row r="654" spans="1:3">
      <c r="A654">
        <v>652</v>
      </c>
      <c r="B654">
        <v>6817565.34920605</v>
      </c>
      <c r="C654">
        <v>1282414.60586923</v>
      </c>
    </row>
    <row r="655" spans="1:3">
      <c r="A655">
        <v>653</v>
      </c>
      <c r="B655">
        <v>6817565.34919965</v>
      </c>
      <c r="C655">
        <v>1282414.26032077</v>
      </c>
    </row>
    <row r="656" spans="1:3">
      <c r="A656">
        <v>654</v>
      </c>
      <c r="B656">
        <v>6817565.34920067</v>
      </c>
      <c r="C656">
        <v>1282414.46871513</v>
      </c>
    </row>
    <row r="657" spans="1:3">
      <c r="A657">
        <v>655</v>
      </c>
      <c r="B657">
        <v>6817565.34919532</v>
      </c>
      <c r="C657">
        <v>1282414.09685295</v>
      </c>
    </row>
    <row r="658" spans="1:3">
      <c r="A658">
        <v>656</v>
      </c>
      <c r="B658">
        <v>6817565.34920472</v>
      </c>
      <c r="C658">
        <v>1282414.35503717</v>
      </c>
    </row>
    <row r="659" spans="1:3">
      <c r="A659">
        <v>657</v>
      </c>
      <c r="B659">
        <v>6817565.34920502</v>
      </c>
      <c r="C659">
        <v>1282414.52822453</v>
      </c>
    </row>
    <row r="660" spans="1:3">
      <c r="A660">
        <v>658</v>
      </c>
      <c r="B660">
        <v>6817565.34919386</v>
      </c>
      <c r="C660">
        <v>1282414.23821434</v>
      </c>
    </row>
    <row r="661" spans="1:3">
      <c r="A661">
        <v>659</v>
      </c>
      <c r="B661">
        <v>6817565.34919162</v>
      </c>
      <c r="C661">
        <v>1282414.97950144</v>
      </c>
    </row>
    <row r="662" spans="1:3">
      <c r="A662">
        <v>660</v>
      </c>
      <c r="B662">
        <v>6817565.34919327</v>
      </c>
      <c r="C662">
        <v>1282414.76394597</v>
      </c>
    </row>
    <row r="663" spans="1:3">
      <c r="A663">
        <v>661</v>
      </c>
      <c r="B663">
        <v>6817565.34919719</v>
      </c>
      <c r="C663">
        <v>1282413.41322033</v>
      </c>
    </row>
    <row r="664" spans="1:3">
      <c r="A664">
        <v>662</v>
      </c>
      <c r="B664">
        <v>6817565.34919436</v>
      </c>
      <c r="C664">
        <v>1282414.8038015</v>
      </c>
    </row>
    <row r="665" spans="1:3">
      <c r="A665">
        <v>663</v>
      </c>
      <c r="B665">
        <v>6817565.34919517</v>
      </c>
      <c r="C665">
        <v>1282414.56223839</v>
      </c>
    </row>
    <row r="666" spans="1:3">
      <c r="A666">
        <v>664</v>
      </c>
      <c r="B666">
        <v>6817565.3491937</v>
      </c>
      <c r="C666">
        <v>1282414.43937332</v>
      </c>
    </row>
    <row r="667" spans="1:3">
      <c r="A667">
        <v>665</v>
      </c>
      <c r="B667">
        <v>6817565.34919554</v>
      </c>
      <c r="C667">
        <v>1282414.92071961</v>
      </c>
    </row>
    <row r="668" spans="1:3">
      <c r="A668">
        <v>666</v>
      </c>
      <c r="B668">
        <v>6817565.34919885</v>
      </c>
      <c r="C668">
        <v>1282415.60998322</v>
      </c>
    </row>
    <row r="669" spans="1:3">
      <c r="A669">
        <v>667</v>
      </c>
      <c r="B669">
        <v>6817565.34919528</v>
      </c>
      <c r="C669">
        <v>1282415.39709666</v>
      </c>
    </row>
    <row r="670" spans="1:3">
      <c r="A670">
        <v>668</v>
      </c>
      <c r="B670">
        <v>6817565.34919561</v>
      </c>
      <c r="C670">
        <v>1282414.59040156</v>
      </c>
    </row>
    <row r="671" spans="1:3">
      <c r="A671">
        <v>669</v>
      </c>
      <c r="B671">
        <v>6817565.34920016</v>
      </c>
      <c r="C671">
        <v>1282414.98227236</v>
      </c>
    </row>
    <row r="672" spans="1:3">
      <c r="A672">
        <v>670</v>
      </c>
      <c r="B672">
        <v>6817565.34919482</v>
      </c>
      <c r="C672">
        <v>1282414.76901757</v>
      </c>
    </row>
    <row r="673" spans="1:3">
      <c r="A673">
        <v>671</v>
      </c>
      <c r="B673">
        <v>6817565.34919917</v>
      </c>
      <c r="C673">
        <v>1282415.28388151</v>
      </c>
    </row>
    <row r="674" spans="1:3">
      <c r="A674">
        <v>672</v>
      </c>
      <c r="B674">
        <v>6817565.34919307</v>
      </c>
      <c r="C674">
        <v>1282415.59532042</v>
      </c>
    </row>
    <row r="675" spans="1:3">
      <c r="A675">
        <v>673</v>
      </c>
      <c r="B675">
        <v>6817565.34919074</v>
      </c>
      <c r="C675">
        <v>1282414.94404525</v>
      </c>
    </row>
    <row r="676" spans="1:3">
      <c r="A676">
        <v>674</v>
      </c>
      <c r="B676">
        <v>6817565.34919128</v>
      </c>
      <c r="C676">
        <v>1282414.9802547</v>
      </c>
    </row>
    <row r="677" spans="1:3">
      <c r="A677">
        <v>675</v>
      </c>
      <c r="B677">
        <v>6817565.34918927</v>
      </c>
      <c r="C677">
        <v>1282415.25167717</v>
      </c>
    </row>
    <row r="678" spans="1:3">
      <c r="A678">
        <v>676</v>
      </c>
      <c r="B678">
        <v>6817565.34919208</v>
      </c>
      <c r="C678">
        <v>1282415.2410198</v>
      </c>
    </row>
    <row r="679" spans="1:3">
      <c r="A679">
        <v>677</v>
      </c>
      <c r="B679">
        <v>6817565.34918843</v>
      </c>
      <c r="C679">
        <v>1282415.11769834</v>
      </c>
    </row>
    <row r="680" spans="1:3">
      <c r="A680">
        <v>678</v>
      </c>
      <c r="B680">
        <v>6817565.34918775</v>
      </c>
      <c r="C680">
        <v>1282415.04307081</v>
      </c>
    </row>
    <row r="681" spans="1:3">
      <c r="A681">
        <v>679</v>
      </c>
      <c r="B681">
        <v>6817565.34918722</v>
      </c>
      <c r="C681">
        <v>1282415.00301546</v>
      </c>
    </row>
    <row r="682" spans="1:3">
      <c r="A682">
        <v>680</v>
      </c>
      <c r="B682">
        <v>6817565.34918662</v>
      </c>
      <c r="C682">
        <v>1282415.03628683</v>
      </c>
    </row>
    <row r="683" spans="1:3">
      <c r="A683">
        <v>681</v>
      </c>
      <c r="B683">
        <v>6817565.3491884</v>
      </c>
      <c r="C683">
        <v>1282415.36437069</v>
      </c>
    </row>
    <row r="684" spans="1:3">
      <c r="A684">
        <v>682</v>
      </c>
      <c r="B684">
        <v>6817565.34918505</v>
      </c>
      <c r="C684">
        <v>1282414.79719749</v>
      </c>
    </row>
    <row r="685" spans="1:3">
      <c r="A685">
        <v>683</v>
      </c>
      <c r="B685">
        <v>6817565.34918551</v>
      </c>
      <c r="C685">
        <v>1282414.72218926</v>
      </c>
    </row>
    <row r="686" spans="1:3">
      <c r="A686">
        <v>684</v>
      </c>
      <c r="B686">
        <v>6817565.34918373</v>
      </c>
      <c r="C686">
        <v>1282414.85244875</v>
      </c>
    </row>
    <row r="687" spans="1:3">
      <c r="A687">
        <v>685</v>
      </c>
      <c r="B687">
        <v>6817565.34918248</v>
      </c>
      <c r="C687">
        <v>1282414.66285754</v>
      </c>
    </row>
    <row r="688" spans="1:3">
      <c r="A688">
        <v>686</v>
      </c>
      <c r="B688">
        <v>6817565.34918339</v>
      </c>
      <c r="C688">
        <v>1282415.00532482</v>
      </c>
    </row>
    <row r="689" spans="1:3">
      <c r="A689">
        <v>687</v>
      </c>
      <c r="B689">
        <v>6817565.34918305</v>
      </c>
      <c r="C689">
        <v>1282414.63027888</v>
      </c>
    </row>
    <row r="690" spans="1:3">
      <c r="A690">
        <v>688</v>
      </c>
      <c r="B690">
        <v>6817565.34918394</v>
      </c>
      <c r="C690">
        <v>1282414.20333526</v>
      </c>
    </row>
    <row r="691" spans="1:3">
      <c r="A691">
        <v>689</v>
      </c>
      <c r="B691">
        <v>6817565.34918273</v>
      </c>
      <c r="C691">
        <v>1282414.79527212</v>
      </c>
    </row>
    <row r="692" spans="1:3">
      <c r="A692">
        <v>690</v>
      </c>
      <c r="B692">
        <v>6817565.34918357</v>
      </c>
      <c r="C692">
        <v>1282414.16885651</v>
      </c>
    </row>
    <row r="693" spans="1:3">
      <c r="A693">
        <v>691</v>
      </c>
      <c r="B693">
        <v>6817565.34918344</v>
      </c>
      <c r="C693">
        <v>1282414.3911214</v>
      </c>
    </row>
    <row r="694" spans="1:3">
      <c r="A694">
        <v>692</v>
      </c>
      <c r="B694">
        <v>6817565.34918244</v>
      </c>
      <c r="C694">
        <v>1282414.9462581</v>
      </c>
    </row>
    <row r="695" spans="1:3">
      <c r="A695">
        <v>693</v>
      </c>
      <c r="B695">
        <v>6817565.34918392</v>
      </c>
      <c r="C695">
        <v>1282414.91953312</v>
      </c>
    </row>
    <row r="696" spans="1:3">
      <c r="A696">
        <v>694</v>
      </c>
      <c r="B696">
        <v>6817565.34918268</v>
      </c>
      <c r="C696">
        <v>1282414.81738098</v>
      </c>
    </row>
    <row r="697" spans="1:3">
      <c r="A697">
        <v>695</v>
      </c>
      <c r="B697">
        <v>6817565.34918266</v>
      </c>
      <c r="C697">
        <v>1282415.13546339</v>
      </c>
    </row>
    <row r="698" spans="1:3">
      <c r="A698">
        <v>696</v>
      </c>
      <c r="B698">
        <v>6817565.34918457</v>
      </c>
      <c r="C698">
        <v>1282414.34693537</v>
      </c>
    </row>
    <row r="699" spans="1:3">
      <c r="A699">
        <v>697</v>
      </c>
      <c r="B699">
        <v>6817565.34918328</v>
      </c>
      <c r="C699">
        <v>1282414.96190387</v>
      </c>
    </row>
    <row r="700" spans="1:3">
      <c r="A700">
        <v>698</v>
      </c>
      <c r="B700">
        <v>6817565.34918259</v>
      </c>
      <c r="C700">
        <v>1282415.18773474</v>
      </c>
    </row>
    <row r="701" spans="1:3">
      <c r="A701">
        <v>699</v>
      </c>
      <c r="B701">
        <v>6817565.34918343</v>
      </c>
      <c r="C701">
        <v>1282414.98131069</v>
      </c>
    </row>
    <row r="702" spans="1:3">
      <c r="A702">
        <v>700</v>
      </c>
      <c r="B702">
        <v>6817565.34918262</v>
      </c>
      <c r="C702">
        <v>1282414.97462345</v>
      </c>
    </row>
    <row r="703" spans="1:3">
      <c r="A703">
        <v>701</v>
      </c>
      <c r="B703">
        <v>6817565.34918262</v>
      </c>
      <c r="C703">
        <v>1282415.180244</v>
      </c>
    </row>
    <row r="704" spans="1:3">
      <c r="A704">
        <v>702</v>
      </c>
      <c r="B704">
        <v>6817565.34918408</v>
      </c>
      <c r="C704">
        <v>1282415.36722486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3035265.79380113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2803314.33609242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2750334.87673027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2387092.70560248</v>
      </c>
      <c r="C46">
        <v>3142511.80604048</v>
      </c>
    </row>
    <row r="47" spans="1:3">
      <c r="A47">
        <v>45</v>
      </c>
      <c r="B47">
        <v>2374741.01497194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2334141.07680368</v>
      </c>
      <c r="C50">
        <v>3142511.80604048</v>
      </c>
    </row>
    <row r="51" spans="1:3">
      <c r="A51">
        <v>49</v>
      </c>
      <c r="B51">
        <v>2335432.21356565</v>
      </c>
      <c r="C51">
        <v>3142511.80604048</v>
      </c>
    </row>
    <row r="52" spans="1:3">
      <c r="A52">
        <v>50</v>
      </c>
      <c r="B52">
        <v>2309332.41375016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2248526.85746571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2225175.38284326</v>
      </c>
      <c r="C58">
        <v>3142511.80604048</v>
      </c>
    </row>
    <row r="59" spans="1:3">
      <c r="A59">
        <v>57</v>
      </c>
      <c r="B59">
        <v>2226507.67729052</v>
      </c>
      <c r="C59">
        <v>3142511.80604048</v>
      </c>
    </row>
    <row r="60" spans="1:3">
      <c r="A60">
        <v>58</v>
      </c>
      <c r="B60">
        <v>2201860.76890047</v>
      </c>
      <c r="C60">
        <v>3142511.80604048</v>
      </c>
    </row>
    <row r="61" spans="1:3">
      <c r="A61">
        <v>59</v>
      </c>
      <c r="B61">
        <v>2180483.84866662</v>
      </c>
      <c r="C61">
        <v>3142511.80604048</v>
      </c>
    </row>
    <row r="62" spans="1:3">
      <c r="A62">
        <v>60</v>
      </c>
      <c r="B62">
        <v>2164138.63172281</v>
      </c>
      <c r="C62">
        <v>3142511.80604048</v>
      </c>
    </row>
    <row r="63" spans="1:3">
      <c r="A63">
        <v>61</v>
      </c>
      <c r="B63">
        <v>2156701.2634001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2035607.17038446</v>
      </c>
      <c r="C67">
        <v>3142511.80604048</v>
      </c>
    </row>
    <row r="68" spans="1:3">
      <c r="A68">
        <v>66</v>
      </c>
      <c r="B68">
        <v>2036505.15526977</v>
      </c>
      <c r="C68">
        <v>3142511.80604048</v>
      </c>
    </row>
    <row r="69" spans="1:3">
      <c r="A69">
        <v>67</v>
      </c>
      <c r="B69">
        <v>2025645.78812249</v>
      </c>
      <c r="C69">
        <v>3142511.80604048</v>
      </c>
    </row>
    <row r="70" spans="1:3">
      <c r="A70">
        <v>68</v>
      </c>
      <c r="B70">
        <v>2025717.65673446</v>
      </c>
      <c r="C70">
        <v>3142511.80604048</v>
      </c>
    </row>
    <row r="71" spans="1:3">
      <c r="A71">
        <v>69</v>
      </c>
      <c r="B71">
        <v>2005656.43308912</v>
      </c>
      <c r="C71">
        <v>3142511.80604048</v>
      </c>
    </row>
    <row r="72" spans="1:3">
      <c r="A72">
        <v>70</v>
      </c>
      <c r="B72">
        <v>2000161.14238514</v>
      </c>
      <c r="C72">
        <v>3142511.80604048</v>
      </c>
    </row>
    <row r="73" spans="1:3">
      <c r="A73">
        <v>71</v>
      </c>
      <c r="B73">
        <v>2000948.89210069</v>
      </c>
      <c r="C73">
        <v>3142511.80604048</v>
      </c>
    </row>
    <row r="74" spans="1:3">
      <c r="A74">
        <v>72</v>
      </c>
      <c r="B74">
        <v>1983630.8372582</v>
      </c>
      <c r="C74">
        <v>3142511.80604048</v>
      </c>
    </row>
    <row r="75" spans="1:3">
      <c r="A75">
        <v>73</v>
      </c>
      <c r="B75">
        <v>1963687.49673826</v>
      </c>
      <c r="C75">
        <v>3142511.80604048</v>
      </c>
    </row>
    <row r="76" spans="1:3">
      <c r="A76">
        <v>74</v>
      </c>
      <c r="B76">
        <v>1944036.66640577</v>
      </c>
      <c r="C76">
        <v>3142511.80604048</v>
      </c>
    </row>
    <row r="77" spans="1:3">
      <c r="A77">
        <v>75</v>
      </c>
      <c r="B77">
        <v>1936410.93830317</v>
      </c>
      <c r="C77">
        <v>3142511.80604048</v>
      </c>
    </row>
    <row r="78" spans="1:3">
      <c r="A78">
        <v>76</v>
      </c>
      <c r="B78">
        <v>1936964.58197509</v>
      </c>
      <c r="C78">
        <v>3142511.80604048</v>
      </c>
    </row>
    <row r="79" spans="1:3">
      <c r="A79">
        <v>77</v>
      </c>
      <c r="B79">
        <v>1919827.82339382</v>
      </c>
      <c r="C79">
        <v>3142511.80604048</v>
      </c>
    </row>
    <row r="80" spans="1:3">
      <c r="A80">
        <v>78</v>
      </c>
      <c r="B80">
        <v>1912599.09002153</v>
      </c>
      <c r="C80">
        <v>3142511.80604048</v>
      </c>
    </row>
    <row r="81" spans="1:3">
      <c r="A81">
        <v>79</v>
      </c>
      <c r="B81">
        <v>1912514.93579653</v>
      </c>
      <c r="C81">
        <v>3142511.80604048</v>
      </c>
    </row>
    <row r="82" spans="1:3">
      <c r="A82">
        <v>80</v>
      </c>
      <c r="B82">
        <v>1892438.53313034</v>
      </c>
      <c r="C82">
        <v>3142511.80604048</v>
      </c>
    </row>
    <row r="83" spans="1:3">
      <c r="A83">
        <v>81</v>
      </c>
      <c r="B83">
        <v>1883996.71445741</v>
      </c>
      <c r="C83">
        <v>3142511.80604048</v>
      </c>
    </row>
    <row r="84" spans="1:3">
      <c r="A84">
        <v>82</v>
      </c>
      <c r="B84">
        <v>1884230.76734638</v>
      </c>
      <c r="C84">
        <v>3142511.80604048</v>
      </c>
    </row>
    <row r="85" spans="1:3">
      <c r="A85">
        <v>83</v>
      </c>
      <c r="B85">
        <v>1859114.24722496</v>
      </c>
      <c r="C85">
        <v>3142511.80604048</v>
      </c>
    </row>
    <row r="86" spans="1:3">
      <c r="A86">
        <v>84</v>
      </c>
      <c r="B86">
        <v>1841507.49589176</v>
      </c>
      <c r="C86">
        <v>3142511.80604048</v>
      </c>
    </row>
    <row r="87" spans="1:3">
      <c r="A87">
        <v>85</v>
      </c>
      <c r="B87">
        <v>1828752.01733674</v>
      </c>
      <c r="C87">
        <v>3142511.80604048</v>
      </c>
    </row>
    <row r="88" spans="1:3">
      <c r="A88">
        <v>86</v>
      </c>
      <c r="B88">
        <v>1819922.78161214</v>
      </c>
      <c r="C88">
        <v>3142511.80604048</v>
      </c>
    </row>
    <row r="89" spans="1:3">
      <c r="A89">
        <v>87</v>
      </c>
      <c r="B89">
        <v>1816369.81146313</v>
      </c>
      <c r="C89">
        <v>3142511.80604048</v>
      </c>
    </row>
    <row r="90" spans="1:3">
      <c r="A90">
        <v>88</v>
      </c>
      <c r="B90">
        <v>1816403.61696427</v>
      </c>
      <c r="C90">
        <v>3142511.80604048</v>
      </c>
    </row>
    <row r="91" spans="1:3">
      <c r="A91">
        <v>89</v>
      </c>
      <c r="B91">
        <v>1807958.4196054</v>
      </c>
      <c r="C91">
        <v>3142511.80604048</v>
      </c>
    </row>
    <row r="92" spans="1:3">
      <c r="A92">
        <v>90</v>
      </c>
      <c r="B92">
        <v>1794823.32644955</v>
      </c>
      <c r="C92">
        <v>3142511.80604048</v>
      </c>
    </row>
    <row r="93" spans="1:3">
      <c r="A93">
        <v>91</v>
      </c>
      <c r="B93">
        <v>1790318.9584455</v>
      </c>
      <c r="C93">
        <v>3142511.80604048</v>
      </c>
    </row>
    <row r="94" spans="1:3">
      <c r="A94">
        <v>92</v>
      </c>
      <c r="B94">
        <v>1789530.32455955</v>
      </c>
      <c r="C94">
        <v>3142511.80604048</v>
      </c>
    </row>
    <row r="95" spans="1:3">
      <c r="A95">
        <v>93</v>
      </c>
      <c r="B95">
        <v>1771818.60392786</v>
      </c>
      <c r="C95">
        <v>3142511.80604048</v>
      </c>
    </row>
    <row r="96" spans="1:3">
      <c r="A96">
        <v>94</v>
      </c>
      <c r="B96">
        <v>1757962.51452826</v>
      </c>
      <c r="C96">
        <v>3142511.80604048</v>
      </c>
    </row>
    <row r="97" spans="1:3">
      <c r="A97">
        <v>95</v>
      </c>
      <c r="B97">
        <v>1749565.52432628</v>
      </c>
      <c r="C97">
        <v>3142511.80604048</v>
      </c>
    </row>
    <row r="98" spans="1:3">
      <c r="A98">
        <v>96</v>
      </c>
      <c r="B98">
        <v>1745711.05973545</v>
      </c>
      <c r="C98">
        <v>3142511.80604048</v>
      </c>
    </row>
    <row r="99" spans="1:3">
      <c r="A99">
        <v>97</v>
      </c>
      <c r="B99">
        <v>1744894.61943261</v>
      </c>
      <c r="C99">
        <v>3142511.80604048</v>
      </c>
    </row>
    <row r="100" spans="1:3">
      <c r="A100">
        <v>98</v>
      </c>
      <c r="B100">
        <v>1735624.67401271</v>
      </c>
      <c r="C100">
        <v>3142511.80604048</v>
      </c>
    </row>
    <row r="101" spans="1:3">
      <c r="A101">
        <v>99</v>
      </c>
      <c r="B101">
        <v>1730454.76462358</v>
      </c>
      <c r="C101">
        <v>3142511.80604048</v>
      </c>
    </row>
    <row r="102" spans="1:3">
      <c r="A102">
        <v>100</v>
      </c>
      <c r="B102">
        <v>1730777.55540155</v>
      </c>
      <c r="C102">
        <v>3142511.80604048</v>
      </c>
    </row>
    <row r="103" spans="1:3">
      <c r="A103">
        <v>101</v>
      </c>
      <c r="B103">
        <v>1719005.81720593</v>
      </c>
      <c r="C103">
        <v>3142511.80604048</v>
      </c>
    </row>
    <row r="104" spans="1:3">
      <c r="A104">
        <v>102</v>
      </c>
      <c r="B104">
        <v>1710830.4767731</v>
      </c>
      <c r="C104">
        <v>3142511.80604048</v>
      </c>
    </row>
    <row r="105" spans="1:3">
      <c r="A105">
        <v>103</v>
      </c>
      <c r="B105">
        <v>1697296.23055038</v>
      </c>
      <c r="C105">
        <v>3142511.80604048</v>
      </c>
    </row>
    <row r="106" spans="1:3">
      <c r="A106">
        <v>104</v>
      </c>
      <c r="B106">
        <v>1683195.22218681</v>
      </c>
      <c r="C106">
        <v>3142511.80604048</v>
      </c>
    </row>
    <row r="107" spans="1:3">
      <c r="A107">
        <v>105</v>
      </c>
      <c r="B107">
        <v>1676768.84561528</v>
      </c>
      <c r="C107">
        <v>3142511.80604048</v>
      </c>
    </row>
    <row r="108" spans="1:3">
      <c r="A108">
        <v>106</v>
      </c>
      <c r="B108">
        <v>1671756.17850621</v>
      </c>
      <c r="C108">
        <v>3142511.80604048</v>
      </c>
    </row>
    <row r="109" spans="1:3">
      <c r="A109">
        <v>107</v>
      </c>
      <c r="B109">
        <v>1671864.23675505</v>
      </c>
      <c r="C109">
        <v>3142511.80604048</v>
      </c>
    </row>
    <row r="110" spans="1:3">
      <c r="A110">
        <v>108</v>
      </c>
      <c r="B110">
        <v>1670700.57380913</v>
      </c>
      <c r="C110">
        <v>3142511.80604048</v>
      </c>
    </row>
    <row r="111" spans="1:3">
      <c r="A111">
        <v>109</v>
      </c>
      <c r="B111">
        <v>1670799.24451815</v>
      </c>
      <c r="C111">
        <v>3142511.80604048</v>
      </c>
    </row>
    <row r="112" spans="1:3">
      <c r="A112">
        <v>110</v>
      </c>
      <c r="B112">
        <v>1661031.06641779</v>
      </c>
      <c r="C112">
        <v>3142511.80604048</v>
      </c>
    </row>
    <row r="113" spans="1:3">
      <c r="A113">
        <v>111</v>
      </c>
      <c r="B113">
        <v>1653078.26514999</v>
      </c>
      <c r="C113">
        <v>3142511.80604048</v>
      </c>
    </row>
    <row r="114" spans="1:3">
      <c r="A114">
        <v>112</v>
      </c>
      <c r="B114">
        <v>1650256.32785314</v>
      </c>
      <c r="C114">
        <v>3142511.80604048</v>
      </c>
    </row>
    <row r="115" spans="1:3">
      <c r="A115">
        <v>113</v>
      </c>
      <c r="B115">
        <v>1650363.0889002</v>
      </c>
      <c r="C115">
        <v>3142511.80604048</v>
      </c>
    </row>
    <row r="116" spans="1:3">
      <c r="A116">
        <v>114</v>
      </c>
      <c r="B116">
        <v>1638632.27860699</v>
      </c>
      <c r="C116">
        <v>3142511.80604048</v>
      </c>
    </row>
    <row r="117" spans="1:3">
      <c r="A117">
        <v>115</v>
      </c>
      <c r="B117">
        <v>1633655.60547662</v>
      </c>
      <c r="C117">
        <v>3142511.80604048</v>
      </c>
    </row>
    <row r="118" spans="1:3">
      <c r="A118">
        <v>116</v>
      </c>
      <c r="B118">
        <v>1634229.07095333</v>
      </c>
      <c r="C118">
        <v>3142511.80604048</v>
      </c>
    </row>
    <row r="119" spans="1:3">
      <c r="A119">
        <v>117</v>
      </c>
      <c r="B119">
        <v>1627775.46690194</v>
      </c>
      <c r="C119">
        <v>3142511.80604048</v>
      </c>
    </row>
    <row r="120" spans="1:3">
      <c r="A120">
        <v>118</v>
      </c>
      <c r="B120">
        <v>1620909.87328082</v>
      </c>
      <c r="C120">
        <v>3142511.80604048</v>
      </c>
    </row>
    <row r="121" spans="1:3">
      <c r="A121">
        <v>119</v>
      </c>
      <c r="B121">
        <v>1616451.57124074</v>
      </c>
      <c r="C121">
        <v>3142511.80604048</v>
      </c>
    </row>
    <row r="122" spans="1:3">
      <c r="A122">
        <v>120</v>
      </c>
      <c r="B122">
        <v>1616427.78606551</v>
      </c>
      <c r="C122">
        <v>3142511.80604048</v>
      </c>
    </row>
    <row r="123" spans="1:3">
      <c r="A123">
        <v>121</v>
      </c>
      <c r="B123">
        <v>1608146.84006449</v>
      </c>
      <c r="C123">
        <v>3142511.80604048</v>
      </c>
    </row>
    <row r="124" spans="1:3">
      <c r="A124">
        <v>122</v>
      </c>
      <c r="B124">
        <v>1599888.09788928</v>
      </c>
      <c r="C124">
        <v>3142511.80604048</v>
      </c>
    </row>
    <row r="125" spans="1:3">
      <c r="A125">
        <v>123</v>
      </c>
      <c r="B125">
        <v>1590868.54110171</v>
      </c>
      <c r="C125">
        <v>3142511.80604048</v>
      </c>
    </row>
    <row r="126" spans="1:3">
      <c r="A126">
        <v>124</v>
      </c>
      <c r="B126">
        <v>1583445.27754039</v>
      </c>
      <c r="C126">
        <v>3142511.80604048</v>
      </c>
    </row>
    <row r="127" spans="1:3">
      <c r="A127">
        <v>125</v>
      </c>
      <c r="B127">
        <v>1577830.7184128</v>
      </c>
      <c r="C127">
        <v>3142511.80604048</v>
      </c>
    </row>
    <row r="128" spans="1:3">
      <c r="A128">
        <v>126</v>
      </c>
      <c r="B128">
        <v>1573858.23825724</v>
      </c>
      <c r="C128">
        <v>3142511.80604048</v>
      </c>
    </row>
    <row r="129" spans="1:3">
      <c r="A129">
        <v>127</v>
      </c>
      <c r="B129">
        <v>1574054.07901233</v>
      </c>
      <c r="C129">
        <v>3142511.80604048</v>
      </c>
    </row>
    <row r="130" spans="1:3">
      <c r="A130">
        <v>128</v>
      </c>
      <c r="B130">
        <v>1570487.75377313</v>
      </c>
      <c r="C130">
        <v>3142511.80604048</v>
      </c>
    </row>
    <row r="131" spans="1:3">
      <c r="A131">
        <v>129</v>
      </c>
      <c r="B131">
        <v>1570324.45567238</v>
      </c>
      <c r="C131">
        <v>3142511.80604048</v>
      </c>
    </row>
    <row r="132" spans="1:3">
      <c r="A132">
        <v>130</v>
      </c>
      <c r="B132">
        <v>1563826.14466323</v>
      </c>
      <c r="C132">
        <v>3142511.80604048</v>
      </c>
    </row>
    <row r="133" spans="1:3">
      <c r="A133">
        <v>131</v>
      </c>
      <c r="B133">
        <v>1559191.57706135</v>
      </c>
      <c r="C133">
        <v>3142511.80604048</v>
      </c>
    </row>
    <row r="134" spans="1:3">
      <c r="A134">
        <v>132</v>
      </c>
      <c r="B134">
        <v>1557281.01710089</v>
      </c>
      <c r="C134">
        <v>3142511.80604048</v>
      </c>
    </row>
    <row r="135" spans="1:3">
      <c r="A135">
        <v>133</v>
      </c>
      <c r="B135">
        <v>1557527.27949788</v>
      </c>
      <c r="C135">
        <v>3142511.80604048</v>
      </c>
    </row>
    <row r="136" spans="1:3">
      <c r="A136">
        <v>134</v>
      </c>
      <c r="B136">
        <v>1548407.70046554</v>
      </c>
      <c r="C136">
        <v>3142511.80604048</v>
      </c>
    </row>
    <row r="137" spans="1:3">
      <c r="A137">
        <v>135</v>
      </c>
      <c r="B137">
        <v>1547339.64877335</v>
      </c>
      <c r="C137">
        <v>3142511.80604048</v>
      </c>
    </row>
    <row r="138" spans="1:3">
      <c r="A138">
        <v>136</v>
      </c>
      <c r="B138">
        <v>1547032.97699008</v>
      </c>
      <c r="C138">
        <v>3142511.80604048</v>
      </c>
    </row>
    <row r="139" spans="1:3">
      <c r="A139">
        <v>137</v>
      </c>
      <c r="B139">
        <v>1545959.2915704</v>
      </c>
      <c r="C139">
        <v>3142511.80604048</v>
      </c>
    </row>
    <row r="140" spans="1:3">
      <c r="A140">
        <v>138</v>
      </c>
      <c r="B140">
        <v>1545725.90720462</v>
      </c>
      <c r="C140">
        <v>3142511.80604048</v>
      </c>
    </row>
    <row r="141" spans="1:3">
      <c r="A141">
        <v>139</v>
      </c>
      <c r="B141">
        <v>1539402.53222329</v>
      </c>
      <c r="C141">
        <v>3142511.80604048</v>
      </c>
    </row>
    <row r="142" spans="1:3">
      <c r="A142">
        <v>140</v>
      </c>
      <c r="B142">
        <v>1536420.8861684</v>
      </c>
      <c r="C142">
        <v>3142511.80604048</v>
      </c>
    </row>
    <row r="143" spans="1:3">
      <c r="A143">
        <v>141</v>
      </c>
      <c r="B143">
        <v>1531224.46155571</v>
      </c>
      <c r="C143">
        <v>3142511.80604048</v>
      </c>
    </row>
    <row r="144" spans="1:3">
      <c r="A144">
        <v>142</v>
      </c>
      <c r="B144">
        <v>1527796.9133012</v>
      </c>
      <c r="C144">
        <v>3142511.80604048</v>
      </c>
    </row>
    <row r="145" spans="1:3">
      <c r="A145">
        <v>143</v>
      </c>
      <c r="B145">
        <v>1521585.73256438</v>
      </c>
      <c r="C145">
        <v>3142511.80604048</v>
      </c>
    </row>
    <row r="146" spans="1:3">
      <c r="A146">
        <v>144</v>
      </c>
      <c r="B146">
        <v>1513726.55393201</v>
      </c>
      <c r="C146">
        <v>3142511.80604048</v>
      </c>
    </row>
    <row r="147" spans="1:3">
      <c r="A147">
        <v>145</v>
      </c>
      <c r="B147">
        <v>1510009.23857678</v>
      </c>
      <c r="C147">
        <v>3142511.80604048</v>
      </c>
    </row>
    <row r="148" spans="1:3">
      <c r="A148">
        <v>146</v>
      </c>
      <c r="B148">
        <v>1507345.27668092</v>
      </c>
      <c r="C148">
        <v>3142511.80604048</v>
      </c>
    </row>
    <row r="149" spans="1:3">
      <c r="A149">
        <v>147</v>
      </c>
      <c r="B149">
        <v>1507375.8401713</v>
      </c>
      <c r="C149">
        <v>3142511.80604048</v>
      </c>
    </row>
    <row r="150" spans="1:3">
      <c r="A150">
        <v>148</v>
      </c>
      <c r="B150">
        <v>1506548.61083167</v>
      </c>
      <c r="C150">
        <v>3142511.80604048</v>
      </c>
    </row>
    <row r="151" spans="1:3">
      <c r="A151">
        <v>149</v>
      </c>
      <c r="B151">
        <v>1506717.38011067</v>
      </c>
      <c r="C151">
        <v>3142511.80604048</v>
      </c>
    </row>
    <row r="152" spans="1:3">
      <c r="A152">
        <v>150</v>
      </c>
      <c r="B152">
        <v>1502195.94830726</v>
      </c>
      <c r="C152">
        <v>3142511.80604048</v>
      </c>
    </row>
    <row r="153" spans="1:3">
      <c r="A153">
        <v>151</v>
      </c>
      <c r="B153">
        <v>1498640.38884231</v>
      </c>
      <c r="C153">
        <v>3142511.80604048</v>
      </c>
    </row>
    <row r="154" spans="1:3">
      <c r="A154">
        <v>152</v>
      </c>
      <c r="B154">
        <v>1497348.99291572</v>
      </c>
      <c r="C154">
        <v>3142511.80604048</v>
      </c>
    </row>
    <row r="155" spans="1:3">
      <c r="A155">
        <v>153</v>
      </c>
      <c r="B155">
        <v>1497272.17111249</v>
      </c>
      <c r="C155">
        <v>3142511.80604048</v>
      </c>
    </row>
    <row r="156" spans="1:3">
      <c r="A156">
        <v>154</v>
      </c>
      <c r="B156">
        <v>1491505.58663007</v>
      </c>
      <c r="C156">
        <v>3142511.80604048</v>
      </c>
    </row>
    <row r="157" spans="1:3">
      <c r="A157">
        <v>155</v>
      </c>
      <c r="B157">
        <v>1488604.69366954</v>
      </c>
      <c r="C157">
        <v>3142511.80604048</v>
      </c>
    </row>
    <row r="158" spans="1:3">
      <c r="A158">
        <v>156</v>
      </c>
      <c r="B158">
        <v>1487474.61031397</v>
      </c>
      <c r="C158">
        <v>3142511.80604048</v>
      </c>
    </row>
    <row r="159" spans="1:3">
      <c r="A159">
        <v>157</v>
      </c>
      <c r="B159">
        <v>1487471.15335933</v>
      </c>
      <c r="C159">
        <v>3142511.80604048</v>
      </c>
    </row>
    <row r="160" spans="1:3">
      <c r="A160">
        <v>158</v>
      </c>
      <c r="B160">
        <v>1486732.4767965</v>
      </c>
      <c r="C160">
        <v>3142511.80604048</v>
      </c>
    </row>
    <row r="161" spans="1:3">
      <c r="A161">
        <v>159</v>
      </c>
      <c r="B161">
        <v>1486762.31863528</v>
      </c>
      <c r="C161">
        <v>3142511.80604048</v>
      </c>
    </row>
    <row r="162" spans="1:3">
      <c r="A162">
        <v>160</v>
      </c>
      <c r="B162">
        <v>1481404.47716802</v>
      </c>
      <c r="C162">
        <v>3142511.80604048</v>
      </c>
    </row>
    <row r="163" spans="1:3">
      <c r="A163">
        <v>161</v>
      </c>
      <c r="B163">
        <v>1477544.75122565</v>
      </c>
      <c r="C163">
        <v>3142511.80604048</v>
      </c>
    </row>
    <row r="164" spans="1:3">
      <c r="A164">
        <v>162</v>
      </c>
      <c r="B164">
        <v>1472881.05841464</v>
      </c>
      <c r="C164">
        <v>3142511.80604048</v>
      </c>
    </row>
    <row r="165" spans="1:3">
      <c r="A165">
        <v>163</v>
      </c>
      <c r="B165">
        <v>1467880.29968675</v>
      </c>
      <c r="C165">
        <v>3142511.80604048</v>
      </c>
    </row>
    <row r="166" spans="1:3">
      <c r="A166">
        <v>164</v>
      </c>
      <c r="B166">
        <v>1464419.08327281</v>
      </c>
      <c r="C166">
        <v>3142511.80604048</v>
      </c>
    </row>
    <row r="167" spans="1:3">
      <c r="A167">
        <v>165</v>
      </c>
      <c r="B167">
        <v>1461249.17144037</v>
      </c>
      <c r="C167">
        <v>3142511.80604048</v>
      </c>
    </row>
    <row r="168" spans="1:3">
      <c r="A168">
        <v>166</v>
      </c>
      <c r="B168">
        <v>1459220.16187161</v>
      </c>
      <c r="C168">
        <v>3142511.80604048</v>
      </c>
    </row>
    <row r="169" spans="1:3">
      <c r="A169">
        <v>167</v>
      </c>
      <c r="B169">
        <v>1459388.17001567</v>
      </c>
      <c r="C169">
        <v>3142511.80604048</v>
      </c>
    </row>
    <row r="170" spans="1:3">
      <c r="A170">
        <v>168</v>
      </c>
      <c r="B170">
        <v>1457504.78299924</v>
      </c>
      <c r="C170">
        <v>3142511.80604048</v>
      </c>
    </row>
    <row r="171" spans="1:3">
      <c r="A171">
        <v>169</v>
      </c>
      <c r="B171">
        <v>1457450.99934852</v>
      </c>
      <c r="C171">
        <v>3142511.80604048</v>
      </c>
    </row>
    <row r="172" spans="1:3">
      <c r="A172">
        <v>170</v>
      </c>
      <c r="B172">
        <v>1453969.60295004</v>
      </c>
      <c r="C172">
        <v>3142511.80604048</v>
      </c>
    </row>
    <row r="173" spans="1:3">
      <c r="A173">
        <v>171</v>
      </c>
      <c r="B173">
        <v>1451789.6128154</v>
      </c>
      <c r="C173">
        <v>3142511.80604048</v>
      </c>
    </row>
    <row r="174" spans="1:3">
      <c r="A174">
        <v>172</v>
      </c>
      <c r="B174">
        <v>1450974.24268119</v>
      </c>
      <c r="C174">
        <v>3142511.80604048</v>
      </c>
    </row>
    <row r="175" spans="1:3">
      <c r="A175">
        <v>173</v>
      </c>
      <c r="B175">
        <v>1450741.31165035</v>
      </c>
      <c r="C175">
        <v>3142511.80604048</v>
      </c>
    </row>
    <row r="176" spans="1:3">
      <c r="A176">
        <v>174</v>
      </c>
      <c r="B176">
        <v>1445779.95934255</v>
      </c>
      <c r="C176">
        <v>3142511.80604048</v>
      </c>
    </row>
    <row r="177" spans="1:3">
      <c r="A177">
        <v>175</v>
      </c>
      <c r="B177">
        <v>1444913.58721157</v>
      </c>
      <c r="C177">
        <v>3142511.80604048</v>
      </c>
    </row>
    <row r="178" spans="1:3">
      <c r="A178">
        <v>176</v>
      </c>
      <c r="B178">
        <v>1445276.94454688</v>
      </c>
      <c r="C178">
        <v>3142511.80604048</v>
      </c>
    </row>
    <row r="179" spans="1:3">
      <c r="A179">
        <v>177</v>
      </c>
      <c r="B179">
        <v>1442910.35106924</v>
      </c>
      <c r="C179">
        <v>3142511.80604048</v>
      </c>
    </row>
    <row r="180" spans="1:3">
      <c r="A180">
        <v>178</v>
      </c>
      <c r="B180">
        <v>1443099.20109498</v>
      </c>
      <c r="C180">
        <v>3142511.80604048</v>
      </c>
    </row>
    <row r="181" spans="1:3">
      <c r="A181">
        <v>179</v>
      </c>
      <c r="B181">
        <v>1442203.59103422</v>
      </c>
      <c r="C181">
        <v>3142511.80604048</v>
      </c>
    </row>
    <row r="182" spans="1:3">
      <c r="A182">
        <v>180</v>
      </c>
      <c r="B182">
        <v>1441992.77666733</v>
      </c>
      <c r="C182">
        <v>3142511.80604048</v>
      </c>
    </row>
    <row r="183" spans="1:3">
      <c r="A183">
        <v>181</v>
      </c>
      <c r="B183">
        <v>1439067.98875584</v>
      </c>
      <c r="C183">
        <v>3142511.80604048</v>
      </c>
    </row>
    <row r="184" spans="1:3">
      <c r="A184">
        <v>182</v>
      </c>
      <c r="B184">
        <v>1438648.88439413</v>
      </c>
      <c r="C184">
        <v>3142511.80604048</v>
      </c>
    </row>
    <row r="185" spans="1:3">
      <c r="A185">
        <v>183</v>
      </c>
      <c r="B185">
        <v>1437004.05254657</v>
      </c>
      <c r="C185">
        <v>3142511.80604048</v>
      </c>
    </row>
    <row r="186" spans="1:3">
      <c r="A186">
        <v>184</v>
      </c>
      <c r="B186">
        <v>1431852.79408068</v>
      </c>
      <c r="C186">
        <v>3142511.80604048</v>
      </c>
    </row>
    <row r="187" spans="1:3">
      <c r="A187">
        <v>185</v>
      </c>
      <c r="B187">
        <v>1429835.61085943</v>
      </c>
      <c r="C187">
        <v>3142511.80604048</v>
      </c>
    </row>
    <row r="188" spans="1:3">
      <c r="A188">
        <v>186</v>
      </c>
      <c r="B188">
        <v>1428477.62716527</v>
      </c>
      <c r="C188">
        <v>3142511.80604048</v>
      </c>
    </row>
    <row r="189" spans="1:3">
      <c r="A189">
        <v>187</v>
      </c>
      <c r="B189">
        <v>1428647.13660959</v>
      </c>
      <c r="C189">
        <v>3142511.80604048</v>
      </c>
    </row>
    <row r="190" spans="1:3">
      <c r="A190">
        <v>188</v>
      </c>
      <c r="B190">
        <v>1428006.72145557</v>
      </c>
      <c r="C190">
        <v>3142511.80604048</v>
      </c>
    </row>
    <row r="191" spans="1:3">
      <c r="A191">
        <v>189</v>
      </c>
      <c r="B191">
        <v>1428262.32630144</v>
      </c>
      <c r="C191">
        <v>3142511.80604048</v>
      </c>
    </row>
    <row r="192" spans="1:3">
      <c r="A192">
        <v>190</v>
      </c>
      <c r="B192">
        <v>1427192.32784841</v>
      </c>
      <c r="C192">
        <v>3142511.80604048</v>
      </c>
    </row>
    <row r="193" spans="1:3">
      <c r="A193">
        <v>191</v>
      </c>
      <c r="B193">
        <v>1427192.97751919</v>
      </c>
      <c r="C193">
        <v>3142511.80604048</v>
      </c>
    </row>
    <row r="194" spans="1:3">
      <c r="A194">
        <v>192</v>
      </c>
      <c r="B194">
        <v>1425312.99171035</v>
      </c>
      <c r="C194">
        <v>3142511.80604048</v>
      </c>
    </row>
    <row r="195" spans="1:3">
      <c r="A195">
        <v>193</v>
      </c>
      <c r="B195">
        <v>1425140.33753145</v>
      </c>
      <c r="C195">
        <v>3142511.80604048</v>
      </c>
    </row>
    <row r="196" spans="1:3">
      <c r="A196">
        <v>194</v>
      </c>
      <c r="B196">
        <v>1425442.47207146</v>
      </c>
      <c r="C196">
        <v>3142511.80604048</v>
      </c>
    </row>
    <row r="197" spans="1:3">
      <c r="A197">
        <v>195</v>
      </c>
      <c r="B197">
        <v>1423604.4583418</v>
      </c>
      <c r="C197">
        <v>3142511.80604048</v>
      </c>
    </row>
    <row r="198" spans="1:3">
      <c r="A198">
        <v>196</v>
      </c>
      <c r="B198">
        <v>1419480.72185546</v>
      </c>
      <c r="C198">
        <v>3142511.80604048</v>
      </c>
    </row>
    <row r="199" spans="1:3">
      <c r="A199">
        <v>197</v>
      </c>
      <c r="B199">
        <v>1424118.2228265</v>
      </c>
      <c r="C199">
        <v>3142511.80604048</v>
      </c>
    </row>
    <row r="200" spans="1:3">
      <c r="A200">
        <v>198</v>
      </c>
      <c r="B200">
        <v>1423638.78582858</v>
      </c>
      <c r="C200">
        <v>3142511.80604048</v>
      </c>
    </row>
    <row r="201" spans="1:3">
      <c r="A201">
        <v>199</v>
      </c>
      <c r="B201">
        <v>1423505.53447972</v>
      </c>
      <c r="C201">
        <v>3142511.80604048</v>
      </c>
    </row>
    <row r="202" spans="1:3">
      <c r="A202">
        <v>200</v>
      </c>
      <c r="B202">
        <v>1422514.7596831</v>
      </c>
      <c r="C202">
        <v>3142511.80604048</v>
      </c>
    </row>
    <row r="203" spans="1:3">
      <c r="A203">
        <v>201</v>
      </c>
      <c r="B203">
        <v>1423855.00734445</v>
      </c>
      <c r="C203">
        <v>3142511.80604048</v>
      </c>
    </row>
    <row r="204" spans="1:3">
      <c r="A204">
        <v>202</v>
      </c>
      <c r="B204">
        <v>1422859.16464732</v>
      </c>
      <c r="C204">
        <v>3142511.80604048</v>
      </c>
    </row>
    <row r="205" spans="1:3">
      <c r="A205">
        <v>203</v>
      </c>
      <c r="B205">
        <v>1421556.50864711</v>
      </c>
      <c r="C205">
        <v>3142511.80604048</v>
      </c>
    </row>
    <row r="206" spans="1:3">
      <c r="A206">
        <v>204</v>
      </c>
      <c r="B206">
        <v>1420816.71463667</v>
      </c>
      <c r="C206">
        <v>3142511.80604048</v>
      </c>
    </row>
    <row r="207" spans="1:3">
      <c r="A207">
        <v>205</v>
      </c>
      <c r="B207">
        <v>1420574.95633919</v>
      </c>
      <c r="C207">
        <v>3142511.80604048</v>
      </c>
    </row>
    <row r="208" spans="1:3">
      <c r="A208">
        <v>206</v>
      </c>
      <c r="B208">
        <v>1421169.44235916</v>
      </c>
      <c r="C208">
        <v>3142511.80604048</v>
      </c>
    </row>
    <row r="209" spans="1:3">
      <c r="A209">
        <v>207</v>
      </c>
      <c r="B209">
        <v>1421202.31344783</v>
      </c>
      <c r="C209">
        <v>3142511.80604048</v>
      </c>
    </row>
    <row r="210" spans="1:3">
      <c r="A210">
        <v>208</v>
      </c>
      <c r="B210">
        <v>1420814.36271091</v>
      </c>
      <c r="C210">
        <v>3142511.80604048</v>
      </c>
    </row>
    <row r="211" spans="1:3">
      <c r="A211">
        <v>209</v>
      </c>
      <c r="B211">
        <v>1421010.88358121</v>
      </c>
      <c r="C211">
        <v>3142511.80604048</v>
      </c>
    </row>
    <row r="212" spans="1:3">
      <c r="A212">
        <v>210</v>
      </c>
      <c r="B212">
        <v>1421485.54747547</v>
      </c>
      <c r="C212">
        <v>3142511.80604048</v>
      </c>
    </row>
    <row r="213" spans="1:3">
      <c r="A213">
        <v>211</v>
      </c>
      <c r="B213">
        <v>1420910.1560812</v>
      </c>
      <c r="C213">
        <v>3142511.80604048</v>
      </c>
    </row>
    <row r="214" spans="1:3">
      <c r="A214">
        <v>212</v>
      </c>
      <c r="B214">
        <v>1421206.45529289</v>
      </c>
      <c r="C214">
        <v>3142511.80604048</v>
      </c>
    </row>
    <row r="215" spans="1:3">
      <c r="A215">
        <v>213</v>
      </c>
      <c r="B215">
        <v>1421047.33592892</v>
      </c>
      <c r="C215">
        <v>3142511.80604048</v>
      </c>
    </row>
    <row r="216" spans="1:3">
      <c r="A216">
        <v>214</v>
      </c>
      <c r="B216">
        <v>1421909.3510624</v>
      </c>
      <c r="C216">
        <v>3142511.80604048</v>
      </c>
    </row>
    <row r="217" spans="1:3">
      <c r="A217">
        <v>215</v>
      </c>
      <c r="B217">
        <v>1423065.07301099</v>
      </c>
      <c r="C217">
        <v>3142511.80604048</v>
      </c>
    </row>
    <row r="218" spans="1:3">
      <c r="A218">
        <v>216</v>
      </c>
      <c r="B218">
        <v>1418146.05950976</v>
      </c>
      <c r="C218">
        <v>3142511.80604048</v>
      </c>
    </row>
    <row r="219" spans="1:3">
      <c r="A219">
        <v>217</v>
      </c>
      <c r="B219">
        <v>1418550.6602286</v>
      </c>
      <c r="C219">
        <v>3142511.80604048</v>
      </c>
    </row>
    <row r="220" spans="1:3">
      <c r="A220">
        <v>218</v>
      </c>
      <c r="B220">
        <v>1416494.37259433</v>
      </c>
      <c r="C220">
        <v>3142511.80604048</v>
      </c>
    </row>
    <row r="221" spans="1:3">
      <c r="A221">
        <v>219</v>
      </c>
      <c r="B221">
        <v>1419133.65622983</v>
      </c>
      <c r="C221">
        <v>3142511.80604048</v>
      </c>
    </row>
    <row r="222" spans="1:3">
      <c r="A222">
        <v>220</v>
      </c>
      <c r="B222">
        <v>1417527.09928953</v>
      </c>
      <c r="C222">
        <v>3142511.80604048</v>
      </c>
    </row>
    <row r="223" spans="1:3">
      <c r="A223">
        <v>221</v>
      </c>
      <c r="B223">
        <v>1418796.45592214</v>
      </c>
      <c r="C223">
        <v>3142511.80604048</v>
      </c>
    </row>
    <row r="224" spans="1:3">
      <c r="A224">
        <v>222</v>
      </c>
      <c r="B224">
        <v>1418566.36433522</v>
      </c>
      <c r="C224">
        <v>3142511.80604048</v>
      </c>
    </row>
    <row r="225" spans="1:3">
      <c r="A225">
        <v>223</v>
      </c>
      <c r="B225">
        <v>1419433.75539398</v>
      </c>
      <c r="C225">
        <v>3142511.80604048</v>
      </c>
    </row>
    <row r="226" spans="1:3">
      <c r="A226">
        <v>224</v>
      </c>
      <c r="B226">
        <v>1420544.30490067</v>
      </c>
      <c r="C226">
        <v>3142511.80604048</v>
      </c>
    </row>
    <row r="227" spans="1:3">
      <c r="A227">
        <v>225</v>
      </c>
      <c r="B227">
        <v>1418679.91173144</v>
      </c>
      <c r="C227">
        <v>3142511.80604048</v>
      </c>
    </row>
    <row r="228" spans="1:3">
      <c r="A228">
        <v>226</v>
      </c>
      <c r="B228">
        <v>1418197.22067604</v>
      </c>
      <c r="C228">
        <v>3142511.80604048</v>
      </c>
    </row>
    <row r="229" spans="1:3">
      <c r="A229">
        <v>227</v>
      </c>
      <c r="B229">
        <v>1420904.45430342</v>
      </c>
      <c r="C229">
        <v>3142511.80604048</v>
      </c>
    </row>
    <row r="230" spans="1:3">
      <c r="A230">
        <v>228</v>
      </c>
      <c r="B230">
        <v>1419626.50642474</v>
      </c>
      <c r="C230">
        <v>3142511.80604048</v>
      </c>
    </row>
    <row r="231" spans="1:3">
      <c r="A231">
        <v>229</v>
      </c>
      <c r="B231">
        <v>1419515.82080649</v>
      </c>
      <c r="C231">
        <v>3142511.80604048</v>
      </c>
    </row>
    <row r="232" spans="1:3">
      <c r="A232">
        <v>230</v>
      </c>
      <c r="B232">
        <v>1419550.93858077</v>
      </c>
      <c r="C232">
        <v>3142511.80604048</v>
      </c>
    </row>
    <row r="233" spans="1:3">
      <c r="A233">
        <v>231</v>
      </c>
      <c r="B233">
        <v>1419437.90878225</v>
      </c>
      <c r="C233">
        <v>3142511.80604048</v>
      </c>
    </row>
    <row r="234" spans="1:3">
      <c r="A234">
        <v>232</v>
      </c>
      <c r="B234">
        <v>1419560.47187849</v>
      </c>
      <c r="C234">
        <v>3142511.80604048</v>
      </c>
    </row>
    <row r="235" spans="1:3">
      <c r="A235">
        <v>233</v>
      </c>
      <c r="B235">
        <v>1419780.01331059</v>
      </c>
      <c r="C235">
        <v>3142511.80604048</v>
      </c>
    </row>
    <row r="236" spans="1:3">
      <c r="A236">
        <v>234</v>
      </c>
      <c r="B236">
        <v>1419661.50570474</v>
      </c>
      <c r="C236">
        <v>3142511.80604048</v>
      </c>
    </row>
    <row r="237" spans="1:3">
      <c r="A237">
        <v>235</v>
      </c>
      <c r="B237">
        <v>1419677.27271831</v>
      </c>
      <c r="C237">
        <v>3142511.80604048</v>
      </c>
    </row>
    <row r="238" spans="1:3">
      <c r="A238">
        <v>236</v>
      </c>
      <c r="B238">
        <v>1419168.50606767</v>
      </c>
      <c r="C238">
        <v>3142511.80604048</v>
      </c>
    </row>
    <row r="239" spans="1:3">
      <c r="A239">
        <v>237</v>
      </c>
      <c r="B239">
        <v>1420293.91725589</v>
      </c>
      <c r="C239">
        <v>3142511.80604048</v>
      </c>
    </row>
    <row r="240" spans="1:3">
      <c r="A240">
        <v>238</v>
      </c>
      <c r="B240">
        <v>1420034.19545478</v>
      </c>
      <c r="C240">
        <v>3142511.80604048</v>
      </c>
    </row>
    <row r="241" spans="1:3">
      <c r="A241">
        <v>239</v>
      </c>
      <c r="B241">
        <v>1419582.45721718</v>
      </c>
      <c r="C241">
        <v>3142511.80604048</v>
      </c>
    </row>
    <row r="242" spans="1:3">
      <c r="A242">
        <v>240</v>
      </c>
      <c r="B242">
        <v>1419222.58616434</v>
      </c>
      <c r="C242">
        <v>3142511.80604048</v>
      </c>
    </row>
    <row r="243" spans="1:3">
      <c r="A243">
        <v>241</v>
      </c>
      <c r="B243">
        <v>1419583.10534089</v>
      </c>
      <c r="C243">
        <v>3142511.80604048</v>
      </c>
    </row>
    <row r="244" spans="1:3">
      <c r="A244">
        <v>242</v>
      </c>
      <c r="B244">
        <v>1419711.17129439</v>
      </c>
      <c r="C244">
        <v>3142511.80604048</v>
      </c>
    </row>
    <row r="245" spans="1:3">
      <c r="A245">
        <v>243</v>
      </c>
      <c r="B245">
        <v>1419584.70702072</v>
      </c>
      <c r="C245">
        <v>3142511.80604048</v>
      </c>
    </row>
    <row r="246" spans="1:3">
      <c r="A246">
        <v>244</v>
      </c>
      <c r="B246">
        <v>1419866.53235245</v>
      </c>
      <c r="C246">
        <v>3142511.80604048</v>
      </c>
    </row>
    <row r="247" spans="1:3">
      <c r="A247">
        <v>245</v>
      </c>
      <c r="B247">
        <v>1420117.80910406</v>
      </c>
      <c r="C247">
        <v>3142511.80604048</v>
      </c>
    </row>
    <row r="248" spans="1:3">
      <c r="A248">
        <v>246</v>
      </c>
      <c r="B248">
        <v>1420687.56347579</v>
      </c>
      <c r="C248">
        <v>3142511.80604048</v>
      </c>
    </row>
    <row r="249" spans="1:3">
      <c r="A249">
        <v>247</v>
      </c>
      <c r="B249">
        <v>1419975.58201976</v>
      </c>
      <c r="C249">
        <v>3142511.80604048</v>
      </c>
    </row>
    <row r="250" spans="1:3">
      <c r="A250">
        <v>248</v>
      </c>
      <c r="B250">
        <v>1419294.04187193</v>
      </c>
      <c r="C250">
        <v>3142511.80604048</v>
      </c>
    </row>
    <row r="251" spans="1:3">
      <c r="A251">
        <v>249</v>
      </c>
      <c r="B251">
        <v>1419538.82495263</v>
      </c>
      <c r="C251">
        <v>3142511.80604048</v>
      </c>
    </row>
    <row r="252" spans="1:3">
      <c r="A252">
        <v>250</v>
      </c>
      <c r="B252">
        <v>1419311.92407911</v>
      </c>
      <c r="C252">
        <v>3142511.80604048</v>
      </c>
    </row>
    <row r="253" spans="1:3">
      <c r="A253">
        <v>251</v>
      </c>
      <c r="B253">
        <v>1419445.22065421</v>
      </c>
      <c r="C253">
        <v>3142511.80604048</v>
      </c>
    </row>
    <row r="254" spans="1:3">
      <c r="A254">
        <v>252</v>
      </c>
      <c r="B254">
        <v>1419890.9683255</v>
      </c>
      <c r="C254">
        <v>3142511.80604048</v>
      </c>
    </row>
    <row r="255" spans="1:3">
      <c r="A255">
        <v>253</v>
      </c>
      <c r="B255">
        <v>1419641.24186152</v>
      </c>
      <c r="C255">
        <v>3142511.80604048</v>
      </c>
    </row>
    <row r="256" spans="1:3">
      <c r="A256">
        <v>254</v>
      </c>
      <c r="B256">
        <v>1419007.29326851</v>
      </c>
      <c r="C256">
        <v>3142511.80604048</v>
      </c>
    </row>
    <row r="257" spans="1:3">
      <c r="A257">
        <v>255</v>
      </c>
      <c r="B257">
        <v>1419815.90242188</v>
      </c>
      <c r="C257">
        <v>3142511.80604048</v>
      </c>
    </row>
    <row r="258" spans="1:3">
      <c r="A258">
        <v>256</v>
      </c>
      <c r="B258">
        <v>1418015.11988413</v>
      </c>
      <c r="C258">
        <v>3142511.80604048</v>
      </c>
    </row>
    <row r="259" spans="1:3">
      <c r="A259">
        <v>257</v>
      </c>
      <c r="B259">
        <v>1419625.652968</v>
      </c>
      <c r="C259">
        <v>3142511.80604048</v>
      </c>
    </row>
    <row r="260" spans="1:3">
      <c r="A260">
        <v>258</v>
      </c>
      <c r="B260">
        <v>1418590.87594814</v>
      </c>
      <c r="C260">
        <v>3142511.80604048</v>
      </c>
    </row>
    <row r="261" spans="1:3">
      <c r="A261">
        <v>259</v>
      </c>
      <c r="B261">
        <v>1419774.8936872</v>
      </c>
      <c r="C261">
        <v>3142511.80604048</v>
      </c>
    </row>
    <row r="262" spans="1:3">
      <c r="A262">
        <v>260</v>
      </c>
      <c r="B262">
        <v>1420646.60109842</v>
      </c>
      <c r="C262">
        <v>3142511.80604048</v>
      </c>
    </row>
    <row r="263" spans="1:3">
      <c r="A263">
        <v>261</v>
      </c>
      <c r="B263">
        <v>1420024.48999255</v>
      </c>
      <c r="C263">
        <v>3142511.80604048</v>
      </c>
    </row>
    <row r="264" spans="1:3">
      <c r="A264">
        <v>262</v>
      </c>
      <c r="B264">
        <v>1419543.14741012</v>
      </c>
      <c r="C264">
        <v>3142511.80604048</v>
      </c>
    </row>
    <row r="265" spans="1:3">
      <c r="A265">
        <v>263</v>
      </c>
      <c r="B265">
        <v>1420145.32181069</v>
      </c>
      <c r="C265">
        <v>3142511.80604048</v>
      </c>
    </row>
    <row r="266" spans="1:3">
      <c r="A266">
        <v>264</v>
      </c>
      <c r="B266">
        <v>1419788.9364807</v>
      </c>
      <c r="C266">
        <v>3142511.80604048</v>
      </c>
    </row>
    <row r="267" spans="1:3">
      <c r="A267">
        <v>265</v>
      </c>
      <c r="B267">
        <v>1419476.25842572</v>
      </c>
      <c r="C267">
        <v>3142511.80604048</v>
      </c>
    </row>
    <row r="268" spans="1:3">
      <c r="A268">
        <v>266</v>
      </c>
      <c r="B268">
        <v>1419522.83253011</v>
      </c>
      <c r="C268">
        <v>3142511.80604048</v>
      </c>
    </row>
    <row r="269" spans="1:3">
      <c r="A269">
        <v>267</v>
      </c>
      <c r="B269">
        <v>1419881.0499095</v>
      </c>
      <c r="C269">
        <v>3142511.80604048</v>
      </c>
    </row>
    <row r="270" spans="1:3">
      <c r="A270">
        <v>268</v>
      </c>
      <c r="B270">
        <v>1419817.32332612</v>
      </c>
      <c r="C270">
        <v>3142511.80604048</v>
      </c>
    </row>
    <row r="271" spans="1:3">
      <c r="A271">
        <v>269</v>
      </c>
      <c r="B271">
        <v>1419922.92604961</v>
      </c>
      <c r="C271">
        <v>3142511.80604048</v>
      </c>
    </row>
    <row r="272" spans="1:3">
      <c r="A272">
        <v>270</v>
      </c>
      <c r="B272">
        <v>1419705.01387994</v>
      </c>
      <c r="C272">
        <v>3142511.80604048</v>
      </c>
    </row>
    <row r="273" spans="1:3">
      <c r="A273">
        <v>271</v>
      </c>
      <c r="B273">
        <v>1419064.22087136</v>
      </c>
      <c r="C273">
        <v>3142511.80604048</v>
      </c>
    </row>
    <row r="274" spans="1:3">
      <c r="A274">
        <v>272</v>
      </c>
      <c r="B274">
        <v>1418752.87547532</v>
      </c>
      <c r="C274">
        <v>3142511.80604048</v>
      </c>
    </row>
    <row r="275" spans="1:3">
      <c r="A275">
        <v>273</v>
      </c>
      <c r="B275">
        <v>1418762.06659104</v>
      </c>
      <c r="C275">
        <v>3142511.80604048</v>
      </c>
    </row>
    <row r="276" spans="1:3">
      <c r="A276">
        <v>274</v>
      </c>
      <c r="B276">
        <v>1418914.45732881</v>
      </c>
      <c r="C276">
        <v>3142511.80604048</v>
      </c>
    </row>
    <row r="277" spans="1:3">
      <c r="A277">
        <v>275</v>
      </c>
      <c r="B277">
        <v>1418934.31136182</v>
      </c>
      <c r="C277">
        <v>3142511.80604048</v>
      </c>
    </row>
    <row r="278" spans="1:3">
      <c r="A278">
        <v>276</v>
      </c>
      <c r="B278">
        <v>1419202.91783565</v>
      </c>
      <c r="C278">
        <v>3142511.80604048</v>
      </c>
    </row>
    <row r="279" spans="1:3">
      <c r="A279">
        <v>277</v>
      </c>
      <c r="B279">
        <v>1419013.64689481</v>
      </c>
      <c r="C279">
        <v>3142511.80604048</v>
      </c>
    </row>
    <row r="280" spans="1:3">
      <c r="A280">
        <v>278</v>
      </c>
      <c r="B280">
        <v>1418650.67331495</v>
      </c>
      <c r="C280">
        <v>3142511.80604048</v>
      </c>
    </row>
    <row r="281" spans="1:3">
      <c r="A281">
        <v>279</v>
      </c>
      <c r="B281">
        <v>1418953.63598091</v>
      </c>
      <c r="C281">
        <v>3142511.80604048</v>
      </c>
    </row>
    <row r="282" spans="1:3">
      <c r="A282">
        <v>280</v>
      </c>
      <c r="B282">
        <v>1418888.07760431</v>
      </c>
      <c r="C282">
        <v>3142511.80604048</v>
      </c>
    </row>
    <row r="283" spans="1:3">
      <c r="A283">
        <v>281</v>
      </c>
      <c r="B283">
        <v>1418817.28573721</v>
      </c>
      <c r="C283">
        <v>3142511.80604048</v>
      </c>
    </row>
    <row r="284" spans="1:3">
      <c r="A284">
        <v>282</v>
      </c>
      <c r="B284">
        <v>1419117.72531808</v>
      </c>
      <c r="C284">
        <v>3142511.80604048</v>
      </c>
    </row>
    <row r="285" spans="1:3">
      <c r="A285">
        <v>283</v>
      </c>
      <c r="B285">
        <v>1419131.36421729</v>
      </c>
      <c r="C285">
        <v>3142511.80604048</v>
      </c>
    </row>
    <row r="286" spans="1:3">
      <c r="A286">
        <v>284</v>
      </c>
      <c r="B286">
        <v>1418855.2891513</v>
      </c>
      <c r="C286">
        <v>3142511.80604048</v>
      </c>
    </row>
    <row r="287" spans="1:3">
      <c r="A287">
        <v>285</v>
      </c>
      <c r="B287">
        <v>1418682.5088547</v>
      </c>
      <c r="C287">
        <v>3142511.80604048</v>
      </c>
    </row>
    <row r="288" spans="1:3">
      <c r="A288">
        <v>286</v>
      </c>
      <c r="B288">
        <v>1418348.56995892</v>
      </c>
      <c r="C288">
        <v>3142511.80604048</v>
      </c>
    </row>
    <row r="289" spans="1:3">
      <c r="A289">
        <v>287</v>
      </c>
      <c r="B289">
        <v>1418910.38997361</v>
      </c>
      <c r="C289">
        <v>3142511.80604048</v>
      </c>
    </row>
    <row r="290" spans="1:3">
      <c r="A290">
        <v>288</v>
      </c>
      <c r="B290">
        <v>1418887.38562532</v>
      </c>
      <c r="C290">
        <v>3142511.80604048</v>
      </c>
    </row>
    <row r="291" spans="1:3">
      <c r="A291">
        <v>289</v>
      </c>
      <c r="B291">
        <v>1418847.01866008</v>
      </c>
      <c r="C291">
        <v>3142511.80604048</v>
      </c>
    </row>
    <row r="292" spans="1:3">
      <c r="A292">
        <v>290</v>
      </c>
      <c r="B292">
        <v>1418917.30053383</v>
      </c>
      <c r="C292">
        <v>3142511.80604048</v>
      </c>
    </row>
    <row r="293" spans="1:3">
      <c r="A293">
        <v>291</v>
      </c>
      <c r="B293">
        <v>1418711.80858158</v>
      </c>
      <c r="C293">
        <v>3142511.80604048</v>
      </c>
    </row>
    <row r="294" spans="1:3">
      <c r="A294">
        <v>292</v>
      </c>
      <c r="B294">
        <v>1419029.7232454</v>
      </c>
      <c r="C294">
        <v>3142511.80604048</v>
      </c>
    </row>
    <row r="295" spans="1:3">
      <c r="A295">
        <v>293</v>
      </c>
      <c r="B295">
        <v>1419185.15851515</v>
      </c>
      <c r="C295">
        <v>3142511.80604048</v>
      </c>
    </row>
    <row r="296" spans="1:3">
      <c r="A296">
        <v>294</v>
      </c>
      <c r="B296">
        <v>1419131.24145308</v>
      </c>
      <c r="C296">
        <v>3142511.80604048</v>
      </c>
    </row>
    <row r="297" spans="1:3">
      <c r="A297">
        <v>295</v>
      </c>
      <c r="B297">
        <v>1419572.00841882</v>
      </c>
      <c r="C297">
        <v>3142511.80604048</v>
      </c>
    </row>
    <row r="298" spans="1:3">
      <c r="A298">
        <v>296</v>
      </c>
      <c r="B298">
        <v>1419111.52569923</v>
      </c>
      <c r="C298">
        <v>3142511.80604048</v>
      </c>
    </row>
    <row r="299" spans="1:3">
      <c r="A299">
        <v>297</v>
      </c>
      <c r="B299">
        <v>1419230.14241749</v>
      </c>
      <c r="C299">
        <v>3142511.80604048</v>
      </c>
    </row>
    <row r="300" spans="1:3">
      <c r="A300">
        <v>298</v>
      </c>
      <c r="B300">
        <v>1419217.87785939</v>
      </c>
      <c r="C300">
        <v>3142511.80604048</v>
      </c>
    </row>
    <row r="301" spans="1:3">
      <c r="A301">
        <v>299</v>
      </c>
      <c r="B301">
        <v>1419273.77285712</v>
      </c>
      <c r="C301">
        <v>3142511.80604048</v>
      </c>
    </row>
    <row r="302" spans="1:3">
      <c r="A302">
        <v>300</v>
      </c>
      <c r="B302">
        <v>1419115.89491604</v>
      </c>
      <c r="C302">
        <v>3142511.80604048</v>
      </c>
    </row>
    <row r="303" spans="1:3">
      <c r="A303">
        <v>301</v>
      </c>
      <c r="B303">
        <v>1419084.32214537</v>
      </c>
      <c r="C303">
        <v>3142511.80604048</v>
      </c>
    </row>
    <row r="304" spans="1:3">
      <c r="A304">
        <v>302</v>
      </c>
      <c r="B304">
        <v>1419137.88696491</v>
      </c>
      <c r="C304">
        <v>3142511.80604048</v>
      </c>
    </row>
    <row r="305" spans="1:3">
      <c r="A305">
        <v>303</v>
      </c>
      <c r="B305">
        <v>1419393.40100041</v>
      </c>
      <c r="C305">
        <v>3142511.80604048</v>
      </c>
    </row>
    <row r="306" spans="1:3">
      <c r="A306">
        <v>304</v>
      </c>
      <c r="B306">
        <v>1419109.28947901</v>
      </c>
      <c r="C306">
        <v>3142511.80604048</v>
      </c>
    </row>
    <row r="307" spans="1:3">
      <c r="A307">
        <v>305</v>
      </c>
      <c r="B307">
        <v>1419212.04582495</v>
      </c>
      <c r="C307">
        <v>3142511.80604048</v>
      </c>
    </row>
    <row r="308" spans="1:3">
      <c r="A308">
        <v>306</v>
      </c>
      <c r="B308">
        <v>1419056.44270929</v>
      </c>
      <c r="C308">
        <v>3142511.80604048</v>
      </c>
    </row>
    <row r="309" spans="1:3">
      <c r="A309">
        <v>307</v>
      </c>
      <c r="B309">
        <v>1418946.12631749</v>
      </c>
      <c r="C309">
        <v>3142511.80604048</v>
      </c>
    </row>
    <row r="310" spans="1:3">
      <c r="A310">
        <v>308</v>
      </c>
      <c r="B310">
        <v>1418873.18084838</v>
      </c>
      <c r="C310">
        <v>3142511.80604048</v>
      </c>
    </row>
    <row r="311" spans="1:3">
      <c r="A311">
        <v>309</v>
      </c>
      <c r="B311">
        <v>1418967.02642122</v>
      </c>
      <c r="C311">
        <v>3142511.80604048</v>
      </c>
    </row>
    <row r="312" spans="1:3">
      <c r="A312">
        <v>310</v>
      </c>
      <c r="B312">
        <v>1418969.05805896</v>
      </c>
      <c r="C312">
        <v>3142511.80604048</v>
      </c>
    </row>
    <row r="313" spans="1:3">
      <c r="A313">
        <v>311</v>
      </c>
      <c r="B313">
        <v>1418922.1624892</v>
      </c>
      <c r="C313">
        <v>3142511.80604048</v>
      </c>
    </row>
    <row r="314" spans="1:3">
      <c r="A314">
        <v>312</v>
      </c>
      <c r="B314">
        <v>1418884.73038118</v>
      </c>
      <c r="C314">
        <v>3142511.80604048</v>
      </c>
    </row>
    <row r="315" spans="1:3">
      <c r="A315">
        <v>313</v>
      </c>
      <c r="B315">
        <v>1418743.6966467</v>
      </c>
      <c r="C315">
        <v>3142511.80604048</v>
      </c>
    </row>
    <row r="316" spans="1:3">
      <c r="A316">
        <v>314</v>
      </c>
      <c r="B316">
        <v>1418802.47531851</v>
      </c>
      <c r="C316">
        <v>3142511.80604048</v>
      </c>
    </row>
    <row r="317" spans="1:3">
      <c r="A317">
        <v>315</v>
      </c>
      <c r="B317">
        <v>1418801.06434221</v>
      </c>
      <c r="C317">
        <v>3142511.80604048</v>
      </c>
    </row>
    <row r="318" spans="1:3">
      <c r="A318">
        <v>316</v>
      </c>
      <c r="B318">
        <v>1418816.90107634</v>
      </c>
      <c r="C318">
        <v>3142511.80604048</v>
      </c>
    </row>
    <row r="319" spans="1:3">
      <c r="A319">
        <v>317</v>
      </c>
      <c r="B319">
        <v>1418477.78130591</v>
      </c>
      <c r="C319">
        <v>3142511.80604048</v>
      </c>
    </row>
    <row r="320" spans="1:3">
      <c r="A320">
        <v>318</v>
      </c>
      <c r="B320">
        <v>1418818.66897315</v>
      </c>
      <c r="C320">
        <v>3142511.80604048</v>
      </c>
    </row>
    <row r="321" spans="1:3">
      <c r="A321">
        <v>319</v>
      </c>
      <c r="B321">
        <v>1418843.34822156</v>
      </c>
      <c r="C321">
        <v>3142511.80604048</v>
      </c>
    </row>
    <row r="322" spans="1:3">
      <c r="A322">
        <v>320</v>
      </c>
      <c r="B322">
        <v>1419031.57833275</v>
      </c>
      <c r="C322">
        <v>3142511.80604048</v>
      </c>
    </row>
    <row r="323" spans="1:3">
      <c r="A323">
        <v>321</v>
      </c>
      <c r="B323">
        <v>1418973.19624316</v>
      </c>
      <c r="C323">
        <v>3142511.80604048</v>
      </c>
    </row>
    <row r="324" spans="1:3">
      <c r="A324">
        <v>322</v>
      </c>
      <c r="B324">
        <v>1419110.54359443</v>
      </c>
      <c r="C324">
        <v>3142511.80604048</v>
      </c>
    </row>
    <row r="325" spans="1:3">
      <c r="A325">
        <v>323</v>
      </c>
      <c r="B325">
        <v>1419075.85266496</v>
      </c>
      <c r="C325">
        <v>3142511.80604048</v>
      </c>
    </row>
    <row r="326" spans="1:3">
      <c r="A326">
        <v>324</v>
      </c>
      <c r="B326">
        <v>1419166.38430116</v>
      </c>
      <c r="C326">
        <v>3142511.80604048</v>
      </c>
    </row>
    <row r="327" spans="1:3">
      <c r="A327">
        <v>325</v>
      </c>
      <c r="B327">
        <v>1419065.88802184</v>
      </c>
      <c r="C327">
        <v>3142511.80604048</v>
      </c>
    </row>
    <row r="328" spans="1:3">
      <c r="A328">
        <v>326</v>
      </c>
      <c r="B328">
        <v>1419099.23990448</v>
      </c>
      <c r="C328">
        <v>3142511.80604048</v>
      </c>
    </row>
    <row r="329" spans="1:3">
      <c r="A329">
        <v>327</v>
      </c>
      <c r="B329">
        <v>1419038.61851484</v>
      </c>
      <c r="C329">
        <v>3142511.80604048</v>
      </c>
    </row>
    <row r="330" spans="1:3">
      <c r="A330">
        <v>328</v>
      </c>
      <c r="B330">
        <v>1419207.69586383</v>
      </c>
      <c r="C330">
        <v>3142511.80604048</v>
      </c>
    </row>
    <row r="331" spans="1:3">
      <c r="A331">
        <v>329</v>
      </c>
      <c r="B331">
        <v>1419041.51016012</v>
      </c>
      <c r="C331">
        <v>3142511.80604048</v>
      </c>
    </row>
    <row r="332" spans="1:3">
      <c r="A332">
        <v>330</v>
      </c>
      <c r="B332">
        <v>1419137.54873392</v>
      </c>
      <c r="C332">
        <v>3142511.80604048</v>
      </c>
    </row>
    <row r="333" spans="1:3">
      <c r="A333">
        <v>331</v>
      </c>
      <c r="B333">
        <v>1419039.35797734</v>
      </c>
      <c r="C333">
        <v>3142511.80604048</v>
      </c>
    </row>
    <row r="334" spans="1:3">
      <c r="A334">
        <v>332</v>
      </c>
      <c r="B334">
        <v>1419009.12890529</v>
      </c>
      <c r="C334">
        <v>3142511.80604048</v>
      </c>
    </row>
    <row r="335" spans="1:3">
      <c r="A335">
        <v>333</v>
      </c>
      <c r="B335">
        <v>1419033.03143268</v>
      </c>
      <c r="C335">
        <v>3142511.80604048</v>
      </c>
    </row>
    <row r="336" spans="1:3">
      <c r="A336">
        <v>334</v>
      </c>
      <c r="B336">
        <v>1419037.67514438</v>
      </c>
      <c r="C336">
        <v>3142511.80604048</v>
      </c>
    </row>
    <row r="337" spans="1:3">
      <c r="A337">
        <v>335</v>
      </c>
      <c r="B337">
        <v>1419068.05415647</v>
      </c>
      <c r="C337">
        <v>3142511.80604048</v>
      </c>
    </row>
    <row r="338" spans="1:3">
      <c r="A338">
        <v>336</v>
      </c>
      <c r="B338">
        <v>1419083.69557705</v>
      </c>
      <c r="C338">
        <v>3142511.80604048</v>
      </c>
    </row>
    <row r="339" spans="1:3">
      <c r="A339">
        <v>337</v>
      </c>
      <c r="B339">
        <v>1419204.88567685</v>
      </c>
      <c r="C339">
        <v>3142511.80604048</v>
      </c>
    </row>
    <row r="340" spans="1:3">
      <c r="A340">
        <v>338</v>
      </c>
      <c r="B340">
        <v>1419113.79053859</v>
      </c>
      <c r="C340">
        <v>3142511.80604048</v>
      </c>
    </row>
    <row r="341" spans="1:3">
      <c r="A341">
        <v>339</v>
      </c>
      <c r="B341">
        <v>1419066.71145991</v>
      </c>
      <c r="C341">
        <v>3142511.80604048</v>
      </c>
    </row>
    <row r="342" spans="1:3">
      <c r="A342">
        <v>340</v>
      </c>
      <c r="B342">
        <v>1419019.16159405</v>
      </c>
      <c r="C342">
        <v>3142511.80604048</v>
      </c>
    </row>
    <row r="343" spans="1:3">
      <c r="A343">
        <v>341</v>
      </c>
      <c r="B343">
        <v>1418979.87277238</v>
      </c>
      <c r="C343">
        <v>3142511.80604048</v>
      </c>
    </row>
    <row r="344" spans="1:3">
      <c r="A344">
        <v>342</v>
      </c>
      <c r="B344">
        <v>1419142.64460678</v>
      </c>
      <c r="C344">
        <v>3142511.80604048</v>
      </c>
    </row>
    <row r="345" spans="1:3">
      <c r="A345">
        <v>343</v>
      </c>
      <c r="B345">
        <v>1419074.97642852</v>
      </c>
      <c r="C345">
        <v>3142511.80604048</v>
      </c>
    </row>
    <row r="346" spans="1:3">
      <c r="A346">
        <v>344</v>
      </c>
      <c r="B346">
        <v>1419162.92373091</v>
      </c>
      <c r="C346">
        <v>3142511.80604048</v>
      </c>
    </row>
    <row r="347" spans="1:3">
      <c r="A347">
        <v>345</v>
      </c>
      <c r="B347">
        <v>1419151.21969911</v>
      </c>
      <c r="C347">
        <v>3142511.80604048</v>
      </c>
    </row>
    <row r="348" spans="1:3">
      <c r="A348">
        <v>346</v>
      </c>
      <c r="B348">
        <v>1419203.96353791</v>
      </c>
      <c r="C348">
        <v>3142511.80604048</v>
      </c>
    </row>
    <row r="349" spans="1:3">
      <c r="A349">
        <v>347</v>
      </c>
      <c r="B349">
        <v>1419179.10806611</v>
      </c>
      <c r="C349">
        <v>3142511.80604048</v>
      </c>
    </row>
    <row r="350" spans="1:3">
      <c r="A350">
        <v>348</v>
      </c>
      <c r="B350">
        <v>1419169.3695183</v>
      </c>
      <c r="C350">
        <v>3142511.80604048</v>
      </c>
    </row>
    <row r="351" spans="1:3">
      <c r="A351">
        <v>349</v>
      </c>
      <c r="B351">
        <v>1419200.40830915</v>
      </c>
      <c r="C351">
        <v>3142511.80604048</v>
      </c>
    </row>
    <row r="352" spans="1:3">
      <c r="A352">
        <v>350</v>
      </c>
      <c r="B352">
        <v>1419204.28679022</v>
      </c>
      <c r="C352">
        <v>3142511.80604048</v>
      </c>
    </row>
    <row r="353" spans="1:3">
      <c r="A353">
        <v>351</v>
      </c>
      <c r="B353">
        <v>1419199.0015524</v>
      </c>
      <c r="C353">
        <v>3142511.80604048</v>
      </c>
    </row>
    <row r="354" spans="1:3">
      <c r="A354">
        <v>352</v>
      </c>
      <c r="B354">
        <v>1419227.27028318</v>
      </c>
      <c r="C354">
        <v>3142511.80604048</v>
      </c>
    </row>
    <row r="355" spans="1:3">
      <c r="A355">
        <v>353</v>
      </c>
      <c r="B355">
        <v>1419190.20787814</v>
      </c>
      <c r="C355">
        <v>3142511.80604048</v>
      </c>
    </row>
    <row r="356" spans="1:3">
      <c r="A356">
        <v>354</v>
      </c>
      <c r="B356">
        <v>1419218.68773775</v>
      </c>
      <c r="C356">
        <v>3142511.80604048</v>
      </c>
    </row>
    <row r="357" spans="1:3">
      <c r="A357">
        <v>355</v>
      </c>
      <c r="B357">
        <v>1419222.30211823</v>
      </c>
      <c r="C357">
        <v>3142511.80604048</v>
      </c>
    </row>
    <row r="358" spans="1:3">
      <c r="A358">
        <v>356</v>
      </c>
      <c r="B358">
        <v>1419247.32550087</v>
      </c>
      <c r="C358">
        <v>3142511.80604048</v>
      </c>
    </row>
    <row r="359" spans="1:3">
      <c r="A359">
        <v>357</v>
      </c>
      <c r="B359">
        <v>1419194.59948636</v>
      </c>
      <c r="C359">
        <v>3142511.80604048</v>
      </c>
    </row>
    <row r="360" spans="1:3">
      <c r="A360">
        <v>358</v>
      </c>
      <c r="B360">
        <v>1419214.08135108</v>
      </c>
      <c r="C360">
        <v>3142511.80604048</v>
      </c>
    </row>
    <row r="361" spans="1:3">
      <c r="A361">
        <v>359</v>
      </c>
      <c r="B361">
        <v>1419173.45211221</v>
      </c>
      <c r="C361">
        <v>3142511.80604048</v>
      </c>
    </row>
    <row r="362" spans="1:3">
      <c r="A362">
        <v>360</v>
      </c>
      <c r="B362">
        <v>1419201.13326024</v>
      </c>
      <c r="C362">
        <v>3142511.80604048</v>
      </c>
    </row>
    <row r="363" spans="1:3">
      <c r="A363">
        <v>361</v>
      </c>
      <c r="B363">
        <v>1419264.77447269</v>
      </c>
      <c r="C363">
        <v>3142511.80604048</v>
      </c>
    </row>
    <row r="364" spans="1:3">
      <c r="A364">
        <v>362</v>
      </c>
      <c r="B364">
        <v>1419164.64924809</v>
      </c>
      <c r="C364">
        <v>3142511.80604048</v>
      </c>
    </row>
    <row r="365" spans="1:3">
      <c r="A365">
        <v>363</v>
      </c>
      <c r="B365">
        <v>1419138.27374738</v>
      </c>
      <c r="C365">
        <v>3142511.80604048</v>
      </c>
    </row>
    <row r="366" spans="1:3">
      <c r="A366">
        <v>364</v>
      </c>
      <c r="B366">
        <v>1419122.72375997</v>
      </c>
      <c r="C366">
        <v>3142511.80604048</v>
      </c>
    </row>
    <row r="367" spans="1:3">
      <c r="A367">
        <v>365</v>
      </c>
      <c r="B367">
        <v>1419163.13619945</v>
      </c>
      <c r="C367">
        <v>3142511.80604048</v>
      </c>
    </row>
    <row r="368" spans="1:3">
      <c r="A368">
        <v>366</v>
      </c>
      <c r="B368">
        <v>1419149.63139645</v>
      </c>
      <c r="C368">
        <v>3142511.80604048</v>
      </c>
    </row>
    <row r="369" spans="1:3">
      <c r="A369">
        <v>367</v>
      </c>
      <c r="B369">
        <v>1419160.11236313</v>
      </c>
      <c r="C369">
        <v>3142511.80604048</v>
      </c>
    </row>
    <row r="370" spans="1:3">
      <c r="A370">
        <v>368</v>
      </c>
      <c r="B370">
        <v>1419176.05830079</v>
      </c>
      <c r="C370">
        <v>3142511.80604048</v>
      </c>
    </row>
    <row r="371" spans="1:3">
      <c r="A371">
        <v>369</v>
      </c>
      <c r="B371">
        <v>1419133.41439464</v>
      </c>
      <c r="C371">
        <v>3142511.80604048</v>
      </c>
    </row>
    <row r="372" spans="1:3">
      <c r="A372">
        <v>370</v>
      </c>
      <c r="B372">
        <v>1419189.15109746</v>
      </c>
      <c r="C372">
        <v>3142511.80604048</v>
      </c>
    </row>
    <row r="373" spans="1:3">
      <c r="A373">
        <v>371</v>
      </c>
      <c r="B373">
        <v>1419170.61531441</v>
      </c>
      <c r="C373">
        <v>3142511.80604048</v>
      </c>
    </row>
    <row r="374" spans="1:3">
      <c r="A374">
        <v>372</v>
      </c>
      <c r="B374">
        <v>1419166.79409278</v>
      </c>
      <c r="C374">
        <v>3142511.80604048</v>
      </c>
    </row>
    <row r="375" spans="1:3">
      <c r="A375">
        <v>373</v>
      </c>
      <c r="B375">
        <v>1419114.08318643</v>
      </c>
      <c r="C375">
        <v>3142511.80604048</v>
      </c>
    </row>
    <row r="376" spans="1:3">
      <c r="A376">
        <v>374</v>
      </c>
      <c r="B376">
        <v>1419166.4195549</v>
      </c>
      <c r="C376">
        <v>3142511.80604048</v>
      </c>
    </row>
    <row r="377" spans="1:3">
      <c r="A377">
        <v>375</v>
      </c>
      <c r="B377">
        <v>1419123.12894093</v>
      </c>
      <c r="C377">
        <v>3142511.80604048</v>
      </c>
    </row>
    <row r="378" spans="1:3">
      <c r="A378">
        <v>376</v>
      </c>
      <c r="B378">
        <v>1419146.22462748</v>
      </c>
      <c r="C378">
        <v>3142511.80604048</v>
      </c>
    </row>
    <row r="379" spans="1:3">
      <c r="A379">
        <v>377</v>
      </c>
      <c r="B379">
        <v>1419139.13456454</v>
      </c>
      <c r="C379">
        <v>3142511.80604048</v>
      </c>
    </row>
    <row r="380" spans="1:3">
      <c r="A380">
        <v>378</v>
      </c>
      <c r="B380">
        <v>1419213.13228208</v>
      </c>
      <c r="C380">
        <v>3142511.80604048</v>
      </c>
    </row>
    <row r="381" spans="1:3">
      <c r="A381">
        <v>379</v>
      </c>
      <c r="B381">
        <v>1419154.94487595</v>
      </c>
      <c r="C381">
        <v>3142511.80604048</v>
      </c>
    </row>
    <row r="382" spans="1:3">
      <c r="A382">
        <v>380</v>
      </c>
      <c r="B382">
        <v>1419181.96340002</v>
      </c>
      <c r="C382">
        <v>3142511.80604048</v>
      </c>
    </row>
    <row r="383" spans="1:3">
      <c r="A383">
        <v>381</v>
      </c>
      <c r="B383">
        <v>1419184.90211198</v>
      </c>
      <c r="C383">
        <v>3142511.80604048</v>
      </c>
    </row>
    <row r="384" spans="1:3">
      <c r="A384">
        <v>382</v>
      </c>
      <c r="B384">
        <v>1419186.39441694</v>
      </c>
      <c r="C384">
        <v>3142511.80604048</v>
      </c>
    </row>
    <row r="385" spans="1:3">
      <c r="A385">
        <v>383</v>
      </c>
      <c r="B385">
        <v>1419204.03246604</v>
      </c>
      <c r="C385">
        <v>3142511.80604048</v>
      </c>
    </row>
    <row r="386" spans="1:3">
      <c r="A386">
        <v>384</v>
      </c>
      <c r="B386">
        <v>1419227.29600717</v>
      </c>
      <c r="C386">
        <v>3142511.80604048</v>
      </c>
    </row>
    <row r="387" spans="1:3">
      <c r="A387">
        <v>385</v>
      </c>
      <c r="B387">
        <v>1419222.42971158</v>
      </c>
      <c r="C387">
        <v>3142511.80604048</v>
      </c>
    </row>
    <row r="388" spans="1:3">
      <c r="A388">
        <v>386</v>
      </c>
      <c r="B388">
        <v>1419207.42924572</v>
      </c>
      <c r="C388">
        <v>3142511.80604048</v>
      </c>
    </row>
    <row r="389" spans="1:3">
      <c r="A389">
        <v>387</v>
      </c>
      <c r="B389">
        <v>1419199.61512405</v>
      </c>
      <c r="C389">
        <v>3142511.80604048</v>
      </c>
    </row>
    <row r="390" spans="1:3">
      <c r="A390">
        <v>388</v>
      </c>
      <c r="B390">
        <v>1419206.37717122</v>
      </c>
      <c r="C390">
        <v>3142511.80604048</v>
      </c>
    </row>
    <row r="391" spans="1:3">
      <c r="A391">
        <v>389</v>
      </c>
      <c r="B391">
        <v>1419214.80726203</v>
      </c>
      <c r="C391">
        <v>3142511.80604048</v>
      </c>
    </row>
    <row r="392" spans="1:3">
      <c r="A392">
        <v>390</v>
      </c>
      <c r="B392">
        <v>1419212.99096875</v>
      </c>
      <c r="C392">
        <v>3142511.80604048</v>
      </c>
    </row>
    <row r="393" spans="1:3">
      <c r="A393">
        <v>391</v>
      </c>
      <c r="B393">
        <v>1419174.99338816</v>
      </c>
      <c r="C393">
        <v>3142511.80604048</v>
      </c>
    </row>
    <row r="394" spans="1:3">
      <c r="A394">
        <v>392</v>
      </c>
      <c r="B394">
        <v>1419186.8252311</v>
      </c>
      <c r="C394">
        <v>3142511.80604048</v>
      </c>
    </row>
    <row r="395" spans="1:3">
      <c r="A395">
        <v>393</v>
      </c>
      <c r="B395">
        <v>1419141.13874177</v>
      </c>
      <c r="C395">
        <v>3142511.80604048</v>
      </c>
    </row>
    <row r="396" spans="1:3">
      <c r="A396">
        <v>394</v>
      </c>
      <c r="B396">
        <v>1419155.11846873</v>
      </c>
      <c r="C396">
        <v>3142511.80604048</v>
      </c>
    </row>
    <row r="397" spans="1:3">
      <c r="A397">
        <v>395</v>
      </c>
      <c r="B397">
        <v>1419127.32807011</v>
      </c>
      <c r="C397">
        <v>3142511.80604048</v>
      </c>
    </row>
    <row r="398" spans="1:3">
      <c r="A398">
        <v>396</v>
      </c>
      <c r="B398">
        <v>1419151.3938338</v>
      </c>
      <c r="C398">
        <v>3142511.80604048</v>
      </c>
    </row>
    <row r="399" spans="1:3">
      <c r="A399">
        <v>397</v>
      </c>
      <c r="B399">
        <v>1419105.18381477</v>
      </c>
      <c r="C399">
        <v>3142511.80604048</v>
      </c>
    </row>
    <row r="400" spans="1:3">
      <c r="A400">
        <v>398</v>
      </c>
      <c r="B400">
        <v>1419110.97860627</v>
      </c>
      <c r="C400">
        <v>3142511.80604048</v>
      </c>
    </row>
    <row r="401" spans="1:3">
      <c r="A401">
        <v>399</v>
      </c>
      <c r="B401">
        <v>1419083.001145</v>
      </c>
      <c r="C401">
        <v>3142511.80604048</v>
      </c>
    </row>
    <row r="402" spans="1:3">
      <c r="A402">
        <v>400</v>
      </c>
      <c r="B402">
        <v>1419123.00698614</v>
      </c>
      <c r="C402">
        <v>3142511.80604048</v>
      </c>
    </row>
    <row r="403" spans="1:3">
      <c r="A403">
        <v>401</v>
      </c>
      <c r="B403">
        <v>1419081.39769969</v>
      </c>
      <c r="C403">
        <v>3142511.80604048</v>
      </c>
    </row>
    <row r="404" spans="1:3">
      <c r="A404">
        <v>402</v>
      </c>
      <c r="B404">
        <v>1419102.85454989</v>
      </c>
      <c r="C404">
        <v>3142511.80604048</v>
      </c>
    </row>
    <row r="405" spans="1:3">
      <c r="A405">
        <v>403</v>
      </c>
      <c r="B405">
        <v>1419105.50304888</v>
      </c>
      <c r="C405">
        <v>3142511.80604048</v>
      </c>
    </row>
    <row r="406" spans="1:3">
      <c r="A406">
        <v>404</v>
      </c>
      <c r="B406">
        <v>1419097.09247472</v>
      </c>
      <c r="C406">
        <v>3142511.80604048</v>
      </c>
    </row>
    <row r="407" spans="1:3">
      <c r="A407">
        <v>405</v>
      </c>
      <c r="B407">
        <v>1419110.47609015</v>
      </c>
      <c r="C407">
        <v>3142511.80604048</v>
      </c>
    </row>
    <row r="408" spans="1:3">
      <c r="A408">
        <v>406</v>
      </c>
      <c r="B408">
        <v>1419120.13974611</v>
      </c>
      <c r="C408">
        <v>3142511.80604048</v>
      </c>
    </row>
    <row r="409" spans="1:3">
      <c r="A409">
        <v>407</v>
      </c>
      <c r="B409">
        <v>1419134.42225954</v>
      </c>
      <c r="C409">
        <v>3142511.80604048</v>
      </c>
    </row>
    <row r="410" spans="1:3">
      <c r="A410">
        <v>408</v>
      </c>
      <c r="B410">
        <v>1419129.72085292</v>
      </c>
      <c r="C410">
        <v>3142511.80604048</v>
      </c>
    </row>
    <row r="411" spans="1:3">
      <c r="A411">
        <v>409</v>
      </c>
      <c r="B411">
        <v>1419106.1347555</v>
      </c>
      <c r="C411">
        <v>3142511.80604048</v>
      </c>
    </row>
    <row r="412" spans="1:3">
      <c r="A412">
        <v>410</v>
      </c>
      <c r="B412">
        <v>1419107.43446769</v>
      </c>
      <c r="C412">
        <v>3142511.80604048</v>
      </c>
    </row>
    <row r="413" spans="1:3">
      <c r="A413">
        <v>411</v>
      </c>
      <c r="B413">
        <v>1419120.53259884</v>
      </c>
      <c r="C413">
        <v>3142511.80604048</v>
      </c>
    </row>
    <row r="414" spans="1:3">
      <c r="A414">
        <v>412</v>
      </c>
      <c r="B414">
        <v>1419106.50430522</v>
      </c>
      <c r="C414">
        <v>3142511.80604048</v>
      </c>
    </row>
    <row r="415" spans="1:3">
      <c r="A415">
        <v>413</v>
      </c>
      <c r="B415">
        <v>1419137.56354949</v>
      </c>
      <c r="C415">
        <v>3142511.80604048</v>
      </c>
    </row>
    <row r="416" spans="1:3">
      <c r="A416">
        <v>414</v>
      </c>
      <c r="B416">
        <v>1419123.2005824</v>
      </c>
      <c r="C416">
        <v>3142511.80604048</v>
      </c>
    </row>
    <row r="417" spans="1:3">
      <c r="A417">
        <v>415</v>
      </c>
      <c r="B417">
        <v>1419098.08199415</v>
      </c>
      <c r="C417">
        <v>3142511.80604048</v>
      </c>
    </row>
    <row r="418" spans="1:3">
      <c r="A418">
        <v>416</v>
      </c>
      <c r="B418">
        <v>1419085.85538672</v>
      </c>
      <c r="C418">
        <v>3142511.80604048</v>
      </c>
    </row>
    <row r="419" spans="1:3">
      <c r="A419">
        <v>417</v>
      </c>
      <c r="B419">
        <v>1419121.37385887</v>
      </c>
      <c r="C419">
        <v>3142511.80604048</v>
      </c>
    </row>
    <row r="420" spans="1:3">
      <c r="A420">
        <v>418</v>
      </c>
      <c r="B420">
        <v>1419077.96981829</v>
      </c>
      <c r="C420">
        <v>3142511.80604048</v>
      </c>
    </row>
    <row r="421" spans="1:3">
      <c r="A421">
        <v>419</v>
      </c>
      <c r="B421">
        <v>1419092.31732033</v>
      </c>
      <c r="C421">
        <v>3142511.80604048</v>
      </c>
    </row>
    <row r="422" spans="1:3">
      <c r="A422">
        <v>420</v>
      </c>
      <c r="B422">
        <v>1419097.32473411</v>
      </c>
      <c r="C422">
        <v>3142511.80604048</v>
      </c>
    </row>
    <row r="423" spans="1:3">
      <c r="A423">
        <v>421</v>
      </c>
      <c r="B423">
        <v>1419106.60762845</v>
      </c>
      <c r="C423">
        <v>3142511.80604048</v>
      </c>
    </row>
    <row r="424" spans="1:3">
      <c r="A424">
        <v>422</v>
      </c>
      <c r="B424">
        <v>1419093.81537412</v>
      </c>
      <c r="C424">
        <v>3142511.80604048</v>
      </c>
    </row>
    <row r="425" spans="1:3">
      <c r="A425">
        <v>423</v>
      </c>
      <c r="B425">
        <v>1419130.39452976</v>
      </c>
      <c r="C425">
        <v>3142511.80604048</v>
      </c>
    </row>
    <row r="426" spans="1:3">
      <c r="A426">
        <v>424</v>
      </c>
      <c r="B426">
        <v>1419087.07169098</v>
      </c>
      <c r="C426">
        <v>3142511.80604048</v>
      </c>
    </row>
    <row r="427" spans="1:3">
      <c r="A427">
        <v>425</v>
      </c>
      <c r="B427">
        <v>1419071.8086529</v>
      </c>
      <c r="C427">
        <v>3142511.80604048</v>
      </c>
    </row>
    <row r="428" spans="1:3">
      <c r="A428">
        <v>426</v>
      </c>
      <c r="B428">
        <v>1419091.42519663</v>
      </c>
      <c r="C428">
        <v>3142511.80604048</v>
      </c>
    </row>
    <row r="429" spans="1:3">
      <c r="A429">
        <v>427</v>
      </c>
      <c r="B429">
        <v>1419088.56357204</v>
      </c>
      <c r="C429">
        <v>3142511.80604048</v>
      </c>
    </row>
    <row r="430" spans="1:3">
      <c r="A430">
        <v>428</v>
      </c>
      <c r="B430">
        <v>1419099.65169903</v>
      </c>
      <c r="C430">
        <v>3142511.80604048</v>
      </c>
    </row>
    <row r="431" spans="1:3">
      <c r="A431">
        <v>429</v>
      </c>
      <c r="B431">
        <v>1419091.98284693</v>
      </c>
      <c r="C431">
        <v>3142511.80604048</v>
      </c>
    </row>
    <row r="432" spans="1:3">
      <c r="A432">
        <v>430</v>
      </c>
      <c r="B432">
        <v>1419101.20259907</v>
      </c>
      <c r="C432">
        <v>3142511.80604048</v>
      </c>
    </row>
    <row r="433" spans="1:3">
      <c r="A433">
        <v>431</v>
      </c>
      <c r="B433">
        <v>1419090.93019836</v>
      </c>
      <c r="C433">
        <v>3142511.80604048</v>
      </c>
    </row>
    <row r="434" spans="1:3">
      <c r="A434">
        <v>432</v>
      </c>
      <c r="B434">
        <v>1419079.50650744</v>
      </c>
      <c r="C434">
        <v>3142511.80604048</v>
      </c>
    </row>
    <row r="435" spans="1:3">
      <c r="A435">
        <v>433</v>
      </c>
      <c r="B435">
        <v>1419092.53700554</v>
      </c>
      <c r="C435">
        <v>3142511.80604048</v>
      </c>
    </row>
    <row r="436" spans="1:3">
      <c r="A436">
        <v>434</v>
      </c>
      <c r="B436">
        <v>1419110.00937779</v>
      </c>
      <c r="C436">
        <v>3142511.80604048</v>
      </c>
    </row>
    <row r="437" spans="1:3">
      <c r="A437">
        <v>435</v>
      </c>
      <c r="B437">
        <v>1419088.50929489</v>
      </c>
      <c r="C437">
        <v>3142511.80604048</v>
      </c>
    </row>
    <row r="438" spans="1:3">
      <c r="A438">
        <v>436</v>
      </c>
      <c r="B438">
        <v>1419104.15723454</v>
      </c>
      <c r="C438">
        <v>3142511.80604048</v>
      </c>
    </row>
    <row r="439" spans="1:3">
      <c r="A439">
        <v>437</v>
      </c>
      <c r="B439">
        <v>1419103.21366215</v>
      </c>
      <c r="C439">
        <v>3142511.80604048</v>
      </c>
    </row>
    <row r="440" spans="1:3">
      <c r="A440">
        <v>438</v>
      </c>
      <c r="B440">
        <v>1419082.03395262</v>
      </c>
      <c r="C440">
        <v>3142511.80604048</v>
      </c>
    </row>
    <row r="441" spans="1:3">
      <c r="A441">
        <v>439</v>
      </c>
      <c r="B441">
        <v>1419097.00344638</v>
      </c>
      <c r="C441">
        <v>3142511.80604048</v>
      </c>
    </row>
    <row r="442" spans="1:3">
      <c r="A442">
        <v>440</v>
      </c>
      <c r="B442">
        <v>1419124.21191331</v>
      </c>
      <c r="C442">
        <v>3142511.80604048</v>
      </c>
    </row>
    <row r="443" spans="1:3">
      <c r="A443">
        <v>441</v>
      </c>
      <c r="B443">
        <v>1419121.03609605</v>
      </c>
      <c r="C443">
        <v>3142511.80604048</v>
      </c>
    </row>
    <row r="444" spans="1:3">
      <c r="A444">
        <v>442</v>
      </c>
      <c r="B444">
        <v>1419123.60388579</v>
      </c>
      <c r="C444">
        <v>3142511.80604048</v>
      </c>
    </row>
    <row r="445" spans="1:3">
      <c r="A445">
        <v>443</v>
      </c>
      <c r="B445">
        <v>1419124.39998559</v>
      </c>
      <c r="C445">
        <v>3142511.80604048</v>
      </c>
    </row>
    <row r="446" spans="1:3">
      <c r="A446">
        <v>444</v>
      </c>
      <c r="B446">
        <v>1419134.11316512</v>
      </c>
      <c r="C446">
        <v>3142511.80604048</v>
      </c>
    </row>
    <row r="447" spans="1:3">
      <c r="A447">
        <v>445</v>
      </c>
      <c r="B447">
        <v>1419127.22900141</v>
      </c>
      <c r="C447">
        <v>3142511.80604048</v>
      </c>
    </row>
    <row r="448" spans="1:3">
      <c r="A448">
        <v>446</v>
      </c>
      <c r="B448">
        <v>1419129.89974682</v>
      </c>
      <c r="C448">
        <v>3142511.80604048</v>
      </c>
    </row>
    <row r="449" spans="1:3">
      <c r="A449">
        <v>447</v>
      </c>
      <c r="B449">
        <v>1419128.49598674</v>
      </c>
      <c r="C449">
        <v>3142511.80604048</v>
      </c>
    </row>
    <row r="450" spans="1:3">
      <c r="A450">
        <v>448</v>
      </c>
      <c r="B450">
        <v>1419119.02538958</v>
      </c>
      <c r="C450">
        <v>3142511.80604048</v>
      </c>
    </row>
    <row r="451" spans="1:3">
      <c r="A451">
        <v>449</v>
      </c>
      <c r="B451">
        <v>1419113.92983165</v>
      </c>
      <c r="C451">
        <v>3142511.80604048</v>
      </c>
    </row>
    <row r="452" spans="1:3">
      <c r="A452">
        <v>450</v>
      </c>
      <c r="B452">
        <v>1419136.63222445</v>
      </c>
      <c r="C452">
        <v>3142511.80604048</v>
      </c>
    </row>
    <row r="453" spans="1:3">
      <c r="A453">
        <v>451</v>
      </c>
      <c r="B453">
        <v>1419119.0156973</v>
      </c>
      <c r="C453">
        <v>3142511.80604048</v>
      </c>
    </row>
    <row r="454" spans="1:3">
      <c r="A454">
        <v>452</v>
      </c>
      <c r="B454">
        <v>1419131.05303561</v>
      </c>
      <c r="C454">
        <v>3142511.80604048</v>
      </c>
    </row>
    <row r="455" spans="1:3">
      <c r="A455">
        <v>453</v>
      </c>
      <c r="B455">
        <v>1419123.52488406</v>
      </c>
      <c r="C455">
        <v>3142511.80604048</v>
      </c>
    </row>
    <row r="456" spans="1:3">
      <c r="A456">
        <v>454</v>
      </c>
      <c r="B456">
        <v>1419122.35614127</v>
      </c>
      <c r="C456">
        <v>3142511.80604048</v>
      </c>
    </row>
    <row r="457" spans="1:3">
      <c r="A457">
        <v>455</v>
      </c>
      <c r="B457">
        <v>1419125.44730782</v>
      </c>
      <c r="C457">
        <v>3142511.80604048</v>
      </c>
    </row>
    <row r="458" spans="1:3">
      <c r="A458">
        <v>456</v>
      </c>
      <c r="B458">
        <v>1419136.46805327</v>
      </c>
      <c r="C458">
        <v>3142511.80604048</v>
      </c>
    </row>
    <row r="459" spans="1:3">
      <c r="A459">
        <v>457</v>
      </c>
      <c r="B459">
        <v>1419122.08469195</v>
      </c>
      <c r="C459">
        <v>3142511.80604048</v>
      </c>
    </row>
    <row r="460" spans="1:3">
      <c r="A460">
        <v>458</v>
      </c>
      <c r="B460">
        <v>1419111.30051474</v>
      </c>
      <c r="C460">
        <v>3142511.80604048</v>
      </c>
    </row>
    <row r="461" spans="1:3">
      <c r="A461">
        <v>459</v>
      </c>
      <c r="B461">
        <v>1419106.60456137</v>
      </c>
      <c r="C461">
        <v>3142511.80604048</v>
      </c>
    </row>
    <row r="462" spans="1:3">
      <c r="A462">
        <v>460</v>
      </c>
      <c r="B462">
        <v>1419113.1252609</v>
      </c>
      <c r="C462">
        <v>3142511.80604048</v>
      </c>
    </row>
    <row r="463" spans="1:3">
      <c r="A463">
        <v>461</v>
      </c>
      <c r="B463">
        <v>1419100.24376596</v>
      </c>
      <c r="C463">
        <v>3142511.80604048</v>
      </c>
    </row>
    <row r="464" spans="1:3">
      <c r="A464">
        <v>462</v>
      </c>
      <c r="B464">
        <v>1419108.51018897</v>
      </c>
      <c r="C464">
        <v>3142511.80604048</v>
      </c>
    </row>
    <row r="465" spans="1:3">
      <c r="A465">
        <v>463</v>
      </c>
      <c r="B465">
        <v>1419110.28206486</v>
      </c>
      <c r="C465">
        <v>3142511.80604048</v>
      </c>
    </row>
    <row r="466" spans="1:3">
      <c r="A466">
        <v>464</v>
      </c>
      <c r="B466">
        <v>1419109.05659352</v>
      </c>
      <c r="C466">
        <v>3142511.80604048</v>
      </c>
    </row>
    <row r="467" spans="1:3">
      <c r="A467">
        <v>465</v>
      </c>
      <c r="B467">
        <v>1419117.41015306</v>
      </c>
      <c r="C467">
        <v>3142511.80604048</v>
      </c>
    </row>
    <row r="468" spans="1:3">
      <c r="A468">
        <v>466</v>
      </c>
      <c r="B468">
        <v>1419117.90117936</v>
      </c>
      <c r="C468">
        <v>3142511.80604048</v>
      </c>
    </row>
    <row r="469" spans="1:3">
      <c r="A469">
        <v>467</v>
      </c>
      <c r="B469">
        <v>1419121.43786302</v>
      </c>
      <c r="C469">
        <v>3142511.80604048</v>
      </c>
    </row>
    <row r="470" spans="1:3">
      <c r="A470">
        <v>468</v>
      </c>
      <c r="B470">
        <v>1419117.00683052</v>
      </c>
      <c r="C470">
        <v>3142511.80604048</v>
      </c>
    </row>
    <row r="471" spans="1:3">
      <c r="A471">
        <v>469</v>
      </c>
      <c r="B471">
        <v>1419122.37319226</v>
      </c>
      <c r="C471">
        <v>3142511.80604048</v>
      </c>
    </row>
    <row r="472" spans="1:3">
      <c r="A472">
        <v>470</v>
      </c>
      <c r="B472">
        <v>1419118.00904625</v>
      </c>
      <c r="C472">
        <v>3142511.80604048</v>
      </c>
    </row>
    <row r="473" spans="1:3">
      <c r="A473">
        <v>471</v>
      </c>
      <c r="B473">
        <v>1419115.94223968</v>
      </c>
      <c r="C473">
        <v>3142511.80604048</v>
      </c>
    </row>
    <row r="474" spans="1:3">
      <c r="A474">
        <v>472</v>
      </c>
      <c r="B474">
        <v>1419123.28403146</v>
      </c>
      <c r="C474">
        <v>3142511.80604048</v>
      </c>
    </row>
    <row r="475" spans="1:3">
      <c r="A475">
        <v>473</v>
      </c>
      <c r="B475">
        <v>1419115.5787407</v>
      </c>
      <c r="C475">
        <v>3142511.80604048</v>
      </c>
    </row>
    <row r="476" spans="1:3">
      <c r="A476">
        <v>474</v>
      </c>
      <c r="B476">
        <v>1419119.13937515</v>
      </c>
      <c r="C476">
        <v>3142511.80604048</v>
      </c>
    </row>
    <row r="477" spans="1:3">
      <c r="A477">
        <v>475</v>
      </c>
      <c r="B477">
        <v>1419120.90645746</v>
      </c>
      <c r="C477">
        <v>3142511.80604048</v>
      </c>
    </row>
    <row r="478" spans="1:3">
      <c r="A478">
        <v>476</v>
      </c>
      <c r="B478">
        <v>1419119.44274344</v>
      </c>
      <c r="C478">
        <v>3142511.80604048</v>
      </c>
    </row>
    <row r="479" spans="1:3">
      <c r="A479">
        <v>477</v>
      </c>
      <c r="B479">
        <v>1419115.14884501</v>
      </c>
      <c r="C479">
        <v>3142511.80604048</v>
      </c>
    </row>
    <row r="480" spans="1:3">
      <c r="A480">
        <v>478</v>
      </c>
      <c r="B480">
        <v>1419122.10314855</v>
      </c>
      <c r="C480">
        <v>3142511.80604048</v>
      </c>
    </row>
    <row r="481" spans="1:3">
      <c r="A481">
        <v>479</v>
      </c>
      <c r="B481">
        <v>1419118.82033466</v>
      </c>
      <c r="C481">
        <v>3142511.80604048</v>
      </c>
    </row>
    <row r="482" spans="1:3">
      <c r="A482">
        <v>480</v>
      </c>
      <c r="B482">
        <v>1419116.73734536</v>
      </c>
      <c r="C482">
        <v>3142511.80604048</v>
      </c>
    </row>
    <row r="483" spans="1:3">
      <c r="A483">
        <v>481</v>
      </c>
      <c r="B483">
        <v>1419121.91323364</v>
      </c>
      <c r="C483">
        <v>3142511.80604048</v>
      </c>
    </row>
    <row r="484" spans="1:3">
      <c r="A484">
        <v>482</v>
      </c>
      <c r="B484">
        <v>1419119.4754783</v>
      </c>
      <c r="C484">
        <v>3142511.80604048</v>
      </c>
    </row>
    <row r="485" spans="1:3">
      <c r="A485">
        <v>483</v>
      </c>
      <c r="B485">
        <v>1419123.24616859</v>
      </c>
      <c r="C485">
        <v>3142511.80604048</v>
      </c>
    </row>
    <row r="486" spans="1:3">
      <c r="A486">
        <v>484</v>
      </c>
      <c r="B486">
        <v>1419114.59994399</v>
      </c>
      <c r="C486">
        <v>3142511.80604048</v>
      </c>
    </row>
    <row r="487" spans="1:3">
      <c r="A487">
        <v>485</v>
      </c>
      <c r="B487">
        <v>1419122.08085477</v>
      </c>
      <c r="C487">
        <v>3142511.80604048</v>
      </c>
    </row>
    <row r="488" spans="1:3">
      <c r="A488">
        <v>486</v>
      </c>
      <c r="B488">
        <v>1419119.98687886</v>
      </c>
      <c r="C488">
        <v>3142511.80604048</v>
      </c>
    </row>
    <row r="489" spans="1:3">
      <c r="A489">
        <v>487</v>
      </c>
      <c r="B489">
        <v>1419106.45111043</v>
      </c>
      <c r="C489">
        <v>3142511.80604048</v>
      </c>
    </row>
    <row r="490" spans="1:3">
      <c r="A490">
        <v>488</v>
      </c>
      <c r="B490">
        <v>1419113.04087951</v>
      </c>
      <c r="C490">
        <v>3142511.80604048</v>
      </c>
    </row>
    <row r="491" spans="1:3">
      <c r="A491">
        <v>489</v>
      </c>
      <c r="B491">
        <v>1419112.60733744</v>
      </c>
      <c r="C491">
        <v>3142511.80604048</v>
      </c>
    </row>
    <row r="492" spans="1:3">
      <c r="A492">
        <v>490</v>
      </c>
      <c r="B492">
        <v>1419114.78531789</v>
      </c>
      <c r="C492">
        <v>3142511.80604048</v>
      </c>
    </row>
    <row r="493" spans="1:3">
      <c r="A493">
        <v>491</v>
      </c>
      <c r="B493">
        <v>1419113.30576215</v>
      </c>
      <c r="C493">
        <v>3142511.80604048</v>
      </c>
    </row>
    <row r="494" spans="1:3">
      <c r="A494">
        <v>492</v>
      </c>
      <c r="B494">
        <v>1419110.13146508</v>
      </c>
      <c r="C494">
        <v>3142511.80604048</v>
      </c>
    </row>
    <row r="495" spans="1:3">
      <c r="A495">
        <v>493</v>
      </c>
      <c r="B495">
        <v>1419112.93960926</v>
      </c>
      <c r="C495">
        <v>3142511.80604048</v>
      </c>
    </row>
    <row r="496" spans="1:3">
      <c r="A496">
        <v>494</v>
      </c>
      <c r="B496">
        <v>1419110.44505269</v>
      </c>
      <c r="C496">
        <v>3142511.80604048</v>
      </c>
    </row>
    <row r="497" spans="1:3">
      <c r="A497">
        <v>495</v>
      </c>
      <c r="B497">
        <v>1419112.70899107</v>
      </c>
      <c r="C497">
        <v>3142511.80604048</v>
      </c>
    </row>
    <row r="498" spans="1:3">
      <c r="A498">
        <v>496</v>
      </c>
      <c r="B498">
        <v>1419113.15817239</v>
      </c>
      <c r="C498">
        <v>3142511.80604048</v>
      </c>
    </row>
    <row r="499" spans="1:3">
      <c r="A499">
        <v>497</v>
      </c>
      <c r="B499">
        <v>1419113.91753588</v>
      </c>
      <c r="C499">
        <v>3142511.80604048</v>
      </c>
    </row>
    <row r="500" spans="1:3">
      <c r="A500">
        <v>498</v>
      </c>
      <c r="B500">
        <v>1419107.2520029</v>
      </c>
      <c r="C500">
        <v>3142511.80604048</v>
      </c>
    </row>
    <row r="501" spans="1:3">
      <c r="A501">
        <v>499</v>
      </c>
      <c r="B501">
        <v>1419113.08211558</v>
      </c>
      <c r="C501">
        <v>3142511.80604048</v>
      </c>
    </row>
    <row r="502" spans="1:3">
      <c r="A502">
        <v>500</v>
      </c>
      <c r="B502">
        <v>1419116.48140508</v>
      </c>
      <c r="C502">
        <v>3142511.80604048</v>
      </c>
    </row>
    <row r="503" spans="1:3">
      <c r="A503">
        <v>501</v>
      </c>
      <c r="B503">
        <v>1419114.95687468</v>
      </c>
      <c r="C503">
        <v>3142511.80604048</v>
      </c>
    </row>
    <row r="504" spans="1:3">
      <c r="A504">
        <v>502</v>
      </c>
      <c r="B504">
        <v>1419117.28611976</v>
      </c>
      <c r="C504">
        <v>3142511.80604048</v>
      </c>
    </row>
    <row r="505" spans="1:3">
      <c r="A505">
        <v>503</v>
      </c>
      <c r="B505">
        <v>1419114.70555263</v>
      </c>
      <c r="C505">
        <v>3142511.80604048</v>
      </c>
    </row>
    <row r="506" spans="1:3">
      <c r="A506">
        <v>504</v>
      </c>
      <c r="B506">
        <v>1419118.80922325</v>
      </c>
      <c r="C506">
        <v>3142511.80604048</v>
      </c>
    </row>
    <row r="507" spans="1:3">
      <c r="A507">
        <v>505</v>
      </c>
      <c r="B507">
        <v>1419117.85983775</v>
      </c>
      <c r="C507">
        <v>3142511.80604048</v>
      </c>
    </row>
    <row r="508" spans="1:3">
      <c r="A508">
        <v>506</v>
      </c>
      <c r="B508">
        <v>1419119.10423302</v>
      </c>
      <c r="C508">
        <v>3142511.80604048</v>
      </c>
    </row>
    <row r="509" spans="1:3">
      <c r="A509">
        <v>507</v>
      </c>
      <c r="B509">
        <v>1419114.57782886</v>
      </c>
      <c r="C509">
        <v>3142511.80604048</v>
      </c>
    </row>
    <row r="510" spans="1:3">
      <c r="A510">
        <v>508</v>
      </c>
      <c r="B510">
        <v>1419115.57611228</v>
      </c>
      <c r="C510">
        <v>3142511.80604048</v>
      </c>
    </row>
    <row r="511" spans="1:3">
      <c r="A511">
        <v>509</v>
      </c>
      <c r="B511">
        <v>1419115.64630326</v>
      </c>
      <c r="C511">
        <v>3142511.80604048</v>
      </c>
    </row>
    <row r="512" spans="1:3">
      <c r="A512">
        <v>510</v>
      </c>
      <c r="B512">
        <v>1419120.04255668</v>
      </c>
      <c r="C512">
        <v>3142511.80604048</v>
      </c>
    </row>
    <row r="513" spans="1:3">
      <c r="A513">
        <v>511</v>
      </c>
      <c r="B513">
        <v>1419121.46856419</v>
      </c>
      <c r="C513">
        <v>3142511.80604048</v>
      </c>
    </row>
    <row r="514" spans="1:3">
      <c r="A514">
        <v>512</v>
      </c>
      <c r="B514">
        <v>1419119.32160982</v>
      </c>
      <c r="C514">
        <v>3142511.80604048</v>
      </c>
    </row>
    <row r="515" spans="1:3">
      <c r="A515">
        <v>513</v>
      </c>
      <c r="B515">
        <v>1419120.24717032</v>
      </c>
      <c r="C515">
        <v>3142511.80604048</v>
      </c>
    </row>
    <row r="516" spans="1:3">
      <c r="A516">
        <v>514</v>
      </c>
      <c r="B516">
        <v>1419121.36821785</v>
      </c>
      <c r="C516">
        <v>3142511.80604048</v>
      </c>
    </row>
    <row r="517" spans="1:3">
      <c r="A517">
        <v>515</v>
      </c>
      <c r="B517">
        <v>1419120.24980472</v>
      </c>
      <c r="C517">
        <v>3142511.80604048</v>
      </c>
    </row>
    <row r="518" spans="1:3">
      <c r="A518">
        <v>516</v>
      </c>
      <c r="B518">
        <v>1419120.35704398</v>
      </c>
      <c r="C518">
        <v>3142511.80604048</v>
      </c>
    </row>
    <row r="519" spans="1:3">
      <c r="A519">
        <v>517</v>
      </c>
      <c r="B519">
        <v>1419118.170836</v>
      </c>
      <c r="C519">
        <v>3142511.80604048</v>
      </c>
    </row>
    <row r="520" spans="1:3">
      <c r="A520">
        <v>518</v>
      </c>
      <c r="B520">
        <v>1419113.94584096</v>
      </c>
      <c r="C520">
        <v>3142511.80604048</v>
      </c>
    </row>
    <row r="521" spans="1:3">
      <c r="A521">
        <v>519</v>
      </c>
      <c r="B521">
        <v>1419115.68134396</v>
      </c>
      <c r="C521">
        <v>3142511.80604048</v>
      </c>
    </row>
    <row r="522" spans="1:3">
      <c r="A522">
        <v>520</v>
      </c>
      <c r="B522">
        <v>1419114.64813769</v>
      </c>
      <c r="C522">
        <v>3142511.80604048</v>
      </c>
    </row>
    <row r="523" spans="1:3">
      <c r="A523">
        <v>521</v>
      </c>
      <c r="B523">
        <v>1419116.57433205</v>
      </c>
      <c r="C523">
        <v>3142511.80604048</v>
      </c>
    </row>
    <row r="524" spans="1:3">
      <c r="A524">
        <v>522</v>
      </c>
      <c r="B524">
        <v>1419117.98266817</v>
      </c>
      <c r="C524">
        <v>3142511.80604048</v>
      </c>
    </row>
    <row r="525" spans="1:3">
      <c r="A525">
        <v>523</v>
      </c>
      <c r="B525">
        <v>1419116.79511028</v>
      </c>
      <c r="C525">
        <v>3142511.80604048</v>
      </c>
    </row>
    <row r="526" spans="1:3">
      <c r="A526">
        <v>524</v>
      </c>
      <c r="B526">
        <v>1419116.66213731</v>
      </c>
      <c r="C526">
        <v>3142511.80604048</v>
      </c>
    </row>
    <row r="527" spans="1:3">
      <c r="A527">
        <v>525</v>
      </c>
      <c r="B527">
        <v>1419112.67924766</v>
      </c>
      <c r="C527">
        <v>3142511.80604048</v>
      </c>
    </row>
    <row r="528" spans="1:3">
      <c r="A528">
        <v>526</v>
      </c>
      <c r="B528">
        <v>1419118.22127549</v>
      </c>
      <c r="C528">
        <v>3142511.80604048</v>
      </c>
    </row>
    <row r="529" spans="1:3">
      <c r="A529">
        <v>527</v>
      </c>
      <c r="B529">
        <v>1419120.06905007</v>
      </c>
      <c r="C529">
        <v>3142511.80604048</v>
      </c>
    </row>
    <row r="530" spans="1:3">
      <c r="A530">
        <v>528</v>
      </c>
      <c r="B530">
        <v>1419116.13647731</v>
      </c>
      <c r="C530">
        <v>3142511.80604048</v>
      </c>
    </row>
    <row r="531" spans="1:3">
      <c r="A531">
        <v>529</v>
      </c>
      <c r="B531">
        <v>1419114.76991517</v>
      </c>
      <c r="C531">
        <v>3142511.80604048</v>
      </c>
    </row>
    <row r="532" spans="1:3">
      <c r="A532">
        <v>530</v>
      </c>
      <c r="B532">
        <v>1419116.81861391</v>
      </c>
      <c r="C532">
        <v>3142511.80604048</v>
      </c>
    </row>
    <row r="533" spans="1:3">
      <c r="A533">
        <v>531</v>
      </c>
      <c r="B533">
        <v>1419113.3292987</v>
      </c>
      <c r="C533">
        <v>3142511.80604048</v>
      </c>
    </row>
    <row r="534" spans="1:3">
      <c r="A534">
        <v>532</v>
      </c>
      <c r="B534">
        <v>1419115.82961012</v>
      </c>
      <c r="C534">
        <v>3142511.80604048</v>
      </c>
    </row>
    <row r="535" spans="1:3">
      <c r="A535">
        <v>533</v>
      </c>
      <c r="B535">
        <v>1419112.52718726</v>
      </c>
      <c r="C535">
        <v>3142511.80604048</v>
      </c>
    </row>
    <row r="536" spans="1:3">
      <c r="A536">
        <v>534</v>
      </c>
      <c r="B536">
        <v>1419112.20975293</v>
      </c>
      <c r="C536">
        <v>3142511.80604048</v>
      </c>
    </row>
    <row r="537" spans="1:3">
      <c r="A537">
        <v>535</v>
      </c>
      <c r="B537">
        <v>1419112.58964646</v>
      </c>
      <c r="C537">
        <v>3142511.80604048</v>
      </c>
    </row>
    <row r="538" spans="1:3">
      <c r="A538">
        <v>536</v>
      </c>
      <c r="B538">
        <v>1419111.44862242</v>
      </c>
      <c r="C538">
        <v>3142511.80604048</v>
      </c>
    </row>
    <row r="539" spans="1:3">
      <c r="A539">
        <v>537</v>
      </c>
      <c r="B539">
        <v>1419112.05441637</v>
      </c>
      <c r="C539">
        <v>3142511.80604048</v>
      </c>
    </row>
    <row r="540" spans="1:3">
      <c r="A540">
        <v>538</v>
      </c>
      <c r="B540">
        <v>1419114.31850727</v>
      </c>
      <c r="C540">
        <v>3142511.80604048</v>
      </c>
    </row>
    <row r="541" spans="1:3">
      <c r="A541">
        <v>539</v>
      </c>
      <c r="B541">
        <v>1419112.68784583</v>
      </c>
      <c r="C541">
        <v>3142511.80604048</v>
      </c>
    </row>
    <row r="542" spans="1:3">
      <c r="A542">
        <v>540</v>
      </c>
      <c r="B542">
        <v>1419113.14803756</v>
      </c>
      <c r="C542">
        <v>3142511.80604048</v>
      </c>
    </row>
    <row r="543" spans="1:3">
      <c r="A543">
        <v>541</v>
      </c>
      <c r="B543">
        <v>1419112.47438531</v>
      </c>
      <c r="C543">
        <v>3142511.80604048</v>
      </c>
    </row>
    <row r="544" spans="1:3">
      <c r="A544">
        <v>542</v>
      </c>
      <c r="B544">
        <v>1419109.04157193</v>
      </c>
      <c r="C544">
        <v>3142511.80604048</v>
      </c>
    </row>
    <row r="545" spans="1:3">
      <c r="A545">
        <v>543</v>
      </c>
      <c r="B545">
        <v>1419111.75615725</v>
      </c>
      <c r="C545">
        <v>3142511.80604048</v>
      </c>
    </row>
    <row r="546" spans="1:3">
      <c r="A546">
        <v>544</v>
      </c>
      <c r="B546">
        <v>1419113.19659779</v>
      </c>
      <c r="C546">
        <v>3142511.80604048</v>
      </c>
    </row>
    <row r="547" spans="1:3">
      <c r="A547">
        <v>545</v>
      </c>
      <c r="B547">
        <v>1419112.11808866</v>
      </c>
      <c r="C547">
        <v>3142511.80604048</v>
      </c>
    </row>
    <row r="548" spans="1:3">
      <c r="A548">
        <v>546</v>
      </c>
      <c r="B548">
        <v>1419113.24156849</v>
      </c>
      <c r="C548">
        <v>3142511.80604048</v>
      </c>
    </row>
    <row r="549" spans="1:3">
      <c r="A549">
        <v>547</v>
      </c>
      <c r="B549">
        <v>1419111.61298446</v>
      </c>
      <c r="C549">
        <v>3142511.80604048</v>
      </c>
    </row>
    <row r="550" spans="1:3">
      <c r="A550">
        <v>548</v>
      </c>
      <c r="B550">
        <v>1419113.32532926</v>
      </c>
      <c r="C550">
        <v>3142511.80604048</v>
      </c>
    </row>
    <row r="551" spans="1:3">
      <c r="A551">
        <v>549</v>
      </c>
      <c r="B551">
        <v>1419111.39615129</v>
      </c>
      <c r="C551">
        <v>3142511.80604048</v>
      </c>
    </row>
    <row r="552" spans="1:3">
      <c r="A552">
        <v>550</v>
      </c>
      <c r="B552">
        <v>1419111.27986143</v>
      </c>
      <c r="C552">
        <v>3142511.80604048</v>
      </c>
    </row>
    <row r="553" spans="1:3">
      <c r="A553">
        <v>551</v>
      </c>
      <c r="B553">
        <v>1419111.86130246</v>
      </c>
      <c r="C553">
        <v>3142511.80604048</v>
      </c>
    </row>
    <row r="554" spans="1:3">
      <c r="A554">
        <v>552</v>
      </c>
      <c r="B554">
        <v>1419114.35813574</v>
      </c>
      <c r="C554">
        <v>3142511.80604048</v>
      </c>
    </row>
    <row r="555" spans="1:3">
      <c r="A555">
        <v>553</v>
      </c>
      <c r="B555">
        <v>1419111.9808682</v>
      </c>
      <c r="C555">
        <v>3142511.80604048</v>
      </c>
    </row>
    <row r="556" spans="1:3">
      <c r="A556">
        <v>554</v>
      </c>
      <c r="B556">
        <v>1419111.6888513</v>
      </c>
      <c r="C556">
        <v>3142511.80604048</v>
      </c>
    </row>
    <row r="557" spans="1:3">
      <c r="A557">
        <v>555</v>
      </c>
      <c r="B557">
        <v>1419111.44293966</v>
      </c>
      <c r="C557">
        <v>3142511.80604048</v>
      </c>
    </row>
    <row r="558" spans="1:3">
      <c r="A558">
        <v>556</v>
      </c>
      <c r="B558">
        <v>1419111.58650166</v>
      </c>
      <c r="C558">
        <v>3142511.80604048</v>
      </c>
    </row>
    <row r="559" spans="1:3">
      <c r="A559">
        <v>557</v>
      </c>
      <c r="B559">
        <v>1419112.48132067</v>
      </c>
      <c r="C559">
        <v>3142511.80604048</v>
      </c>
    </row>
    <row r="560" spans="1:3">
      <c r="A560">
        <v>558</v>
      </c>
      <c r="B560">
        <v>1419112.64767733</v>
      </c>
      <c r="C560">
        <v>3142511.80604048</v>
      </c>
    </row>
    <row r="561" spans="1:3">
      <c r="A561">
        <v>559</v>
      </c>
      <c r="B561">
        <v>1419112.59312904</v>
      </c>
      <c r="C561">
        <v>3142511.80604048</v>
      </c>
    </row>
    <row r="562" spans="1:3">
      <c r="A562">
        <v>560</v>
      </c>
      <c r="B562">
        <v>1419110.00581733</v>
      </c>
      <c r="C562">
        <v>3142511.80604048</v>
      </c>
    </row>
    <row r="563" spans="1:3">
      <c r="A563">
        <v>561</v>
      </c>
      <c r="B563">
        <v>1419112.9730671</v>
      </c>
      <c r="C563">
        <v>3142511.80604048</v>
      </c>
    </row>
    <row r="564" spans="1:3">
      <c r="A564">
        <v>562</v>
      </c>
      <c r="B564">
        <v>1419113.21104828</v>
      </c>
      <c r="C564">
        <v>3142511.80604048</v>
      </c>
    </row>
    <row r="565" spans="1:3">
      <c r="A565">
        <v>563</v>
      </c>
      <c r="B565">
        <v>1419113.7319915</v>
      </c>
      <c r="C565">
        <v>3142511.80604048</v>
      </c>
    </row>
    <row r="566" spans="1:3">
      <c r="A566">
        <v>564</v>
      </c>
      <c r="B566">
        <v>1419114.63127726</v>
      </c>
      <c r="C566">
        <v>3142511.80604048</v>
      </c>
    </row>
    <row r="567" spans="1:3">
      <c r="A567">
        <v>565</v>
      </c>
      <c r="B567">
        <v>1419114.08758055</v>
      </c>
      <c r="C567">
        <v>3142511.80604048</v>
      </c>
    </row>
    <row r="568" spans="1:3">
      <c r="A568">
        <v>566</v>
      </c>
      <c r="B568">
        <v>1419115.71687612</v>
      </c>
      <c r="C568">
        <v>3142511.80604048</v>
      </c>
    </row>
    <row r="569" spans="1:3">
      <c r="A569">
        <v>567</v>
      </c>
      <c r="B569">
        <v>1419115.09510282</v>
      </c>
      <c r="C569">
        <v>3142511.80604048</v>
      </c>
    </row>
    <row r="570" spans="1:3">
      <c r="A570">
        <v>568</v>
      </c>
      <c r="B570">
        <v>1419117.29058797</v>
      </c>
      <c r="C570">
        <v>3142511.80604048</v>
      </c>
    </row>
    <row r="571" spans="1:3">
      <c r="A571">
        <v>569</v>
      </c>
      <c r="B571">
        <v>1419115.11728731</v>
      </c>
      <c r="C571">
        <v>3142511.80604048</v>
      </c>
    </row>
    <row r="572" spans="1:3">
      <c r="A572">
        <v>570</v>
      </c>
      <c r="B572">
        <v>1419115.1894419</v>
      </c>
      <c r="C572">
        <v>3142511.80604048</v>
      </c>
    </row>
    <row r="573" spans="1:3">
      <c r="A573">
        <v>571</v>
      </c>
      <c r="B573">
        <v>1419114.46721635</v>
      </c>
      <c r="C573">
        <v>3142511.80604048</v>
      </c>
    </row>
    <row r="574" spans="1:3">
      <c r="A574">
        <v>572</v>
      </c>
      <c r="B574">
        <v>1419116.23355329</v>
      </c>
      <c r="C574">
        <v>3142511.80604048</v>
      </c>
    </row>
    <row r="575" spans="1:3">
      <c r="A575">
        <v>573</v>
      </c>
      <c r="B575">
        <v>1419116.24977954</v>
      </c>
      <c r="C575">
        <v>3142511.80604048</v>
      </c>
    </row>
    <row r="576" spans="1:3">
      <c r="A576">
        <v>574</v>
      </c>
      <c r="B576">
        <v>1419117.03754544</v>
      </c>
      <c r="C576">
        <v>3142511.80604048</v>
      </c>
    </row>
    <row r="577" spans="1:3">
      <c r="A577">
        <v>575</v>
      </c>
      <c r="B577">
        <v>1419116.13969249</v>
      </c>
      <c r="C577">
        <v>3142511.80604048</v>
      </c>
    </row>
    <row r="578" spans="1:3">
      <c r="A578">
        <v>576</v>
      </c>
      <c r="B578">
        <v>1419116.92786954</v>
      </c>
      <c r="C578">
        <v>3142511.80604048</v>
      </c>
    </row>
    <row r="579" spans="1:3">
      <c r="A579">
        <v>577</v>
      </c>
      <c r="B579">
        <v>1419114.95130157</v>
      </c>
      <c r="C579">
        <v>3142511.80604048</v>
      </c>
    </row>
    <row r="580" spans="1:3">
      <c r="A580">
        <v>578</v>
      </c>
      <c r="B580">
        <v>1419114.29213691</v>
      </c>
      <c r="C580">
        <v>3142511.80604048</v>
      </c>
    </row>
    <row r="581" spans="1:3">
      <c r="A581">
        <v>579</v>
      </c>
      <c r="B581">
        <v>1419115.47232041</v>
      </c>
      <c r="C581">
        <v>3142511.80604048</v>
      </c>
    </row>
    <row r="582" spans="1:3">
      <c r="A582">
        <v>580</v>
      </c>
      <c r="B582">
        <v>1419116.10215206</v>
      </c>
      <c r="C582">
        <v>3142511.80604048</v>
      </c>
    </row>
    <row r="583" spans="1:3">
      <c r="A583">
        <v>581</v>
      </c>
      <c r="B583">
        <v>1419114.56475653</v>
      </c>
      <c r="C583">
        <v>3142511.80604048</v>
      </c>
    </row>
    <row r="584" spans="1:3">
      <c r="A584">
        <v>582</v>
      </c>
      <c r="B584">
        <v>1419114.2731521</v>
      </c>
      <c r="C584">
        <v>3142511.80604048</v>
      </c>
    </row>
    <row r="585" spans="1:3">
      <c r="A585">
        <v>583</v>
      </c>
      <c r="B585">
        <v>1419115.67215526</v>
      </c>
      <c r="C585">
        <v>3142511.80604048</v>
      </c>
    </row>
    <row r="586" spans="1:3">
      <c r="A586">
        <v>584</v>
      </c>
      <c r="B586">
        <v>1419112.94736384</v>
      </c>
      <c r="C586">
        <v>3142511.80604048</v>
      </c>
    </row>
    <row r="587" spans="1:3">
      <c r="A587">
        <v>585</v>
      </c>
      <c r="B587">
        <v>1419115.2515184</v>
      </c>
      <c r="C587">
        <v>3142511.80604048</v>
      </c>
    </row>
    <row r="588" spans="1:3">
      <c r="A588">
        <v>586</v>
      </c>
      <c r="B588">
        <v>1419113.49604029</v>
      </c>
      <c r="C588">
        <v>3142511.80604048</v>
      </c>
    </row>
    <row r="589" spans="1:3">
      <c r="A589">
        <v>587</v>
      </c>
      <c r="B589">
        <v>1419114.15495873</v>
      </c>
      <c r="C589">
        <v>3142511.80604048</v>
      </c>
    </row>
    <row r="590" spans="1:3">
      <c r="A590">
        <v>588</v>
      </c>
      <c r="B590">
        <v>1419115.05376032</v>
      </c>
      <c r="C590">
        <v>3142511.80604048</v>
      </c>
    </row>
    <row r="591" spans="1:3">
      <c r="A591">
        <v>589</v>
      </c>
      <c r="B591">
        <v>1419113.80987802</v>
      </c>
      <c r="C591">
        <v>3142511.80604048</v>
      </c>
    </row>
    <row r="592" spans="1:3">
      <c r="A592">
        <v>590</v>
      </c>
      <c r="B592">
        <v>1419115.35283544</v>
      </c>
      <c r="C592">
        <v>3142511.80604048</v>
      </c>
    </row>
    <row r="593" spans="1:3">
      <c r="A593">
        <v>591</v>
      </c>
      <c r="B593">
        <v>1419115.58127932</v>
      </c>
      <c r="C593">
        <v>3142511.80604048</v>
      </c>
    </row>
    <row r="594" spans="1:3">
      <c r="A594">
        <v>592</v>
      </c>
      <c r="B594">
        <v>1419115.69630954</v>
      </c>
      <c r="C594">
        <v>3142511.80604048</v>
      </c>
    </row>
    <row r="595" spans="1:3">
      <c r="A595">
        <v>593</v>
      </c>
      <c r="B595">
        <v>1419116.10217726</v>
      </c>
      <c r="C595">
        <v>3142511.80604048</v>
      </c>
    </row>
    <row r="596" spans="1:3">
      <c r="A596">
        <v>594</v>
      </c>
      <c r="B596">
        <v>1419116.36768818</v>
      </c>
      <c r="C596">
        <v>3142511.80604048</v>
      </c>
    </row>
    <row r="597" spans="1:3">
      <c r="A597">
        <v>595</v>
      </c>
      <c r="B597">
        <v>1419116.56999948</v>
      </c>
      <c r="C597">
        <v>3142511.80604048</v>
      </c>
    </row>
    <row r="598" spans="1:3">
      <c r="A598">
        <v>596</v>
      </c>
      <c r="B598">
        <v>1419117.14333394</v>
      </c>
      <c r="C598">
        <v>3142511.80604048</v>
      </c>
    </row>
    <row r="599" spans="1:3">
      <c r="A599">
        <v>597</v>
      </c>
      <c r="B599">
        <v>1419116.30068711</v>
      </c>
      <c r="C599">
        <v>3142511.80604048</v>
      </c>
    </row>
    <row r="600" spans="1:3">
      <c r="A600">
        <v>598</v>
      </c>
      <c r="B600">
        <v>1419116.32123674</v>
      </c>
      <c r="C600">
        <v>3142511.80604048</v>
      </c>
    </row>
    <row r="601" spans="1:3">
      <c r="A601">
        <v>599</v>
      </c>
      <c r="B601">
        <v>1419115.43776121</v>
      </c>
      <c r="C601">
        <v>3142511.80604048</v>
      </c>
    </row>
    <row r="602" spans="1:3">
      <c r="A602">
        <v>600</v>
      </c>
      <c r="B602">
        <v>1419115.61171385</v>
      </c>
      <c r="C602">
        <v>3142511.80604048</v>
      </c>
    </row>
    <row r="603" spans="1:3">
      <c r="A603">
        <v>601</v>
      </c>
      <c r="B603">
        <v>1419115.42735491</v>
      </c>
      <c r="C603">
        <v>3142511.80604048</v>
      </c>
    </row>
    <row r="604" spans="1:3">
      <c r="A604">
        <v>602</v>
      </c>
      <c r="B604">
        <v>1419115.66578925</v>
      </c>
      <c r="C604">
        <v>3142511.80604048</v>
      </c>
    </row>
    <row r="605" spans="1:3">
      <c r="A605">
        <v>603</v>
      </c>
      <c r="B605">
        <v>1419116.04301099</v>
      </c>
      <c r="C605">
        <v>3142511.80604048</v>
      </c>
    </row>
    <row r="606" spans="1:3">
      <c r="A606">
        <v>604</v>
      </c>
      <c r="B606">
        <v>1419115.8680221</v>
      </c>
      <c r="C606">
        <v>3142511.80604048</v>
      </c>
    </row>
    <row r="607" spans="1:3">
      <c r="A607">
        <v>605</v>
      </c>
      <c r="B607">
        <v>1419114.41833278</v>
      </c>
      <c r="C607">
        <v>3142511.80604048</v>
      </c>
    </row>
    <row r="608" spans="1:3">
      <c r="A608">
        <v>606</v>
      </c>
      <c r="B608">
        <v>1419115.19391299</v>
      </c>
      <c r="C608">
        <v>3142511.80604048</v>
      </c>
    </row>
    <row r="609" spans="1:3">
      <c r="A609">
        <v>607</v>
      </c>
      <c r="B609">
        <v>1419114.32317292</v>
      </c>
      <c r="C609">
        <v>3142511.80604048</v>
      </c>
    </row>
    <row r="610" spans="1:3">
      <c r="A610">
        <v>608</v>
      </c>
      <c r="B610">
        <v>1419114.65576234</v>
      </c>
      <c r="C610">
        <v>3142511.80604048</v>
      </c>
    </row>
    <row r="611" spans="1:3">
      <c r="A611">
        <v>609</v>
      </c>
      <c r="B611">
        <v>1419114.49158364</v>
      </c>
      <c r="C611">
        <v>3142511.80604048</v>
      </c>
    </row>
    <row r="612" spans="1:3">
      <c r="A612">
        <v>610</v>
      </c>
      <c r="B612">
        <v>1419115.16782573</v>
      </c>
      <c r="C612">
        <v>3142511.80604048</v>
      </c>
    </row>
    <row r="613" spans="1:3">
      <c r="A613">
        <v>611</v>
      </c>
      <c r="B613">
        <v>1419114.33344407</v>
      </c>
      <c r="C613">
        <v>3142511.80604048</v>
      </c>
    </row>
    <row r="614" spans="1:3">
      <c r="A614">
        <v>612</v>
      </c>
      <c r="B614">
        <v>1419114.94223176</v>
      </c>
      <c r="C614">
        <v>3142511.80604048</v>
      </c>
    </row>
    <row r="615" spans="1:3">
      <c r="A615">
        <v>613</v>
      </c>
      <c r="B615">
        <v>1419114.32766468</v>
      </c>
      <c r="C615">
        <v>3142511.80604048</v>
      </c>
    </row>
    <row r="616" spans="1:3">
      <c r="A616">
        <v>614</v>
      </c>
      <c r="B616">
        <v>1419114.66722647</v>
      </c>
      <c r="C616">
        <v>3142511.80604048</v>
      </c>
    </row>
    <row r="617" spans="1:3">
      <c r="A617">
        <v>615</v>
      </c>
      <c r="B617">
        <v>1419114.13799526</v>
      </c>
      <c r="C617">
        <v>3142511.80604048</v>
      </c>
    </row>
    <row r="618" spans="1:3">
      <c r="A618">
        <v>616</v>
      </c>
      <c r="B618">
        <v>1419114.23019164</v>
      </c>
      <c r="C618">
        <v>3142511.80604048</v>
      </c>
    </row>
    <row r="619" spans="1:3">
      <c r="A619">
        <v>617</v>
      </c>
      <c r="B619">
        <v>1419115.09624107</v>
      </c>
      <c r="C619">
        <v>3142511.80604048</v>
      </c>
    </row>
    <row r="620" spans="1:3">
      <c r="A620">
        <v>618</v>
      </c>
      <c r="B620">
        <v>1419114.75982028</v>
      </c>
      <c r="C620">
        <v>3142511.80604048</v>
      </c>
    </row>
    <row r="621" spans="1:3">
      <c r="A621">
        <v>619</v>
      </c>
      <c r="B621">
        <v>1419115.35588951</v>
      </c>
      <c r="C621">
        <v>3142511.80604048</v>
      </c>
    </row>
    <row r="622" spans="1:3">
      <c r="A622">
        <v>620</v>
      </c>
      <c r="B622">
        <v>1419115.11426025</v>
      </c>
      <c r="C622">
        <v>3142511.80604048</v>
      </c>
    </row>
    <row r="623" spans="1:3">
      <c r="A623">
        <v>621</v>
      </c>
      <c r="B623">
        <v>1419114.95889041</v>
      </c>
      <c r="C623">
        <v>3142511.80604048</v>
      </c>
    </row>
    <row r="624" spans="1:3">
      <c r="A624">
        <v>622</v>
      </c>
      <c r="B624">
        <v>1419114.64517986</v>
      </c>
      <c r="C624">
        <v>3142511.80604048</v>
      </c>
    </row>
    <row r="625" spans="1:3">
      <c r="A625">
        <v>623</v>
      </c>
      <c r="B625">
        <v>1419114.09655132</v>
      </c>
      <c r="C625">
        <v>3142511.80604048</v>
      </c>
    </row>
    <row r="626" spans="1:3">
      <c r="A626">
        <v>624</v>
      </c>
      <c r="B626">
        <v>1419115.16340848</v>
      </c>
      <c r="C626">
        <v>3142511.80604048</v>
      </c>
    </row>
    <row r="627" spans="1:3">
      <c r="A627">
        <v>625</v>
      </c>
      <c r="B627">
        <v>1419115.49295905</v>
      </c>
      <c r="C627">
        <v>3142511.80604048</v>
      </c>
    </row>
    <row r="628" spans="1:3">
      <c r="A628">
        <v>626</v>
      </c>
      <c r="B628">
        <v>1419114.82558547</v>
      </c>
      <c r="C628">
        <v>3142511.80604048</v>
      </c>
    </row>
    <row r="629" spans="1:3">
      <c r="A629">
        <v>627</v>
      </c>
      <c r="B629">
        <v>1419115.29894171</v>
      </c>
      <c r="C629">
        <v>3142511.80604048</v>
      </c>
    </row>
    <row r="630" spans="1:3">
      <c r="A630">
        <v>628</v>
      </c>
      <c r="B630">
        <v>1419115.80644921</v>
      </c>
      <c r="C630">
        <v>3142511.80604048</v>
      </c>
    </row>
    <row r="631" spans="1:3">
      <c r="A631">
        <v>629</v>
      </c>
      <c r="B631">
        <v>1419115.38172933</v>
      </c>
      <c r="C631">
        <v>3142511.80604048</v>
      </c>
    </row>
    <row r="632" spans="1:3">
      <c r="A632">
        <v>630</v>
      </c>
      <c r="B632">
        <v>1419115.14277029</v>
      </c>
      <c r="C632">
        <v>3142511.80604048</v>
      </c>
    </row>
    <row r="633" spans="1:3">
      <c r="A633">
        <v>631</v>
      </c>
      <c r="B633">
        <v>1419114.94492</v>
      </c>
      <c r="C633">
        <v>3142511.80604048</v>
      </c>
    </row>
    <row r="634" spans="1:3">
      <c r="A634">
        <v>632</v>
      </c>
      <c r="B634">
        <v>1419115.70254795</v>
      </c>
      <c r="C634">
        <v>3142511.80604048</v>
      </c>
    </row>
    <row r="635" spans="1:3">
      <c r="A635">
        <v>633</v>
      </c>
      <c r="B635">
        <v>1419115.15726865</v>
      </c>
      <c r="C635">
        <v>3142511.80604048</v>
      </c>
    </row>
    <row r="636" spans="1:3">
      <c r="A636">
        <v>634</v>
      </c>
      <c r="B636">
        <v>1419115.10051559</v>
      </c>
      <c r="C636">
        <v>3142511.80604048</v>
      </c>
    </row>
    <row r="637" spans="1:3">
      <c r="A637">
        <v>635</v>
      </c>
      <c r="B637">
        <v>1419114.9263302</v>
      </c>
      <c r="C637">
        <v>3142511.80604048</v>
      </c>
    </row>
    <row r="638" spans="1:3">
      <c r="A638">
        <v>636</v>
      </c>
      <c r="B638">
        <v>1419115.24318938</v>
      </c>
      <c r="C638">
        <v>3142511.80604048</v>
      </c>
    </row>
    <row r="639" spans="1:3">
      <c r="A639">
        <v>637</v>
      </c>
      <c r="B639">
        <v>1419115.01707791</v>
      </c>
      <c r="C639">
        <v>3142511.80604048</v>
      </c>
    </row>
    <row r="640" spans="1:3">
      <c r="A640">
        <v>638</v>
      </c>
      <c r="B640">
        <v>1419115.2747988</v>
      </c>
      <c r="C640">
        <v>3142511.80604048</v>
      </c>
    </row>
    <row r="641" spans="1:3">
      <c r="A641">
        <v>639</v>
      </c>
      <c r="B641">
        <v>1419114.93009647</v>
      </c>
      <c r="C641">
        <v>3142511.80604048</v>
      </c>
    </row>
    <row r="642" spans="1:3">
      <c r="A642">
        <v>640</v>
      </c>
      <c r="B642">
        <v>1419114.72323272</v>
      </c>
      <c r="C642">
        <v>3142511.80604048</v>
      </c>
    </row>
    <row r="643" spans="1:3">
      <c r="A643">
        <v>641</v>
      </c>
      <c r="B643">
        <v>1419114.91698623</v>
      </c>
      <c r="C643">
        <v>3142511.80604048</v>
      </c>
    </row>
    <row r="644" spans="1:3">
      <c r="A644">
        <v>642</v>
      </c>
      <c r="B644">
        <v>1419114.7731245</v>
      </c>
      <c r="C644">
        <v>3142511.80604048</v>
      </c>
    </row>
    <row r="645" spans="1:3">
      <c r="A645">
        <v>643</v>
      </c>
      <c r="B645">
        <v>1419114.62004058</v>
      </c>
      <c r="C645">
        <v>3142511.80604048</v>
      </c>
    </row>
    <row r="646" spans="1:3">
      <c r="A646">
        <v>644</v>
      </c>
      <c r="B646">
        <v>1419114.43882595</v>
      </c>
      <c r="C646">
        <v>3142511.80604048</v>
      </c>
    </row>
    <row r="647" spans="1:3">
      <c r="A647">
        <v>645</v>
      </c>
      <c r="B647">
        <v>1419114.86723678</v>
      </c>
      <c r="C647">
        <v>3142511.80604048</v>
      </c>
    </row>
    <row r="648" spans="1:3">
      <c r="A648">
        <v>646</v>
      </c>
      <c r="B648">
        <v>1419114.35639931</v>
      </c>
      <c r="C648">
        <v>3142511.80604048</v>
      </c>
    </row>
    <row r="649" spans="1:3">
      <c r="A649">
        <v>647</v>
      </c>
      <c r="B649">
        <v>1419114.44422668</v>
      </c>
      <c r="C649">
        <v>3142511.80604048</v>
      </c>
    </row>
    <row r="650" spans="1:3">
      <c r="A650">
        <v>648</v>
      </c>
      <c r="B650">
        <v>1419114.99997141</v>
      </c>
      <c r="C650">
        <v>3142511.80604048</v>
      </c>
    </row>
    <row r="651" spans="1:3">
      <c r="A651">
        <v>649</v>
      </c>
      <c r="B651">
        <v>1419115.18120794</v>
      </c>
      <c r="C651">
        <v>3142511.80604048</v>
      </c>
    </row>
    <row r="652" spans="1:3">
      <c r="A652">
        <v>650</v>
      </c>
      <c r="B652">
        <v>1419115.13118423</v>
      </c>
      <c r="C652">
        <v>3142511.80604048</v>
      </c>
    </row>
    <row r="653" spans="1:3">
      <c r="A653">
        <v>651</v>
      </c>
      <c r="B653">
        <v>1419114.49367809</v>
      </c>
      <c r="C653">
        <v>3142511.80604048</v>
      </c>
    </row>
    <row r="654" spans="1:3">
      <c r="A654">
        <v>652</v>
      </c>
      <c r="B654">
        <v>1419114.92137584</v>
      </c>
      <c r="C654">
        <v>3142511.80604048</v>
      </c>
    </row>
    <row r="655" spans="1:3">
      <c r="A655">
        <v>653</v>
      </c>
      <c r="B655">
        <v>1419114.99812981</v>
      </c>
      <c r="C655">
        <v>3142511.80604048</v>
      </c>
    </row>
    <row r="656" spans="1:3">
      <c r="A656">
        <v>654</v>
      </c>
      <c r="B656">
        <v>1419114.97819606</v>
      </c>
      <c r="C656">
        <v>3142511.80604048</v>
      </c>
    </row>
    <row r="657" spans="1:3">
      <c r="A657">
        <v>655</v>
      </c>
      <c r="B657">
        <v>1419115.09598422</v>
      </c>
      <c r="C657">
        <v>3142511.80604048</v>
      </c>
    </row>
    <row r="658" spans="1:3">
      <c r="A658">
        <v>656</v>
      </c>
      <c r="B658">
        <v>1419115.0180872</v>
      </c>
      <c r="C658">
        <v>3142511.80604048</v>
      </c>
    </row>
    <row r="659" spans="1:3">
      <c r="A659">
        <v>657</v>
      </c>
      <c r="B659">
        <v>1419114.80845993</v>
      </c>
      <c r="C659">
        <v>3142511.80604048</v>
      </c>
    </row>
    <row r="660" spans="1:3">
      <c r="A660">
        <v>658</v>
      </c>
      <c r="B660">
        <v>1419115.03263104</v>
      </c>
      <c r="C660">
        <v>3142511.80604048</v>
      </c>
    </row>
    <row r="661" spans="1:3">
      <c r="A661">
        <v>659</v>
      </c>
      <c r="B661">
        <v>1419114.71907003</v>
      </c>
      <c r="C661">
        <v>3142511.80604048</v>
      </c>
    </row>
    <row r="662" spans="1:3">
      <c r="A662">
        <v>660</v>
      </c>
      <c r="B662">
        <v>1419114.79986158</v>
      </c>
      <c r="C662">
        <v>3142511.80604048</v>
      </c>
    </row>
    <row r="663" spans="1:3">
      <c r="A663">
        <v>661</v>
      </c>
      <c r="B663">
        <v>1419115.40764204</v>
      </c>
      <c r="C663">
        <v>3142511.80604048</v>
      </c>
    </row>
    <row r="664" spans="1:3">
      <c r="A664">
        <v>662</v>
      </c>
      <c r="B664">
        <v>1419114.76326575</v>
      </c>
      <c r="C664">
        <v>3142511.80604048</v>
      </c>
    </row>
    <row r="665" spans="1:3">
      <c r="A665">
        <v>663</v>
      </c>
      <c r="B665">
        <v>1419114.88821363</v>
      </c>
      <c r="C665">
        <v>3142511.80604048</v>
      </c>
    </row>
    <row r="666" spans="1:3">
      <c r="A666">
        <v>664</v>
      </c>
      <c r="B666">
        <v>1419114.91737378</v>
      </c>
      <c r="C666">
        <v>3142511.80604048</v>
      </c>
    </row>
    <row r="667" spans="1:3">
      <c r="A667">
        <v>665</v>
      </c>
      <c r="B667">
        <v>1419114.76415049</v>
      </c>
      <c r="C667">
        <v>3142511.80604048</v>
      </c>
    </row>
    <row r="668" spans="1:3">
      <c r="A668">
        <v>666</v>
      </c>
      <c r="B668">
        <v>1419114.48651776</v>
      </c>
      <c r="C668">
        <v>3142511.80604048</v>
      </c>
    </row>
    <row r="669" spans="1:3">
      <c r="A669">
        <v>667</v>
      </c>
      <c r="B669">
        <v>1419114.53256223</v>
      </c>
      <c r="C669">
        <v>3142511.80604048</v>
      </c>
    </row>
    <row r="670" spans="1:3">
      <c r="A670">
        <v>668</v>
      </c>
      <c r="B670">
        <v>1419114.83067854</v>
      </c>
      <c r="C670">
        <v>3142511.80604048</v>
      </c>
    </row>
    <row r="671" spans="1:3">
      <c r="A671">
        <v>669</v>
      </c>
      <c r="B671">
        <v>1419114.70556995</v>
      </c>
      <c r="C671">
        <v>3142511.80604048</v>
      </c>
    </row>
    <row r="672" spans="1:3">
      <c r="A672">
        <v>670</v>
      </c>
      <c r="B672">
        <v>1419114.79534729</v>
      </c>
      <c r="C672">
        <v>3142511.80604048</v>
      </c>
    </row>
    <row r="673" spans="1:3">
      <c r="A673">
        <v>671</v>
      </c>
      <c r="B673">
        <v>1419114.59751852</v>
      </c>
      <c r="C673">
        <v>3142511.80604048</v>
      </c>
    </row>
    <row r="674" spans="1:3">
      <c r="A674">
        <v>672</v>
      </c>
      <c r="B674">
        <v>1419114.47793614</v>
      </c>
      <c r="C674">
        <v>3142511.80604048</v>
      </c>
    </row>
    <row r="675" spans="1:3">
      <c r="A675">
        <v>673</v>
      </c>
      <c r="B675">
        <v>1419114.71758653</v>
      </c>
      <c r="C675">
        <v>3142511.80604048</v>
      </c>
    </row>
    <row r="676" spans="1:3">
      <c r="A676">
        <v>674</v>
      </c>
      <c r="B676">
        <v>1419114.66160702</v>
      </c>
      <c r="C676">
        <v>3142511.80604048</v>
      </c>
    </row>
    <row r="677" spans="1:3">
      <c r="A677">
        <v>675</v>
      </c>
      <c r="B677">
        <v>1419114.61101417</v>
      </c>
      <c r="C677">
        <v>3142511.80604048</v>
      </c>
    </row>
    <row r="678" spans="1:3">
      <c r="A678">
        <v>676</v>
      </c>
      <c r="B678">
        <v>1419114.6370169</v>
      </c>
      <c r="C678">
        <v>3142511.80604048</v>
      </c>
    </row>
    <row r="679" spans="1:3">
      <c r="A679">
        <v>677</v>
      </c>
      <c r="B679">
        <v>1419114.66445162</v>
      </c>
      <c r="C679">
        <v>3142511.80604048</v>
      </c>
    </row>
    <row r="680" spans="1:3">
      <c r="A680">
        <v>678</v>
      </c>
      <c r="B680">
        <v>1419114.69716768</v>
      </c>
      <c r="C680">
        <v>3142511.80604048</v>
      </c>
    </row>
    <row r="681" spans="1:3">
      <c r="A681">
        <v>679</v>
      </c>
      <c r="B681">
        <v>1419114.72218299</v>
      </c>
      <c r="C681">
        <v>3142511.80604048</v>
      </c>
    </row>
    <row r="682" spans="1:3">
      <c r="A682">
        <v>680</v>
      </c>
      <c r="B682">
        <v>1419114.71297657</v>
      </c>
      <c r="C682">
        <v>3142511.80604048</v>
      </c>
    </row>
    <row r="683" spans="1:3">
      <c r="A683">
        <v>681</v>
      </c>
      <c r="B683">
        <v>1419114.56917366</v>
      </c>
      <c r="C683">
        <v>3142511.80604048</v>
      </c>
    </row>
    <row r="684" spans="1:3">
      <c r="A684">
        <v>682</v>
      </c>
      <c r="B684">
        <v>1419114.82659058</v>
      </c>
      <c r="C684">
        <v>3142511.80604048</v>
      </c>
    </row>
    <row r="685" spans="1:3">
      <c r="A685">
        <v>683</v>
      </c>
      <c r="B685">
        <v>1419114.86225454</v>
      </c>
      <c r="C685">
        <v>3142511.80604048</v>
      </c>
    </row>
    <row r="686" spans="1:3">
      <c r="A686">
        <v>684</v>
      </c>
      <c r="B686">
        <v>1419114.81046846</v>
      </c>
      <c r="C686">
        <v>3142511.80604048</v>
      </c>
    </row>
    <row r="687" spans="1:3">
      <c r="A687">
        <v>685</v>
      </c>
      <c r="B687">
        <v>1419114.88852195</v>
      </c>
      <c r="C687">
        <v>3142511.80604048</v>
      </c>
    </row>
    <row r="688" spans="1:3">
      <c r="A688">
        <v>686</v>
      </c>
      <c r="B688">
        <v>1419114.79161537</v>
      </c>
      <c r="C688">
        <v>3142511.80604048</v>
      </c>
    </row>
    <row r="689" spans="1:3">
      <c r="A689">
        <v>687</v>
      </c>
      <c r="B689">
        <v>1419114.89278831</v>
      </c>
      <c r="C689">
        <v>3142511.80604048</v>
      </c>
    </row>
    <row r="690" spans="1:3">
      <c r="A690">
        <v>688</v>
      </c>
      <c r="B690">
        <v>1419115.05957487</v>
      </c>
      <c r="C690">
        <v>3142511.80604048</v>
      </c>
    </row>
    <row r="691" spans="1:3">
      <c r="A691">
        <v>689</v>
      </c>
      <c r="B691">
        <v>1419114.83486673</v>
      </c>
      <c r="C691">
        <v>3142511.80604048</v>
      </c>
    </row>
    <row r="692" spans="1:3">
      <c r="A692">
        <v>690</v>
      </c>
      <c r="B692">
        <v>1419115.07243609</v>
      </c>
      <c r="C692">
        <v>3142511.80604048</v>
      </c>
    </row>
    <row r="693" spans="1:3">
      <c r="A693">
        <v>691</v>
      </c>
      <c r="B693">
        <v>1419114.99385248</v>
      </c>
      <c r="C693">
        <v>3142511.80604048</v>
      </c>
    </row>
    <row r="694" spans="1:3">
      <c r="A694">
        <v>692</v>
      </c>
      <c r="B694">
        <v>1419114.78495778</v>
      </c>
      <c r="C694">
        <v>3142511.80604048</v>
      </c>
    </row>
    <row r="695" spans="1:3">
      <c r="A695">
        <v>693</v>
      </c>
      <c r="B695">
        <v>1419114.8172054</v>
      </c>
      <c r="C695">
        <v>3142511.80604048</v>
      </c>
    </row>
    <row r="696" spans="1:3">
      <c r="A696">
        <v>694</v>
      </c>
      <c r="B696">
        <v>1419114.85522821</v>
      </c>
      <c r="C696">
        <v>3142511.80604048</v>
      </c>
    </row>
    <row r="697" spans="1:3">
      <c r="A697">
        <v>695</v>
      </c>
      <c r="B697">
        <v>1419114.73120116</v>
      </c>
      <c r="C697">
        <v>3142511.80604048</v>
      </c>
    </row>
    <row r="698" spans="1:3">
      <c r="A698">
        <v>696</v>
      </c>
      <c r="B698">
        <v>1419115.01890392</v>
      </c>
      <c r="C698">
        <v>3142511.80604048</v>
      </c>
    </row>
    <row r="699" spans="1:3">
      <c r="A699">
        <v>697</v>
      </c>
      <c r="B699">
        <v>1419114.78009814</v>
      </c>
      <c r="C699">
        <v>3142511.80604048</v>
      </c>
    </row>
    <row r="700" spans="1:3">
      <c r="A700">
        <v>698</v>
      </c>
      <c r="B700">
        <v>1419114.69096803</v>
      </c>
      <c r="C700">
        <v>3142511.80604048</v>
      </c>
    </row>
    <row r="701" spans="1:3">
      <c r="A701">
        <v>699</v>
      </c>
      <c r="B701">
        <v>1419114.76822021</v>
      </c>
      <c r="C701">
        <v>3142511.80604048</v>
      </c>
    </row>
    <row r="702" spans="1:3">
      <c r="A702">
        <v>700</v>
      </c>
      <c r="B702">
        <v>1419114.7583755</v>
      </c>
      <c r="C702">
        <v>3142511.80604048</v>
      </c>
    </row>
    <row r="703" spans="1:3">
      <c r="A703">
        <v>701</v>
      </c>
      <c r="B703">
        <v>1419114.68823932</v>
      </c>
      <c r="C703">
        <v>3142511.80604048</v>
      </c>
    </row>
    <row r="704" spans="1:3">
      <c r="A704">
        <v>702</v>
      </c>
      <c r="B704">
        <v>1419114.58942963</v>
      </c>
      <c r="C704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430.034424078138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2123.35703644845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1989.51354249933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1890.7831081358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1862.06139428256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1812.74809150131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1786.32518849012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1737.64344538046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1711.54916090319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1662.25761767523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1635.99282398827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1585.81095057313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1559.20536556124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1508.07376116391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1481.05756889346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1428.97500125457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1401.51150139901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1348.48575946676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1320.54616942141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1266.57571618887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1182.62225179828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1080.22160159221</v>
      </c>
      <c r="E23">
        <v>838.334134444103</v>
      </c>
    </row>
    <row r="24" spans="1:5">
      <c r="A24">
        <v>22</v>
      </c>
      <c r="B24">
        <v>4953.66510645308</v>
      </c>
      <c r="C24">
        <v>4953.66510645308</v>
      </c>
      <c r="D24">
        <v>1025.30970238998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979.053374498583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971.13120284347</v>
      </c>
      <c r="E26">
        <v>729.243735695365</v>
      </c>
    </row>
    <row r="27" spans="1:5">
      <c r="A27">
        <v>25</v>
      </c>
      <c r="B27">
        <v>4953.66510645308</v>
      </c>
      <c r="C27">
        <v>4953.66510645308</v>
      </c>
      <c r="D27">
        <v>970.57604036114</v>
      </c>
      <c r="E27">
        <v>728.688573213035</v>
      </c>
    </row>
    <row r="28" spans="1:5">
      <c r="A28">
        <v>26</v>
      </c>
      <c r="B28">
        <v>4953.66510645308</v>
      </c>
      <c r="C28">
        <v>4953.66510645308</v>
      </c>
      <c r="D28">
        <v>949.408519681553</v>
      </c>
      <c r="E28">
        <v>707.521052533448</v>
      </c>
    </row>
    <row r="29" spans="1:5">
      <c r="A29">
        <v>27</v>
      </c>
      <c r="B29">
        <v>4953.66510645308</v>
      </c>
      <c r="C29">
        <v>4953.66510645308</v>
      </c>
      <c r="D29">
        <v>948.686738329829</v>
      </c>
      <c r="E29">
        <v>706.799271181724</v>
      </c>
    </row>
    <row r="30" spans="1:5">
      <c r="A30">
        <v>28</v>
      </c>
      <c r="B30">
        <v>4953.66510645308</v>
      </c>
      <c r="C30">
        <v>4953.66510645308</v>
      </c>
      <c r="D30">
        <v>929.688922840398</v>
      </c>
      <c r="E30">
        <v>687.801455692296</v>
      </c>
    </row>
    <row r="31" spans="1:5">
      <c r="A31">
        <v>29</v>
      </c>
      <c r="B31">
        <v>4953.66510645308</v>
      </c>
      <c r="C31">
        <v>4953.66510645308</v>
      </c>
      <c r="D31">
        <v>928.844995992438</v>
      </c>
      <c r="E31">
        <v>686.957528844334</v>
      </c>
    </row>
    <row r="32" spans="1:5">
      <c r="A32">
        <v>30</v>
      </c>
      <c r="B32">
        <v>4953.66510645308</v>
      </c>
      <c r="C32">
        <v>4953.66510645308</v>
      </c>
      <c r="D32">
        <v>910.72135663577</v>
      </c>
      <c r="E32">
        <v>668.833889487666</v>
      </c>
    </row>
    <row r="33" spans="1:5">
      <c r="A33">
        <v>31</v>
      </c>
      <c r="B33">
        <v>4953.66510645308</v>
      </c>
      <c r="C33">
        <v>4953.66510645308</v>
      </c>
      <c r="D33">
        <v>909.775842147914</v>
      </c>
      <c r="E33">
        <v>667.888374999808</v>
      </c>
    </row>
    <row r="34" spans="1:5">
      <c r="A34">
        <v>32</v>
      </c>
      <c r="B34">
        <v>4953.66510645308</v>
      </c>
      <c r="C34">
        <v>4953.66510645308</v>
      </c>
      <c r="D34">
        <v>892.038240083599</v>
      </c>
      <c r="E34">
        <v>650.150772935494</v>
      </c>
    </row>
    <row r="35" spans="1:5">
      <c r="A35">
        <v>33</v>
      </c>
      <c r="B35">
        <v>4953.66510645308</v>
      </c>
      <c r="C35">
        <v>4953.66510645308</v>
      </c>
      <c r="D35">
        <v>891.01655891126</v>
      </c>
      <c r="E35">
        <v>649.129091763155</v>
      </c>
    </row>
    <row r="36" spans="1:5">
      <c r="A36">
        <v>34</v>
      </c>
      <c r="B36">
        <v>4953.66510645308</v>
      </c>
      <c r="C36">
        <v>4953.66510645308</v>
      </c>
      <c r="D36">
        <v>873.55445163418</v>
      </c>
      <c r="E36">
        <v>631.666984486078</v>
      </c>
    </row>
    <row r="37" spans="1:5">
      <c r="A37">
        <v>35</v>
      </c>
      <c r="B37">
        <v>4953.66510645308</v>
      </c>
      <c r="C37">
        <v>4953.66510645308</v>
      </c>
      <c r="D37">
        <v>872.478688717957</v>
      </c>
      <c r="E37">
        <v>630.591221569854</v>
      </c>
    </row>
    <row r="38" spans="1:5">
      <c r="A38">
        <v>36</v>
      </c>
      <c r="B38">
        <v>4953.66510645308</v>
      </c>
      <c r="C38">
        <v>4953.66510645308</v>
      </c>
      <c r="D38">
        <v>855.269153641599</v>
      </c>
      <c r="E38">
        <v>613.381686493496</v>
      </c>
    </row>
    <row r="39" spans="1:5">
      <c r="A39">
        <v>37</v>
      </c>
      <c r="B39">
        <v>4953.66510645308</v>
      </c>
      <c r="C39">
        <v>4953.66510645308</v>
      </c>
      <c r="D39">
        <v>854.143464033382</v>
      </c>
      <c r="E39">
        <v>612.255996885279</v>
      </c>
    </row>
    <row r="40" spans="1:5">
      <c r="A40">
        <v>38</v>
      </c>
      <c r="B40">
        <v>4953.66510645308</v>
      </c>
      <c r="C40">
        <v>4953.66510645308</v>
      </c>
      <c r="D40">
        <v>837.168080840848</v>
      </c>
      <c r="E40">
        <v>595.280613692744</v>
      </c>
    </row>
    <row r="41" spans="1:5">
      <c r="A41">
        <v>39</v>
      </c>
      <c r="B41">
        <v>4953.66510645308</v>
      </c>
      <c r="C41">
        <v>4953.66510645308</v>
      </c>
      <c r="D41">
        <v>838.544428351976</v>
      </c>
      <c r="E41">
        <v>596.656961203872</v>
      </c>
    </row>
    <row r="42" spans="1:5">
      <c r="A42">
        <v>40</v>
      </c>
      <c r="B42">
        <v>4953.66510645308</v>
      </c>
      <c r="C42">
        <v>4953.66510645308</v>
      </c>
      <c r="D42">
        <v>804.749533687575</v>
      </c>
      <c r="E42">
        <v>562.862066539472</v>
      </c>
    </row>
    <row r="43" spans="1:5">
      <c r="A43">
        <v>41</v>
      </c>
      <c r="B43">
        <v>4953.66510645308</v>
      </c>
      <c r="C43">
        <v>4953.66510645308</v>
      </c>
      <c r="D43">
        <v>767.261577019727</v>
      </c>
      <c r="E43">
        <v>525.374109871624</v>
      </c>
    </row>
    <row r="44" spans="1:5">
      <c r="A44">
        <v>42</v>
      </c>
      <c r="B44">
        <v>4953.66510645308</v>
      </c>
      <c r="C44">
        <v>4953.66510645308</v>
      </c>
      <c r="D44">
        <v>742.96074543299</v>
      </c>
      <c r="E44">
        <v>501.073278284887</v>
      </c>
    </row>
    <row r="45" spans="1:5">
      <c r="A45">
        <v>43</v>
      </c>
      <c r="B45">
        <v>4953.66510645308</v>
      </c>
      <c r="C45">
        <v>4953.66510645308</v>
      </c>
      <c r="D45">
        <v>722.839951498531</v>
      </c>
      <c r="E45">
        <v>480.952484350427</v>
      </c>
    </row>
    <row r="46" spans="1:5">
      <c r="A46">
        <v>44</v>
      </c>
      <c r="B46">
        <v>4953.66510645308</v>
      </c>
      <c r="C46">
        <v>4953.66510645308</v>
      </c>
      <c r="D46">
        <v>703.878203349113</v>
      </c>
      <c r="E46">
        <v>461.990736201009</v>
      </c>
    </row>
    <row r="47" spans="1:5">
      <c r="A47">
        <v>45</v>
      </c>
      <c r="B47">
        <v>4953.66510645308</v>
      </c>
      <c r="C47">
        <v>4953.66510645308</v>
      </c>
      <c r="D47">
        <v>699.428378254129</v>
      </c>
      <c r="E47">
        <v>457.540911106025</v>
      </c>
    </row>
    <row r="48" spans="1:5">
      <c r="A48">
        <v>46</v>
      </c>
      <c r="B48">
        <v>4953.66510645308</v>
      </c>
      <c r="C48">
        <v>4953.66510645308</v>
      </c>
      <c r="D48">
        <v>699.356958277769</v>
      </c>
      <c r="E48">
        <v>457.469491129665</v>
      </c>
    </row>
    <row r="49" spans="1:5">
      <c r="A49">
        <v>47</v>
      </c>
      <c r="B49">
        <v>4953.66510645308</v>
      </c>
      <c r="C49">
        <v>4953.66510645308</v>
      </c>
      <c r="D49">
        <v>690.252823656709</v>
      </c>
      <c r="E49">
        <v>448.365356508606</v>
      </c>
    </row>
    <row r="50" spans="1:5">
      <c r="A50">
        <v>48</v>
      </c>
      <c r="B50">
        <v>4953.66510645308</v>
      </c>
      <c r="C50">
        <v>4953.66510645308</v>
      </c>
      <c r="D50">
        <v>685.902633350811</v>
      </c>
      <c r="E50">
        <v>444.015166202706</v>
      </c>
    </row>
    <row r="51" spans="1:5">
      <c r="A51">
        <v>49</v>
      </c>
      <c r="B51">
        <v>4953.66510645308</v>
      </c>
      <c r="C51">
        <v>4953.66510645308</v>
      </c>
      <c r="D51">
        <v>686.030378024288</v>
      </c>
      <c r="E51">
        <v>444.142910876184</v>
      </c>
    </row>
    <row r="52" spans="1:5">
      <c r="A52">
        <v>50</v>
      </c>
      <c r="B52">
        <v>4953.66510645308</v>
      </c>
      <c r="C52">
        <v>4953.66510645308</v>
      </c>
      <c r="D52">
        <v>677.815286797869</v>
      </c>
      <c r="E52">
        <v>435.927819649764</v>
      </c>
    </row>
    <row r="53" spans="1:5">
      <c r="A53">
        <v>51</v>
      </c>
      <c r="B53">
        <v>4953.66510645308</v>
      </c>
      <c r="C53">
        <v>4953.66510645308</v>
      </c>
      <c r="D53">
        <v>677.932972445785</v>
      </c>
      <c r="E53">
        <v>436.045505297681</v>
      </c>
    </row>
    <row r="54" spans="1:5">
      <c r="A54">
        <v>52</v>
      </c>
      <c r="B54">
        <v>4953.66510645308</v>
      </c>
      <c r="C54">
        <v>4953.66510645308</v>
      </c>
      <c r="D54">
        <v>668.038727808812</v>
      </c>
      <c r="E54">
        <v>426.151260660708</v>
      </c>
    </row>
    <row r="55" spans="1:5">
      <c r="A55">
        <v>53</v>
      </c>
      <c r="B55">
        <v>4953.66510645308</v>
      </c>
      <c r="C55">
        <v>4953.66510645308</v>
      </c>
      <c r="D55">
        <v>657.99660062367</v>
      </c>
      <c r="E55">
        <v>416.109133475567</v>
      </c>
    </row>
    <row r="56" spans="1:5">
      <c r="A56">
        <v>54</v>
      </c>
      <c r="B56">
        <v>4953.66510645308</v>
      </c>
      <c r="C56">
        <v>4953.66510645308</v>
      </c>
      <c r="D56">
        <v>653.737135307581</v>
      </c>
      <c r="E56">
        <v>411.849668159477</v>
      </c>
    </row>
    <row r="57" spans="1:5">
      <c r="A57">
        <v>55</v>
      </c>
      <c r="B57">
        <v>4953.66510645308</v>
      </c>
      <c r="C57">
        <v>4953.66510645308</v>
      </c>
      <c r="D57">
        <v>653.829011562069</v>
      </c>
      <c r="E57">
        <v>411.941544413965</v>
      </c>
    </row>
    <row r="58" spans="1:5">
      <c r="A58">
        <v>56</v>
      </c>
      <c r="B58">
        <v>4953.66510645308</v>
      </c>
      <c r="C58">
        <v>4953.66510645308</v>
      </c>
      <c r="D58">
        <v>644.899865151765</v>
      </c>
      <c r="E58">
        <v>403.012398003662</v>
      </c>
    </row>
    <row r="59" spans="1:5">
      <c r="A59">
        <v>57</v>
      </c>
      <c r="B59">
        <v>4953.66510645308</v>
      </c>
      <c r="C59">
        <v>4953.66510645308</v>
      </c>
      <c r="D59">
        <v>644.934289360861</v>
      </c>
      <c r="E59">
        <v>403.046822212757</v>
      </c>
    </row>
    <row r="60" spans="1:5">
      <c r="A60">
        <v>58</v>
      </c>
      <c r="B60">
        <v>4953.66510645308</v>
      </c>
      <c r="C60">
        <v>4953.66510645308</v>
      </c>
      <c r="D60">
        <v>635.146841476586</v>
      </c>
      <c r="E60">
        <v>393.259374328483</v>
      </c>
    </row>
    <row r="61" spans="1:5">
      <c r="A61">
        <v>59</v>
      </c>
      <c r="B61">
        <v>4953.66510645308</v>
      </c>
      <c r="C61">
        <v>4953.66510645308</v>
      </c>
      <c r="D61">
        <v>625.802314874473</v>
      </c>
      <c r="E61">
        <v>383.914847726369</v>
      </c>
    </row>
    <row r="62" spans="1:5">
      <c r="A62">
        <v>60</v>
      </c>
      <c r="B62">
        <v>4953.66510645308</v>
      </c>
      <c r="C62">
        <v>4953.66510645308</v>
      </c>
      <c r="D62">
        <v>620.501711869691</v>
      </c>
      <c r="E62">
        <v>378.614244721587</v>
      </c>
    </row>
    <row r="63" spans="1:5">
      <c r="A63">
        <v>61</v>
      </c>
      <c r="B63">
        <v>4953.66510645308</v>
      </c>
      <c r="C63">
        <v>4953.66510645308</v>
      </c>
      <c r="D63">
        <v>618.182726305292</v>
      </c>
      <c r="E63">
        <v>376.295259157188</v>
      </c>
    </row>
    <row r="64" spans="1:5">
      <c r="A64">
        <v>62</v>
      </c>
      <c r="B64">
        <v>4953.66510645308</v>
      </c>
      <c r="C64">
        <v>4953.66510645308</v>
      </c>
      <c r="D64">
        <v>601.675636764137</v>
      </c>
      <c r="E64">
        <v>359.788169616034</v>
      </c>
    </row>
    <row r="65" spans="1:5">
      <c r="A65">
        <v>63</v>
      </c>
      <c r="B65">
        <v>4953.66510645308</v>
      </c>
      <c r="C65">
        <v>4953.66510645308</v>
      </c>
      <c r="D65">
        <v>589.119388202395</v>
      </c>
      <c r="E65">
        <v>347.231921054292</v>
      </c>
    </row>
    <row r="66" spans="1:5">
      <c r="A66">
        <v>64</v>
      </c>
      <c r="B66">
        <v>4953.66510645308</v>
      </c>
      <c r="C66">
        <v>4953.66510645308</v>
      </c>
      <c r="D66">
        <v>578.857984365522</v>
      </c>
      <c r="E66">
        <v>336.970517217418</v>
      </c>
    </row>
    <row r="67" spans="1:5">
      <c r="A67">
        <v>65</v>
      </c>
      <c r="B67">
        <v>4953.66510645308</v>
      </c>
      <c r="C67">
        <v>4953.66510645308</v>
      </c>
      <c r="D67">
        <v>574.750573420361</v>
      </c>
      <c r="E67">
        <v>332.863106272258</v>
      </c>
    </row>
    <row r="68" spans="1:5">
      <c r="A68">
        <v>66</v>
      </c>
      <c r="B68">
        <v>4953.66510645308</v>
      </c>
      <c r="C68">
        <v>4953.66510645308</v>
      </c>
      <c r="D68">
        <v>575.490986402628</v>
      </c>
      <c r="E68">
        <v>333.603519254525</v>
      </c>
    </row>
    <row r="69" spans="1:5">
      <c r="A69">
        <v>67</v>
      </c>
      <c r="B69">
        <v>4953.66510645308</v>
      </c>
      <c r="C69">
        <v>4953.66510645308</v>
      </c>
      <c r="D69">
        <v>570.947792938069</v>
      </c>
      <c r="E69">
        <v>329.060325789966</v>
      </c>
    </row>
    <row r="70" spans="1:5">
      <c r="A70">
        <v>68</v>
      </c>
      <c r="B70">
        <v>4953.66510645308</v>
      </c>
      <c r="C70">
        <v>4953.66510645308</v>
      </c>
      <c r="D70">
        <v>570.80089687739</v>
      </c>
      <c r="E70">
        <v>328.913429729286</v>
      </c>
    </row>
    <row r="71" spans="1:5">
      <c r="A71">
        <v>69</v>
      </c>
      <c r="B71">
        <v>4953.66510645308</v>
      </c>
      <c r="C71">
        <v>4953.66510645308</v>
      </c>
      <c r="D71">
        <v>562.788753232591</v>
      </c>
      <c r="E71">
        <v>320.901286084487</v>
      </c>
    </row>
    <row r="72" spans="1:5">
      <c r="A72">
        <v>70</v>
      </c>
      <c r="B72">
        <v>4953.66510645308</v>
      </c>
      <c r="C72">
        <v>4953.66510645308</v>
      </c>
      <c r="D72">
        <v>561.458619419935</v>
      </c>
      <c r="E72">
        <v>319.571152271831</v>
      </c>
    </row>
    <row r="73" spans="1:5">
      <c r="A73">
        <v>71</v>
      </c>
      <c r="B73">
        <v>4953.66510645308</v>
      </c>
      <c r="C73">
        <v>4953.66510645308</v>
      </c>
      <c r="D73">
        <v>562.253708255598</v>
      </c>
      <c r="E73">
        <v>320.366241107494</v>
      </c>
    </row>
    <row r="74" spans="1:5">
      <c r="A74">
        <v>72</v>
      </c>
      <c r="B74">
        <v>4953.66510645308</v>
      </c>
      <c r="C74">
        <v>4953.66510645308</v>
      </c>
      <c r="D74">
        <v>554.24606834989</v>
      </c>
      <c r="E74">
        <v>312.358601201786</v>
      </c>
    </row>
    <row r="75" spans="1:5">
      <c r="A75">
        <v>73</v>
      </c>
      <c r="B75">
        <v>4953.66510645308</v>
      </c>
      <c r="C75">
        <v>4953.66510645308</v>
      </c>
      <c r="D75">
        <v>546.897375447042</v>
      </c>
      <c r="E75">
        <v>305.009908298939</v>
      </c>
    </row>
    <row r="76" spans="1:5">
      <c r="A76">
        <v>74</v>
      </c>
      <c r="B76">
        <v>4953.66510645308</v>
      </c>
      <c r="C76">
        <v>4953.66510645308</v>
      </c>
      <c r="D76">
        <v>539.808369502538</v>
      </c>
      <c r="E76">
        <v>297.920902354434</v>
      </c>
    </row>
    <row r="77" spans="1:5">
      <c r="A77">
        <v>75</v>
      </c>
      <c r="B77">
        <v>4953.66510645308</v>
      </c>
      <c r="C77">
        <v>4953.66510645308</v>
      </c>
      <c r="D77">
        <v>537.726389755211</v>
      </c>
      <c r="E77">
        <v>295.838922607108</v>
      </c>
    </row>
    <row r="78" spans="1:5">
      <c r="A78">
        <v>76</v>
      </c>
      <c r="B78">
        <v>4953.66510645308</v>
      </c>
      <c r="C78">
        <v>4953.66510645308</v>
      </c>
      <c r="D78">
        <v>538.440161144109</v>
      </c>
      <c r="E78">
        <v>296.552693996005</v>
      </c>
    </row>
    <row r="79" spans="1:5">
      <c r="A79">
        <v>77</v>
      </c>
      <c r="B79">
        <v>4953.66510645308</v>
      </c>
      <c r="C79">
        <v>4953.66510645308</v>
      </c>
      <c r="D79">
        <v>531.451825147296</v>
      </c>
      <c r="E79">
        <v>289.564357999192</v>
      </c>
    </row>
    <row r="80" spans="1:5">
      <c r="A80">
        <v>78</v>
      </c>
      <c r="B80">
        <v>4953.66510645308</v>
      </c>
      <c r="C80">
        <v>4953.66510645308</v>
      </c>
      <c r="D80">
        <v>529.961015081439</v>
      </c>
      <c r="E80">
        <v>288.073547933336</v>
      </c>
    </row>
    <row r="81" spans="1:5">
      <c r="A81">
        <v>79</v>
      </c>
      <c r="B81">
        <v>4953.66510645308</v>
      </c>
      <c r="C81">
        <v>4953.66510645308</v>
      </c>
      <c r="D81">
        <v>529.616012952686</v>
      </c>
      <c r="E81">
        <v>287.728545804583</v>
      </c>
    </row>
    <row r="82" spans="1:5">
      <c r="A82">
        <v>80</v>
      </c>
      <c r="B82">
        <v>4953.66510645308</v>
      </c>
      <c r="C82">
        <v>4953.66510645308</v>
      </c>
      <c r="D82">
        <v>522.493930190083</v>
      </c>
      <c r="E82">
        <v>280.606463041979</v>
      </c>
    </row>
    <row r="83" spans="1:5">
      <c r="A83">
        <v>81</v>
      </c>
      <c r="B83">
        <v>4953.66510645308</v>
      </c>
      <c r="C83">
        <v>4953.66510645308</v>
      </c>
      <c r="D83">
        <v>518.855440707797</v>
      </c>
      <c r="E83">
        <v>276.967973559694</v>
      </c>
    </row>
    <row r="84" spans="1:5">
      <c r="A84">
        <v>82</v>
      </c>
      <c r="B84">
        <v>4953.66510645308</v>
      </c>
      <c r="C84">
        <v>4953.66510645308</v>
      </c>
      <c r="D84">
        <v>518.079853063302</v>
      </c>
      <c r="E84">
        <v>276.192385915199</v>
      </c>
    </row>
    <row r="85" spans="1:5">
      <c r="A85">
        <v>83</v>
      </c>
      <c r="B85">
        <v>4953.66510645308</v>
      </c>
      <c r="C85">
        <v>4953.66510645308</v>
      </c>
      <c r="D85">
        <v>509.324667304986</v>
      </c>
      <c r="E85">
        <v>267.437200156884</v>
      </c>
    </row>
    <row r="86" spans="1:5">
      <c r="A86">
        <v>84</v>
      </c>
      <c r="B86">
        <v>4953.66510645308</v>
      </c>
      <c r="C86">
        <v>4953.66510645308</v>
      </c>
      <c r="D86">
        <v>501.779672167493</v>
      </c>
      <c r="E86">
        <v>259.89220501939</v>
      </c>
    </row>
    <row r="87" spans="1:5">
      <c r="A87">
        <v>85</v>
      </c>
      <c r="B87">
        <v>4953.66510645308</v>
      </c>
      <c r="C87">
        <v>4953.66510645308</v>
      </c>
      <c r="D87">
        <v>497.779714951608</v>
      </c>
      <c r="E87">
        <v>255.892247803504</v>
      </c>
    </row>
    <row r="88" spans="1:5">
      <c r="A88">
        <v>86</v>
      </c>
      <c r="B88">
        <v>4953.66510645308</v>
      </c>
      <c r="C88">
        <v>4953.66510645308</v>
      </c>
      <c r="D88">
        <v>494.844010515693</v>
      </c>
      <c r="E88">
        <v>252.956543367589</v>
      </c>
    </row>
    <row r="89" spans="1:5">
      <c r="A89">
        <v>87</v>
      </c>
      <c r="B89">
        <v>4953.66510645308</v>
      </c>
      <c r="C89">
        <v>4953.66510645308</v>
      </c>
      <c r="D89">
        <v>494.03227120142</v>
      </c>
      <c r="E89">
        <v>252.144804053317</v>
      </c>
    </row>
    <row r="90" spans="1:5">
      <c r="A90">
        <v>88</v>
      </c>
      <c r="B90">
        <v>4953.66510645308</v>
      </c>
      <c r="C90">
        <v>4953.66510645308</v>
      </c>
      <c r="D90">
        <v>493.961895028251</v>
      </c>
      <c r="E90">
        <v>252.074427880147</v>
      </c>
    </row>
    <row r="91" spans="1:5">
      <c r="A91">
        <v>89</v>
      </c>
      <c r="B91">
        <v>4953.66510645308</v>
      </c>
      <c r="C91">
        <v>4953.66510645308</v>
      </c>
      <c r="D91">
        <v>491.05816197809</v>
      </c>
      <c r="E91">
        <v>249.170694829986</v>
      </c>
    </row>
    <row r="92" spans="1:5">
      <c r="A92">
        <v>90</v>
      </c>
      <c r="B92">
        <v>4953.66510645308</v>
      </c>
      <c r="C92">
        <v>4953.66510645308</v>
      </c>
      <c r="D92">
        <v>486.156288729088</v>
      </c>
      <c r="E92">
        <v>244.268821580984</v>
      </c>
    </row>
    <row r="93" spans="1:5">
      <c r="A93">
        <v>91</v>
      </c>
      <c r="B93">
        <v>4953.66510645308</v>
      </c>
      <c r="C93">
        <v>4953.66510645308</v>
      </c>
      <c r="D93">
        <v>484.579131759304</v>
      </c>
      <c r="E93">
        <v>242.6916646112</v>
      </c>
    </row>
    <row r="94" spans="1:5">
      <c r="A94">
        <v>92</v>
      </c>
      <c r="B94">
        <v>4953.66510645308</v>
      </c>
      <c r="C94">
        <v>4953.66510645308</v>
      </c>
      <c r="D94">
        <v>484.600119622833</v>
      </c>
      <c r="E94">
        <v>242.71265247473</v>
      </c>
    </row>
    <row r="95" spans="1:5">
      <c r="A95">
        <v>93</v>
      </c>
      <c r="B95">
        <v>4953.66510645308</v>
      </c>
      <c r="C95">
        <v>4953.66510645308</v>
      </c>
      <c r="D95">
        <v>478.479124095085</v>
      </c>
      <c r="E95">
        <v>236.591656946982</v>
      </c>
    </row>
    <row r="96" spans="1:5">
      <c r="A96">
        <v>94</v>
      </c>
      <c r="B96">
        <v>4953.66510645308</v>
      </c>
      <c r="C96">
        <v>4953.66510645308</v>
      </c>
      <c r="D96">
        <v>473.424202671636</v>
      </c>
      <c r="E96">
        <v>231.536735523532</v>
      </c>
    </row>
    <row r="97" spans="1:5">
      <c r="A97">
        <v>95</v>
      </c>
      <c r="B97">
        <v>4953.66510645308</v>
      </c>
      <c r="C97">
        <v>4953.66510645308</v>
      </c>
      <c r="D97">
        <v>470.944330810992</v>
      </c>
      <c r="E97">
        <v>229.056863662888</v>
      </c>
    </row>
    <row r="98" spans="1:5">
      <c r="A98">
        <v>96</v>
      </c>
      <c r="B98">
        <v>4953.66510645308</v>
      </c>
      <c r="C98">
        <v>4953.66510645308</v>
      </c>
      <c r="D98">
        <v>469.086157462746</v>
      </c>
      <c r="E98">
        <v>227.198690314643</v>
      </c>
    </row>
    <row r="99" spans="1:5">
      <c r="A99">
        <v>97</v>
      </c>
      <c r="B99">
        <v>4953.66510645308</v>
      </c>
      <c r="C99">
        <v>4953.66510645308</v>
      </c>
      <c r="D99">
        <v>469.115474493111</v>
      </c>
      <c r="E99">
        <v>227.228007345006</v>
      </c>
    </row>
    <row r="100" spans="1:5">
      <c r="A100">
        <v>98</v>
      </c>
      <c r="B100">
        <v>4953.66510645308</v>
      </c>
      <c r="C100">
        <v>4953.66510645308</v>
      </c>
      <c r="D100">
        <v>465.42897516656</v>
      </c>
      <c r="E100">
        <v>223.541508018457</v>
      </c>
    </row>
    <row r="101" spans="1:5">
      <c r="A101">
        <v>99</v>
      </c>
      <c r="B101">
        <v>4953.66510645308</v>
      </c>
      <c r="C101">
        <v>4953.66510645308</v>
      </c>
      <c r="D101">
        <v>463.319027618986</v>
      </c>
      <c r="E101">
        <v>221.431560470883</v>
      </c>
    </row>
    <row r="102" spans="1:5">
      <c r="A102">
        <v>100</v>
      </c>
      <c r="B102">
        <v>4953.66510645308</v>
      </c>
      <c r="C102">
        <v>4953.66510645308</v>
      </c>
      <c r="D102">
        <v>463.300629751793</v>
      </c>
      <c r="E102">
        <v>221.413162603689</v>
      </c>
    </row>
    <row r="103" spans="1:5">
      <c r="A103">
        <v>101</v>
      </c>
      <c r="B103">
        <v>4953.66510645308</v>
      </c>
      <c r="C103">
        <v>4953.66510645308</v>
      </c>
      <c r="D103">
        <v>459.146194385435</v>
      </c>
      <c r="E103">
        <v>217.25872723733</v>
      </c>
    </row>
    <row r="104" spans="1:5">
      <c r="A104">
        <v>102</v>
      </c>
      <c r="B104">
        <v>4953.66510645308</v>
      </c>
      <c r="C104">
        <v>4953.66510645308</v>
      </c>
      <c r="D104">
        <v>455.247465751328</v>
      </c>
      <c r="E104">
        <v>213.359998603224</v>
      </c>
    </row>
    <row r="105" spans="1:5">
      <c r="A105">
        <v>103</v>
      </c>
      <c r="B105">
        <v>4953.66510645308</v>
      </c>
      <c r="C105">
        <v>4953.66510645308</v>
      </c>
      <c r="D105">
        <v>450.533670802537</v>
      </c>
      <c r="E105">
        <v>208.646203654434</v>
      </c>
    </row>
    <row r="106" spans="1:5">
      <c r="A106">
        <v>104</v>
      </c>
      <c r="B106">
        <v>4953.66510645308</v>
      </c>
      <c r="C106">
        <v>4953.66510645308</v>
      </c>
      <c r="D106">
        <v>446.208244851148</v>
      </c>
      <c r="E106">
        <v>204.320777703044</v>
      </c>
    </row>
    <row r="107" spans="1:5">
      <c r="A107">
        <v>105</v>
      </c>
      <c r="B107">
        <v>4953.66510645308</v>
      </c>
      <c r="C107">
        <v>4953.66510645308</v>
      </c>
      <c r="D107">
        <v>443.706417737442</v>
      </c>
      <c r="E107">
        <v>201.818950589338</v>
      </c>
    </row>
    <row r="108" spans="1:5">
      <c r="A108">
        <v>106</v>
      </c>
      <c r="B108">
        <v>4953.66510645308</v>
      </c>
      <c r="C108">
        <v>4953.66510645308</v>
      </c>
      <c r="D108">
        <v>441.814822028316</v>
      </c>
      <c r="E108">
        <v>199.927354880212</v>
      </c>
    </row>
    <row r="109" spans="1:5">
      <c r="A109">
        <v>107</v>
      </c>
      <c r="B109">
        <v>4953.66510645308</v>
      </c>
      <c r="C109">
        <v>4953.66510645308</v>
      </c>
      <c r="D109">
        <v>441.97961072781</v>
      </c>
      <c r="E109">
        <v>200.092143579707</v>
      </c>
    </row>
    <row r="110" spans="1:5">
      <c r="A110">
        <v>108</v>
      </c>
      <c r="B110">
        <v>4953.66510645308</v>
      </c>
      <c r="C110">
        <v>4953.66510645308</v>
      </c>
      <c r="D110">
        <v>441.177394615975</v>
      </c>
      <c r="E110">
        <v>199.289927467871</v>
      </c>
    </row>
    <row r="111" spans="1:5">
      <c r="A111">
        <v>109</v>
      </c>
      <c r="B111">
        <v>4953.66510645308</v>
      </c>
      <c r="C111">
        <v>4953.66510645308</v>
      </c>
      <c r="D111">
        <v>441.185729848329</v>
      </c>
      <c r="E111">
        <v>199.298262700226</v>
      </c>
    </row>
    <row r="112" spans="1:5">
      <c r="A112">
        <v>110</v>
      </c>
      <c r="B112">
        <v>4953.66510645308</v>
      </c>
      <c r="C112">
        <v>4953.66510645308</v>
      </c>
      <c r="D112">
        <v>437.777108567878</v>
      </c>
      <c r="E112">
        <v>195.889641419774</v>
      </c>
    </row>
    <row r="113" spans="1:5">
      <c r="A113">
        <v>111</v>
      </c>
      <c r="B113">
        <v>4953.66510645308</v>
      </c>
      <c r="C113">
        <v>4953.66510645308</v>
      </c>
      <c r="D113">
        <v>435.154466311852</v>
      </c>
      <c r="E113">
        <v>193.266999163748</v>
      </c>
    </row>
    <row r="114" spans="1:5">
      <c r="A114">
        <v>112</v>
      </c>
      <c r="B114">
        <v>4953.66510645308</v>
      </c>
      <c r="C114">
        <v>4953.66510645308</v>
      </c>
      <c r="D114">
        <v>434.192313274806</v>
      </c>
      <c r="E114">
        <v>192.304846126701</v>
      </c>
    </row>
    <row r="115" spans="1:5">
      <c r="A115">
        <v>113</v>
      </c>
      <c r="B115">
        <v>4953.66510645308</v>
      </c>
      <c r="C115">
        <v>4953.66510645308</v>
      </c>
      <c r="D115">
        <v>434.059805303752</v>
      </c>
      <c r="E115">
        <v>192.172338155649</v>
      </c>
    </row>
    <row r="116" spans="1:5">
      <c r="A116">
        <v>114</v>
      </c>
      <c r="B116">
        <v>4953.66510645308</v>
      </c>
      <c r="C116">
        <v>4953.66510645308</v>
      </c>
      <c r="D116">
        <v>429.793151603489</v>
      </c>
      <c r="E116">
        <v>187.905684455386</v>
      </c>
    </row>
    <row r="117" spans="1:5">
      <c r="A117">
        <v>115</v>
      </c>
      <c r="B117">
        <v>4953.66510645308</v>
      </c>
      <c r="C117">
        <v>4953.66510645308</v>
      </c>
      <c r="D117">
        <v>428.560847790632</v>
      </c>
      <c r="E117">
        <v>186.673380642528</v>
      </c>
    </row>
    <row r="118" spans="1:5">
      <c r="A118">
        <v>116</v>
      </c>
      <c r="B118">
        <v>4953.66510645308</v>
      </c>
      <c r="C118">
        <v>4953.66510645308</v>
      </c>
      <c r="D118">
        <v>428.573701591223</v>
      </c>
      <c r="E118">
        <v>186.68623444312</v>
      </c>
    </row>
    <row r="119" spans="1:5">
      <c r="A119">
        <v>117</v>
      </c>
      <c r="B119">
        <v>4953.66510645308</v>
      </c>
      <c r="C119">
        <v>4953.66510645308</v>
      </c>
      <c r="D119">
        <v>426.382956334853</v>
      </c>
      <c r="E119">
        <v>184.495489186749</v>
      </c>
    </row>
    <row r="120" spans="1:5">
      <c r="A120">
        <v>118</v>
      </c>
      <c r="B120">
        <v>4953.66510645308</v>
      </c>
      <c r="C120">
        <v>4953.66510645308</v>
      </c>
      <c r="D120">
        <v>423.94339246697</v>
      </c>
      <c r="E120">
        <v>182.055925318866</v>
      </c>
    </row>
    <row r="121" spans="1:5">
      <c r="A121">
        <v>119</v>
      </c>
      <c r="B121">
        <v>4953.66510645308</v>
      </c>
      <c r="C121">
        <v>4953.66510645308</v>
      </c>
      <c r="D121">
        <v>422.605392043384</v>
      </c>
      <c r="E121">
        <v>180.71792489528</v>
      </c>
    </row>
    <row r="122" spans="1:5">
      <c r="A122">
        <v>120</v>
      </c>
      <c r="B122">
        <v>4953.66510645308</v>
      </c>
      <c r="C122">
        <v>4953.66510645308</v>
      </c>
      <c r="D122">
        <v>422.702200878157</v>
      </c>
      <c r="E122">
        <v>180.814733730053</v>
      </c>
    </row>
    <row r="123" spans="1:5">
      <c r="A123">
        <v>121</v>
      </c>
      <c r="B123">
        <v>4953.66510645308</v>
      </c>
      <c r="C123">
        <v>4953.66510645308</v>
      </c>
      <c r="D123">
        <v>419.697687869241</v>
      </c>
      <c r="E123">
        <v>177.810220721137</v>
      </c>
    </row>
    <row r="124" spans="1:5">
      <c r="A124">
        <v>122</v>
      </c>
      <c r="B124">
        <v>4953.66510645308</v>
      </c>
      <c r="C124">
        <v>4953.66510645308</v>
      </c>
      <c r="D124">
        <v>417.481779241577</v>
      </c>
      <c r="E124">
        <v>175.594312093473</v>
      </c>
    </row>
    <row r="125" spans="1:5">
      <c r="A125">
        <v>123</v>
      </c>
      <c r="B125">
        <v>4953.66510645308</v>
      </c>
      <c r="C125">
        <v>4953.66510645308</v>
      </c>
      <c r="D125">
        <v>414.352519480225</v>
      </c>
      <c r="E125">
        <v>172.465052332122</v>
      </c>
    </row>
    <row r="126" spans="1:5">
      <c r="A126">
        <v>124</v>
      </c>
      <c r="B126">
        <v>4953.66510645308</v>
      </c>
      <c r="C126">
        <v>4953.66510645308</v>
      </c>
      <c r="D126">
        <v>411.33160718182</v>
      </c>
      <c r="E126">
        <v>169.444140033717</v>
      </c>
    </row>
    <row r="127" spans="1:5">
      <c r="A127">
        <v>125</v>
      </c>
      <c r="B127">
        <v>4953.66510645308</v>
      </c>
      <c r="C127">
        <v>4953.66510645308</v>
      </c>
      <c r="D127">
        <v>409.514452357293</v>
      </c>
      <c r="E127">
        <v>167.62698520919</v>
      </c>
    </row>
    <row r="128" spans="1:5">
      <c r="A128">
        <v>126</v>
      </c>
      <c r="B128">
        <v>4953.66510645308</v>
      </c>
      <c r="C128">
        <v>4953.66510645308</v>
      </c>
      <c r="D128">
        <v>408.212664877766</v>
      </c>
      <c r="E128">
        <v>166.325197729662</v>
      </c>
    </row>
    <row r="129" spans="1:5">
      <c r="A129">
        <v>127</v>
      </c>
      <c r="B129">
        <v>4953.66510645308</v>
      </c>
      <c r="C129">
        <v>4953.66510645308</v>
      </c>
      <c r="D129">
        <v>408.208310905473</v>
      </c>
      <c r="E129">
        <v>166.320843757369</v>
      </c>
    </row>
    <row r="130" spans="1:5">
      <c r="A130">
        <v>128</v>
      </c>
      <c r="B130">
        <v>4953.66510645308</v>
      </c>
      <c r="C130">
        <v>4953.66510645308</v>
      </c>
      <c r="D130">
        <v>407.073093513442</v>
      </c>
      <c r="E130">
        <v>165.185626365338</v>
      </c>
    </row>
    <row r="131" spans="1:5">
      <c r="A131">
        <v>129</v>
      </c>
      <c r="B131">
        <v>4953.66510645308</v>
      </c>
      <c r="C131">
        <v>4953.66510645308</v>
      </c>
      <c r="D131">
        <v>407.095953559566</v>
      </c>
      <c r="E131">
        <v>165.208486411463</v>
      </c>
    </row>
    <row r="132" spans="1:5">
      <c r="A132">
        <v>130</v>
      </c>
      <c r="B132">
        <v>4953.66510645308</v>
      </c>
      <c r="C132">
        <v>4953.66510645308</v>
      </c>
      <c r="D132">
        <v>404.848770294734</v>
      </c>
      <c r="E132">
        <v>162.961303146631</v>
      </c>
    </row>
    <row r="133" spans="1:5">
      <c r="A133">
        <v>131</v>
      </c>
      <c r="B133">
        <v>4953.66510645308</v>
      </c>
      <c r="C133">
        <v>4953.66510645308</v>
      </c>
      <c r="D133">
        <v>403.159085236299</v>
      </c>
      <c r="E133">
        <v>161.271618088196</v>
      </c>
    </row>
    <row r="134" spans="1:5">
      <c r="A134">
        <v>132</v>
      </c>
      <c r="B134">
        <v>4953.66510645308</v>
      </c>
      <c r="C134">
        <v>4953.66510645308</v>
      </c>
      <c r="D134">
        <v>402.471318547532</v>
      </c>
      <c r="E134">
        <v>160.583851399428</v>
      </c>
    </row>
    <row r="135" spans="1:5">
      <c r="A135">
        <v>133</v>
      </c>
      <c r="B135">
        <v>4953.66510645308</v>
      </c>
      <c r="C135">
        <v>4953.66510645308</v>
      </c>
      <c r="D135">
        <v>402.472674021183</v>
      </c>
      <c r="E135">
        <v>160.58520687308</v>
      </c>
    </row>
    <row r="136" spans="1:5">
      <c r="A136">
        <v>134</v>
      </c>
      <c r="B136">
        <v>4953.66510645308</v>
      </c>
      <c r="C136">
        <v>4953.66510645308</v>
      </c>
      <c r="D136">
        <v>399.534398542639</v>
      </c>
      <c r="E136">
        <v>157.646931394535</v>
      </c>
    </row>
    <row r="137" spans="1:5">
      <c r="A137">
        <v>135</v>
      </c>
      <c r="B137">
        <v>4953.66510645308</v>
      </c>
      <c r="C137">
        <v>4953.66510645308</v>
      </c>
      <c r="D137">
        <v>399.18090123303</v>
      </c>
      <c r="E137">
        <v>157.293434084927</v>
      </c>
    </row>
    <row r="138" spans="1:5">
      <c r="A138">
        <v>136</v>
      </c>
      <c r="B138">
        <v>4953.66510645308</v>
      </c>
      <c r="C138">
        <v>4953.66510645308</v>
      </c>
      <c r="D138">
        <v>399.224999483154</v>
      </c>
      <c r="E138">
        <v>157.33753233505</v>
      </c>
    </row>
    <row r="139" spans="1:5">
      <c r="A139">
        <v>137</v>
      </c>
      <c r="B139">
        <v>4953.66510645308</v>
      </c>
      <c r="C139">
        <v>4953.66510645308</v>
      </c>
      <c r="D139">
        <v>398.442298147456</v>
      </c>
      <c r="E139">
        <v>156.554830999352</v>
      </c>
    </row>
    <row r="140" spans="1:5">
      <c r="A140">
        <v>138</v>
      </c>
      <c r="B140">
        <v>4953.66510645308</v>
      </c>
      <c r="C140">
        <v>4953.66510645308</v>
      </c>
      <c r="D140">
        <v>398.394944780866</v>
      </c>
      <c r="E140">
        <v>156.507477632762</v>
      </c>
    </row>
    <row r="141" spans="1:5">
      <c r="A141">
        <v>139</v>
      </c>
      <c r="B141">
        <v>4953.66510645308</v>
      </c>
      <c r="C141">
        <v>4953.66510645308</v>
      </c>
      <c r="D141">
        <v>396.233668661865</v>
      </c>
      <c r="E141">
        <v>154.346201513761</v>
      </c>
    </row>
    <row r="142" spans="1:5">
      <c r="A142">
        <v>140</v>
      </c>
      <c r="B142">
        <v>4953.66510645308</v>
      </c>
      <c r="C142">
        <v>4953.66510645308</v>
      </c>
      <c r="D142">
        <v>395.041768759291</v>
      </c>
      <c r="E142">
        <v>153.154301611187</v>
      </c>
    </row>
    <row r="143" spans="1:5">
      <c r="A143">
        <v>141</v>
      </c>
      <c r="B143">
        <v>4953.66510645308</v>
      </c>
      <c r="C143">
        <v>4953.66510645308</v>
      </c>
      <c r="D143">
        <v>393.335252285472</v>
      </c>
      <c r="E143">
        <v>151.447785137368</v>
      </c>
    </row>
    <row r="144" spans="1:5">
      <c r="A144">
        <v>142</v>
      </c>
      <c r="B144">
        <v>4953.66510645308</v>
      </c>
      <c r="C144">
        <v>4953.66510645308</v>
      </c>
      <c r="D144">
        <v>391.659828720858</v>
      </c>
      <c r="E144">
        <v>149.772361572754</v>
      </c>
    </row>
    <row r="145" spans="1:5">
      <c r="A145">
        <v>143</v>
      </c>
      <c r="B145">
        <v>4953.66510645308</v>
      </c>
      <c r="C145">
        <v>4953.66510645308</v>
      </c>
      <c r="D145">
        <v>389.486056175108</v>
      </c>
      <c r="E145">
        <v>147.598589027004</v>
      </c>
    </row>
    <row r="146" spans="1:5">
      <c r="A146">
        <v>144</v>
      </c>
      <c r="B146">
        <v>4953.66510645308</v>
      </c>
      <c r="C146">
        <v>4953.66510645308</v>
      </c>
      <c r="D146">
        <v>387.079093219653</v>
      </c>
      <c r="E146">
        <v>145.191626071549</v>
      </c>
    </row>
    <row r="147" spans="1:5">
      <c r="A147">
        <v>145</v>
      </c>
      <c r="B147">
        <v>4953.66510645308</v>
      </c>
      <c r="C147">
        <v>4953.66510645308</v>
      </c>
      <c r="D147">
        <v>385.733319618085</v>
      </c>
      <c r="E147">
        <v>143.845852469981</v>
      </c>
    </row>
    <row r="148" spans="1:5">
      <c r="A148">
        <v>146</v>
      </c>
      <c r="B148">
        <v>4953.66510645308</v>
      </c>
      <c r="C148">
        <v>4953.66510645308</v>
      </c>
      <c r="D148">
        <v>384.761694839149</v>
      </c>
      <c r="E148">
        <v>142.874227691046</v>
      </c>
    </row>
    <row r="149" spans="1:5">
      <c r="A149">
        <v>147</v>
      </c>
      <c r="B149">
        <v>4953.66510645308</v>
      </c>
      <c r="C149">
        <v>4953.66510645308</v>
      </c>
      <c r="D149">
        <v>384.864270501736</v>
      </c>
      <c r="E149">
        <v>142.976803353632</v>
      </c>
    </row>
    <row r="150" spans="1:5">
      <c r="A150">
        <v>148</v>
      </c>
      <c r="B150">
        <v>4953.66510645308</v>
      </c>
      <c r="C150">
        <v>4953.66510645308</v>
      </c>
      <c r="D150">
        <v>384.593176559639</v>
      </c>
      <c r="E150">
        <v>142.705709411535</v>
      </c>
    </row>
    <row r="151" spans="1:5">
      <c r="A151">
        <v>149</v>
      </c>
      <c r="B151">
        <v>4953.66510645308</v>
      </c>
      <c r="C151">
        <v>4953.66510645308</v>
      </c>
      <c r="D151">
        <v>384.623065981992</v>
      </c>
      <c r="E151">
        <v>142.735598833888</v>
      </c>
    </row>
    <row r="152" spans="1:5">
      <c r="A152">
        <v>150</v>
      </c>
      <c r="B152">
        <v>4953.66510645308</v>
      </c>
      <c r="C152">
        <v>4953.66510645308</v>
      </c>
      <c r="D152">
        <v>383.030526639856</v>
      </c>
      <c r="E152">
        <v>141.143059491752</v>
      </c>
    </row>
    <row r="153" spans="1:5">
      <c r="A153">
        <v>151</v>
      </c>
      <c r="B153">
        <v>4953.66510645308</v>
      </c>
      <c r="C153">
        <v>4953.66510645308</v>
      </c>
      <c r="D153">
        <v>381.87726818186</v>
      </c>
      <c r="E153">
        <v>139.989801033756</v>
      </c>
    </row>
    <row r="154" spans="1:5">
      <c r="A154">
        <v>152</v>
      </c>
      <c r="B154">
        <v>4953.66510645308</v>
      </c>
      <c r="C154">
        <v>4953.66510645308</v>
      </c>
      <c r="D154">
        <v>381.460313237458</v>
      </c>
      <c r="E154">
        <v>139.572846089354</v>
      </c>
    </row>
    <row r="155" spans="1:5">
      <c r="A155">
        <v>153</v>
      </c>
      <c r="B155">
        <v>4953.66510645308</v>
      </c>
      <c r="C155">
        <v>4953.66510645308</v>
      </c>
      <c r="D155">
        <v>381.52078653305</v>
      </c>
      <c r="E155">
        <v>139.633319384946</v>
      </c>
    </row>
    <row r="156" spans="1:5">
      <c r="A156">
        <v>154</v>
      </c>
      <c r="B156">
        <v>4953.66510645308</v>
      </c>
      <c r="C156">
        <v>4953.66510645308</v>
      </c>
      <c r="D156">
        <v>379.359698375023</v>
      </c>
      <c r="E156">
        <v>137.472231226919</v>
      </c>
    </row>
    <row r="157" spans="1:5">
      <c r="A157">
        <v>155</v>
      </c>
      <c r="B157">
        <v>4953.66510645308</v>
      </c>
      <c r="C157">
        <v>4953.66510645308</v>
      </c>
      <c r="D157">
        <v>378.397528773737</v>
      </c>
      <c r="E157">
        <v>136.510061625634</v>
      </c>
    </row>
    <row r="158" spans="1:5">
      <c r="A158">
        <v>156</v>
      </c>
      <c r="B158">
        <v>4953.66510645308</v>
      </c>
      <c r="C158">
        <v>4953.66510645308</v>
      </c>
      <c r="D158">
        <v>377.890720704243</v>
      </c>
      <c r="E158">
        <v>136.00325355614</v>
      </c>
    </row>
    <row r="159" spans="1:5">
      <c r="A159">
        <v>157</v>
      </c>
      <c r="B159">
        <v>4953.66510645308</v>
      </c>
      <c r="C159">
        <v>4953.66510645308</v>
      </c>
      <c r="D159">
        <v>377.870603725539</v>
      </c>
      <c r="E159">
        <v>135.983136577436</v>
      </c>
    </row>
    <row r="160" spans="1:5">
      <c r="A160">
        <v>158</v>
      </c>
      <c r="B160">
        <v>4953.66510645308</v>
      </c>
      <c r="C160">
        <v>4953.66510645308</v>
      </c>
      <c r="D160">
        <v>377.532783243534</v>
      </c>
      <c r="E160">
        <v>135.64531609543</v>
      </c>
    </row>
    <row r="161" spans="1:5">
      <c r="A161">
        <v>159</v>
      </c>
      <c r="B161">
        <v>4953.66510645308</v>
      </c>
      <c r="C161">
        <v>4953.66510645308</v>
      </c>
      <c r="D161">
        <v>377.529462640793</v>
      </c>
      <c r="E161">
        <v>135.641995492689</v>
      </c>
    </row>
    <row r="162" spans="1:5">
      <c r="A162">
        <v>160</v>
      </c>
      <c r="B162">
        <v>4953.66510645308</v>
      </c>
      <c r="C162">
        <v>4953.66510645308</v>
      </c>
      <c r="D162">
        <v>375.840375011403</v>
      </c>
      <c r="E162">
        <v>133.952907863299</v>
      </c>
    </row>
    <row r="163" spans="1:5">
      <c r="A163">
        <v>161</v>
      </c>
      <c r="B163">
        <v>4953.66510645308</v>
      </c>
      <c r="C163">
        <v>4953.66510645308</v>
      </c>
      <c r="D163">
        <v>374.456860965603</v>
      </c>
      <c r="E163">
        <v>132.569393817499</v>
      </c>
    </row>
    <row r="164" spans="1:5">
      <c r="A164">
        <v>162</v>
      </c>
      <c r="B164">
        <v>4953.66510645308</v>
      </c>
      <c r="C164">
        <v>4953.66510645308</v>
      </c>
      <c r="D164">
        <v>373.289219834689</v>
      </c>
      <c r="E164">
        <v>131.401752686586</v>
      </c>
    </row>
    <row r="165" spans="1:5">
      <c r="A165">
        <v>163</v>
      </c>
      <c r="B165">
        <v>4953.66510645308</v>
      </c>
      <c r="C165">
        <v>4953.66510645308</v>
      </c>
      <c r="D165">
        <v>371.662238379121</v>
      </c>
      <c r="E165">
        <v>129.774771231017</v>
      </c>
    </row>
    <row r="166" spans="1:5">
      <c r="A166">
        <v>164</v>
      </c>
      <c r="B166">
        <v>4953.66510645308</v>
      </c>
      <c r="C166">
        <v>4953.66510645308</v>
      </c>
      <c r="D166">
        <v>370.26067664215</v>
      </c>
      <c r="E166">
        <v>128.373209494046</v>
      </c>
    </row>
    <row r="167" spans="1:5">
      <c r="A167">
        <v>165</v>
      </c>
      <c r="B167">
        <v>4953.66510645308</v>
      </c>
      <c r="C167">
        <v>4953.66510645308</v>
      </c>
      <c r="D167">
        <v>369.219707396318</v>
      </c>
      <c r="E167">
        <v>127.332240248214</v>
      </c>
    </row>
    <row r="168" spans="1:5">
      <c r="A168">
        <v>166</v>
      </c>
      <c r="B168">
        <v>4953.66510645308</v>
      </c>
      <c r="C168">
        <v>4953.66510645308</v>
      </c>
      <c r="D168">
        <v>368.576608938961</v>
      </c>
      <c r="E168">
        <v>126.689141790857</v>
      </c>
    </row>
    <row r="169" spans="1:5">
      <c r="A169">
        <v>167</v>
      </c>
      <c r="B169">
        <v>4953.66510645308</v>
      </c>
      <c r="C169">
        <v>4953.66510645308</v>
      </c>
      <c r="D169">
        <v>368.575652554775</v>
      </c>
      <c r="E169">
        <v>126.688185406671</v>
      </c>
    </row>
    <row r="170" spans="1:5">
      <c r="A170">
        <v>168</v>
      </c>
      <c r="B170">
        <v>4953.66510645308</v>
      </c>
      <c r="C170">
        <v>4953.66510645308</v>
      </c>
      <c r="D170">
        <v>368.019485123676</v>
      </c>
      <c r="E170">
        <v>126.132017975572</v>
      </c>
    </row>
    <row r="171" spans="1:5">
      <c r="A171">
        <v>169</v>
      </c>
      <c r="B171">
        <v>4953.66510645308</v>
      </c>
      <c r="C171">
        <v>4953.66510645308</v>
      </c>
      <c r="D171">
        <v>368.055848908128</v>
      </c>
      <c r="E171">
        <v>126.168381760024</v>
      </c>
    </row>
    <row r="172" spans="1:5">
      <c r="A172">
        <v>170</v>
      </c>
      <c r="B172">
        <v>4953.66510645308</v>
      </c>
      <c r="C172">
        <v>4953.66510645308</v>
      </c>
      <c r="D172">
        <v>366.821121897622</v>
      </c>
      <c r="E172">
        <v>124.933654749518</v>
      </c>
    </row>
    <row r="173" spans="1:5">
      <c r="A173">
        <v>171</v>
      </c>
      <c r="B173">
        <v>4953.66510645308</v>
      </c>
      <c r="C173">
        <v>4953.66510645308</v>
      </c>
      <c r="D173">
        <v>366.030184858145</v>
      </c>
      <c r="E173">
        <v>124.142717710041</v>
      </c>
    </row>
    <row r="174" spans="1:5">
      <c r="A174">
        <v>172</v>
      </c>
      <c r="B174">
        <v>4953.66510645308</v>
      </c>
      <c r="C174">
        <v>4953.66510645308</v>
      </c>
      <c r="D174">
        <v>365.72969002536</v>
      </c>
      <c r="E174">
        <v>123.842222877256</v>
      </c>
    </row>
    <row r="175" spans="1:5">
      <c r="A175">
        <v>173</v>
      </c>
      <c r="B175">
        <v>4953.66510645308</v>
      </c>
      <c r="C175">
        <v>4953.66510645308</v>
      </c>
      <c r="D175">
        <v>365.706019306051</v>
      </c>
      <c r="E175">
        <v>123.818552157947</v>
      </c>
    </row>
    <row r="176" spans="1:5">
      <c r="A176">
        <v>174</v>
      </c>
      <c r="B176">
        <v>4953.66510645308</v>
      </c>
      <c r="C176">
        <v>4953.66510645308</v>
      </c>
      <c r="D176">
        <v>364.061790473056</v>
      </c>
      <c r="E176">
        <v>122.174323324952</v>
      </c>
    </row>
    <row r="177" spans="1:5">
      <c r="A177">
        <v>175</v>
      </c>
      <c r="B177">
        <v>4953.66510645308</v>
      </c>
      <c r="C177">
        <v>4953.66510645308</v>
      </c>
      <c r="D177">
        <v>363.711036942202</v>
      </c>
      <c r="E177">
        <v>121.823569794098</v>
      </c>
    </row>
    <row r="178" spans="1:5">
      <c r="A178">
        <v>176</v>
      </c>
      <c r="B178">
        <v>4953.66510645308</v>
      </c>
      <c r="C178">
        <v>4953.66510645308</v>
      </c>
      <c r="D178">
        <v>363.805861321846</v>
      </c>
      <c r="E178">
        <v>121.918394173742</v>
      </c>
    </row>
    <row r="179" spans="1:5">
      <c r="A179">
        <v>177</v>
      </c>
      <c r="B179">
        <v>4953.66510645308</v>
      </c>
      <c r="C179">
        <v>4953.66510645308</v>
      </c>
      <c r="D179">
        <v>363.053127607166</v>
      </c>
      <c r="E179">
        <v>121.165660459062</v>
      </c>
    </row>
    <row r="180" spans="1:5">
      <c r="A180">
        <v>178</v>
      </c>
      <c r="B180">
        <v>4953.66510645308</v>
      </c>
      <c r="C180">
        <v>4953.66510645308</v>
      </c>
      <c r="D180">
        <v>363.142212313417</v>
      </c>
      <c r="E180">
        <v>121.254745165314</v>
      </c>
    </row>
    <row r="181" spans="1:5">
      <c r="A181">
        <v>179</v>
      </c>
      <c r="B181">
        <v>4953.66510645308</v>
      </c>
      <c r="C181">
        <v>4953.66510645308</v>
      </c>
      <c r="D181">
        <v>362.714438694332</v>
      </c>
      <c r="E181">
        <v>120.826971546228</v>
      </c>
    </row>
    <row r="182" spans="1:5">
      <c r="A182">
        <v>180</v>
      </c>
      <c r="B182">
        <v>4953.66510645308</v>
      </c>
      <c r="C182">
        <v>4953.66510645308</v>
      </c>
      <c r="D182">
        <v>362.611835585995</v>
      </c>
      <c r="E182">
        <v>120.724368437892</v>
      </c>
    </row>
    <row r="183" spans="1:5">
      <c r="A183">
        <v>181</v>
      </c>
      <c r="B183">
        <v>4953.66510645308</v>
      </c>
      <c r="C183">
        <v>4953.66510645308</v>
      </c>
      <c r="D183">
        <v>361.692321038797</v>
      </c>
      <c r="E183">
        <v>119.804853890693</v>
      </c>
    </row>
    <row r="184" spans="1:5">
      <c r="A184">
        <v>182</v>
      </c>
      <c r="B184">
        <v>4953.66510645308</v>
      </c>
      <c r="C184">
        <v>4953.66510645308</v>
      </c>
      <c r="D184">
        <v>361.186360491057</v>
      </c>
      <c r="E184">
        <v>119.298893342954</v>
      </c>
    </row>
    <row r="185" spans="1:5">
      <c r="A185">
        <v>183</v>
      </c>
      <c r="B185">
        <v>4953.66510645308</v>
      </c>
      <c r="C185">
        <v>4953.66510645308</v>
      </c>
      <c r="D185">
        <v>360.529719087073</v>
      </c>
      <c r="E185">
        <v>118.642251938968</v>
      </c>
    </row>
    <row r="186" spans="1:5">
      <c r="A186">
        <v>184</v>
      </c>
      <c r="B186">
        <v>4953.66510645308</v>
      </c>
      <c r="C186">
        <v>4953.66510645308</v>
      </c>
      <c r="D186">
        <v>358.949441826455</v>
      </c>
      <c r="E186">
        <v>117.061974678351</v>
      </c>
    </row>
    <row r="187" spans="1:5">
      <c r="A187">
        <v>185</v>
      </c>
      <c r="B187">
        <v>4953.66510645308</v>
      </c>
      <c r="C187">
        <v>4953.66510645308</v>
      </c>
      <c r="D187">
        <v>358.228216107338</v>
      </c>
      <c r="E187">
        <v>116.340748959234</v>
      </c>
    </row>
    <row r="188" spans="1:5">
      <c r="A188">
        <v>186</v>
      </c>
      <c r="B188">
        <v>4953.66510645308</v>
      </c>
      <c r="C188">
        <v>4953.66510645308</v>
      </c>
      <c r="D188">
        <v>357.715267274534</v>
      </c>
      <c r="E188">
        <v>115.82780012643</v>
      </c>
    </row>
    <row r="189" spans="1:5">
      <c r="A189">
        <v>187</v>
      </c>
      <c r="B189">
        <v>4953.66510645308</v>
      </c>
      <c r="C189">
        <v>4953.66510645308</v>
      </c>
      <c r="D189">
        <v>357.824679785093</v>
      </c>
      <c r="E189">
        <v>115.937212636989</v>
      </c>
    </row>
    <row r="190" spans="1:5">
      <c r="A190">
        <v>188</v>
      </c>
      <c r="B190">
        <v>4953.66510645308</v>
      </c>
      <c r="C190">
        <v>4953.66510645308</v>
      </c>
      <c r="D190">
        <v>357.474868754514</v>
      </c>
      <c r="E190">
        <v>115.58740160641</v>
      </c>
    </row>
    <row r="191" spans="1:5">
      <c r="A191">
        <v>189</v>
      </c>
      <c r="B191">
        <v>4953.66510645308</v>
      </c>
      <c r="C191">
        <v>4953.66510645308</v>
      </c>
      <c r="D191">
        <v>357.529682965269</v>
      </c>
      <c r="E191">
        <v>115.642215817165</v>
      </c>
    </row>
    <row r="192" spans="1:5">
      <c r="A192">
        <v>190</v>
      </c>
      <c r="B192">
        <v>4953.66510645308</v>
      </c>
      <c r="C192">
        <v>4953.66510645308</v>
      </c>
      <c r="D192">
        <v>357.184567030764</v>
      </c>
      <c r="E192">
        <v>115.29709988266</v>
      </c>
    </row>
    <row r="193" spans="1:5">
      <c r="A193">
        <v>191</v>
      </c>
      <c r="B193">
        <v>4953.66510645308</v>
      </c>
      <c r="C193">
        <v>4953.66510645308</v>
      </c>
      <c r="D193">
        <v>357.186439138937</v>
      </c>
      <c r="E193">
        <v>115.298971990834</v>
      </c>
    </row>
    <row r="194" spans="1:5">
      <c r="A194">
        <v>192</v>
      </c>
      <c r="B194">
        <v>4953.66510645308</v>
      </c>
      <c r="C194">
        <v>4953.66510645308</v>
      </c>
      <c r="D194">
        <v>356.56135871418</v>
      </c>
      <c r="E194">
        <v>114.673891566076</v>
      </c>
    </row>
    <row r="195" spans="1:5">
      <c r="A195">
        <v>193</v>
      </c>
      <c r="B195">
        <v>4953.66510645308</v>
      </c>
      <c r="C195">
        <v>4953.66510645308</v>
      </c>
      <c r="D195">
        <v>356.371515966432</v>
      </c>
      <c r="E195">
        <v>114.484048818329</v>
      </c>
    </row>
    <row r="196" spans="1:5">
      <c r="A196">
        <v>194</v>
      </c>
      <c r="B196">
        <v>4953.66510645308</v>
      </c>
      <c r="C196">
        <v>4953.66510645308</v>
      </c>
      <c r="D196">
        <v>356.44574590614</v>
      </c>
      <c r="E196">
        <v>114.558278758037</v>
      </c>
    </row>
    <row r="197" spans="1:5">
      <c r="A197">
        <v>195</v>
      </c>
      <c r="B197">
        <v>4953.66510645308</v>
      </c>
      <c r="C197">
        <v>4953.66510645308</v>
      </c>
      <c r="D197">
        <v>355.767235139002</v>
      </c>
      <c r="E197">
        <v>113.879767990898</v>
      </c>
    </row>
    <row r="198" spans="1:5">
      <c r="A198">
        <v>196</v>
      </c>
      <c r="B198">
        <v>4953.66510645308</v>
      </c>
      <c r="C198">
        <v>4953.66510645308</v>
      </c>
      <c r="D198">
        <v>354.591992955241</v>
      </c>
      <c r="E198">
        <v>112.704525807137</v>
      </c>
    </row>
    <row r="199" spans="1:5">
      <c r="A199">
        <v>197</v>
      </c>
      <c r="B199">
        <v>4953.66510645308</v>
      </c>
      <c r="C199">
        <v>4953.66510645308</v>
      </c>
      <c r="D199">
        <v>355.916546210969</v>
      </c>
      <c r="E199">
        <v>114.029079062866</v>
      </c>
    </row>
    <row r="200" spans="1:5">
      <c r="A200">
        <v>198</v>
      </c>
      <c r="B200">
        <v>4953.66510645308</v>
      </c>
      <c r="C200">
        <v>4953.66510645308</v>
      </c>
      <c r="D200">
        <v>355.669661855835</v>
      </c>
      <c r="E200">
        <v>113.782194707731</v>
      </c>
    </row>
    <row r="201" spans="1:5">
      <c r="A201">
        <v>199</v>
      </c>
      <c r="B201">
        <v>4953.66510645308</v>
      </c>
      <c r="C201">
        <v>4953.66510645308</v>
      </c>
      <c r="D201">
        <v>355.6076851066</v>
      </c>
      <c r="E201">
        <v>113.720217958496</v>
      </c>
    </row>
    <row r="202" spans="1:5">
      <c r="A202">
        <v>200</v>
      </c>
      <c r="B202">
        <v>4953.66510645308</v>
      </c>
      <c r="C202">
        <v>4953.66510645308</v>
      </c>
      <c r="D202">
        <v>355.34894640613</v>
      </c>
      <c r="E202">
        <v>113.461479258027</v>
      </c>
    </row>
    <row r="203" spans="1:5">
      <c r="A203">
        <v>201</v>
      </c>
      <c r="B203">
        <v>4953.66510645308</v>
      </c>
      <c r="C203">
        <v>4953.66510645308</v>
      </c>
      <c r="D203">
        <v>355.778077673894</v>
      </c>
      <c r="E203">
        <v>113.890610525791</v>
      </c>
    </row>
    <row r="204" spans="1:5">
      <c r="A204">
        <v>202</v>
      </c>
      <c r="B204">
        <v>4953.66510645308</v>
      </c>
      <c r="C204">
        <v>4953.66510645308</v>
      </c>
      <c r="D204">
        <v>355.305009634271</v>
      </c>
      <c r="E204">
        <v>113.417542486168</v>
      </c>
    </row>
    <row r="205" spans="1:5">
      <c r="A205">
        <v>203</v>
      </c>
      <c r="B205">
        <v>4953.66510645308</v>
      </c>
      <c r="C205">
        <v>4953.66510645308</v>
      </c>
      <c r="D205">
        <v>355.042122658491</v>
      </c>
      <c r="E205">
        <v>113.154655510388</v>
      </c>
    </row>
    <row r="206" spans="1:5">
      <c r="A206">
        <v>204</v>
      </c>
      <c r="B206">
        <v>4953.66510645308</v>
      </c>
      <c r="C206">
        <v>4953.66510645308</v>
      </c>
      <c r="D206">
        <v>354.816182295777</v>
      </c>
      <c r="E206">
        <v>112.928715147674</v>
      </c>
    </row>
    <row r="207" spans="1:5">
      <c r="A207">
        <v>205</v>
      </c>
      <c r="B207">
        <v>4953.66510645308</v>
      </c>
      <c r="C207">
        <v>4953.66510645308</v>
      </c>
      <c r="D207">
        <v>354.713505328144</v>
      </c>
      <c r="E207">
        <v>112.82603818004</v>
      </c>
    </row>
    <row r="208" spans="1:5">
      <c r="A208">
        <v>206</v>
      </c>
      <c r="B208">
        <v>4953.66510645308</v>
      </c>
      <c r="C208">
        <v>4953.66510645308</v>
      </c>
      <c r="D208">
        <v>354.944776547802</v>
      </c>
      <c r="E208">
        <v>113.057309399698</v>
      </c>
    </row>
    <row r="209" spans="1:5">
      <c r="A209">
        <v>207</v>
      </c>
      <c r="B209">
        <v>4953.66510645308</v>
      </c>
      <c r="C209">
        <v>4953.66510645308</v>
      </c>
      <c r="D209">
        <v>355.019632380794</v>
      </c>
      <c r="E209">
        <v>113.13216523269</v>
      </c>
    </row>
    <row r="210" spans="1:5">
      <c r="A210">
        <v>208</v>
      </c>
      <c r="B210">
        <v>4953.66510645308</v>
      </c>
      <c r="C210">
        <v>4953.66510645308</v>
      </c>
      <c r="D210">
        <v>354.772542577452</v>
      </c>
      <c r="E210">
        <v>112.885075429348</v>
      </c>
    </row>
    <row r="211" spans="1:5">
      <c r="A211">
        <v>209</v>
      </c>
      <c r="B211">
        <v>4953.66510645308</v>
      </c>
      <c r="C211">
        <v>4953.66510645308</v>
      </c>
      <c r="D211">
        <v>354.856657140096</v>
      </c>
      <c r="E211">
        <v>112.969189991992</v>
      </c>
    </row>
    <row r="212" spans="1:5">
      <c r="A212">
        <v>210</v>
      </c>
      <c r="B212">
        <v>4953.66510645308</v>
      </c>
      <c r="C212">
        <v>4953.66510645308</v>
      </c>
      <c r="D212">
        <v>355.067043459164</v>
      </c>
      <c r="E212">
        <v>113.179576311059</v>
      </c>
    </row>
    <row r="213" spans="1:5">
      <c r="A213">
        <v>211</v>
      </c>
      <c r="B213">
        <v>4953.66510645308</v>
      </c>
      <c r="C213">
        <v>4953.66510645308</v>
      </c>
      <c r="D213">
        <v>354.861804298432</v>
      </c>
      <c r="E213">
        <v>112.974337150328</v>
      </c>
    </row>
    <row r="214" spans="1:5">
      <c r="A214">
        <v>212</v>
      </c>
      <c r="B214">
        <v>4953.66510645308</v>
      </c>
      <c r="C214">
        <v>4953.66510645308</v>
      </c>
      <c r="D214">
        <v>354.903243374063</v>
      </c>
      <c r="E214">
        <v>113.01577622596</v>
      </c>
    </row>
    <row r="215" spans="1:5">
      <c r="A215">
        <v>213</v>
      </c>
      <c r="B215">
        <v>4953.66510645308</v>
      </c>
      <c r="C215">
        <v>4953.66510645308</v>
      </c>
      <c r="D215">
        <v>354.847080763237</v>
      </c>
      <c r="E215">
        <v>112.959613615133</v>
      </c>
    </row>
    <row r="216" spans="1:5">
      <c r="A216">
        <v>214</v>
      </c>
      <c r="B216">
        <v>4953.66510645308</v>
      </c>
      <c r="C216">
        <v>4953.66510645308</v>
      </c>
      <c r="D216">
        <v>355.224841053852</v>
      </c>
      <c r="E216">
        <v>113.337373905748</v>
      </c>
    </row>
    <row r="217" spans="1:5">
      <c r="A217">
        <v>215</v>
      </c>
      <c r="B217">
        <v>4953.66510645308</v>
      </c>
      <c r="C217">
        <v>4953.66510645308</v>
      </c>
      <c r="D217">
        <v>355.506368296608</v>
      </c>
      <c r="E217">
        <v>113.618901148504</v>
      </c>
    </row>
    <row r="218" spans="1:5">
      <c r="A218">
        <v>216</v>
      </c>
      <c r="B218">
        <v>4953.66510645308</v>
      </c>
      <c r="C218">
        <v>4953.66510645308</v>
      </c>
      <c r="D218">
        <v>354.152311087611</v>
      </c>
      <c r="E218">
        <v>112.264843939508</v>
      </c>
    </row>
    <row r="219" spans="1:5">
      <c r="A219">
        <v>217</v>
      </c>
      <c r="B219">
        <v>4953.66510645308</v>
      </c>
      <c r="C219">
        <v>4953.66510645308</v>
      </c>
      <c r="D219">
        <v>354.267164678137</v>
      </c>
      <c r="E219">
        <v>112.379697530033</v>
      </c>
    </row>
    <row r="220" spans="1:5">
      <c r="A220">
        <v>218</v>
      </c>
      <c r="B220">
        <v>4953.66510645308</v>
      </c>
      <c r="C220">
        <v>4953.66510645308</v>
      </c>
      <c r="D220">
        <v>353.61557687396</v>
      </c>
      <c r="E220">
        <v>111.728109725856</v>
      </c>
    </row>
    <row r="221" spans="1:5">
      <c r="A221">
        <v>219</v>
      </c>
      <c r="B221">
        <v>4953.66510645308</v>
      </c>
      <c r="C221">
        <v>4953.66510645308</v>
      </c>
      <c r="D221">
        <v>354.4507995674</v>
      </c>
      <c r="E221">
        <v>112.563332419297</v>
      </c>
    </row>
    <row r="222" spans="1:5">
      <c r="A222">
        <v>220</v>
      </c>
      <c r="B222">
        <v>4953.66510645308</v>
      </c>
      <c r="C222">
        <v>4953.66510645308</v>
      </c>
      <c r="D222">
        <v>354.065782651711</v>
      </c>
      <c r="E222">
        <v>112.178315503607</v>
      </c>
    </row>
    <row r="223" spans="1:5">
      <c r="A223">
        <v>221</v>
      </c>
      <c r="B223">
        <v>4953.66510645308</v>
      </c>
      <c r="C223">
        <v>4953.66510645308</v>
      </c>
      <c r="D223">
        <v>354.390927510687</v>
      </c>
      <c r="E223">
        <v>112.503460362584</v>
      </c>
    </row>
    <row r="224" spans="1:5">
      <c r="A224">
        <v>222</v>
      </c>
      <c r="B224">
        <v>4953.66510645308</v>
      </c>
      <c r="C224">
        <v>4953.66510645308</v>
      </c>
      <c r="D224">
        <v>354.460807023892</v>
      </c>
      <c r="E224">
        <v>112.573339875789</v>
      </c>
    </row>
    <row r="225" spans="1:5">
      <c r="A225">
        <v>223</v>
      </c>
      <c r="B225">
        <v>4953.66510645308</v>
      </c>
      <c r="C225">
        <v>4953.66510645308</v>
      </c>
      <c r="D225">
        <v>354.41497371437</v>
      </c>
      <c r="E225">
        <v>112.527506566267</v>
      </c>
    </row>
    <row r="226" spans="1:5">
      <c r="A226">
        <v>224</v>
      </c>
      <c r="B226">
        <v>4953.66510645308</v>
      </c>
      <c r="C226">
        <v>4953.66510645308</v>
      </c>
      <c r="D226">
        <v>354.686736887407</v>
      </c>
      <c r="E226">
        <v>112.799269739303</v>
      </c>
    </row>
    <row r="227" spans="1:5">
      <c r="A227">
        <v>225</v>
      </c>
      <c r="B227">
        <v>4953.66510645308</v>
      </c>
      <c r="C227">
        <v>4953.66510645308</v>
      </c>
      <c r="D227">
        <v>354.171852684926</v>
      </c>
      <c r="E227">
        <v>112.284385536822</v>
      </c>
    </row>
    <row r="228" spans="1:5">
      <c r="A228">
        <v>226</v>
      </c>
      <c r="B228">
        <v>4953.66510645308</v>
      </c>
      <c r="C228">
        <v>4953.66510645308</v>
      </c>
      <c r="D228">
        <v>353.966170965386</v>
      </c>
      <c r="E228">
        <v>112.078703817281</v>
      </c>
    </row>
    <row r="229" spans="1:5">
      <c r="A229">
        <v>227</v>
      </c>
      <c r="B229">
        <v>4953.66510645308</v>
      </c>
      <c r="C229">
        <v>4953.66510645308</v>
      </c>
      <c r="D229">
        <v>354.869489052235</v>
      </c>
      <c r="E229">
        <v>112.982021904131</v>
      </c>
    </row>
    <row r="230" spans="1:5">
      <c r="A230">
        <v>228</v>
      </c>
      <c r="B230">
        <v>4953.66510645308</v>
      </c>
      <c r="C230">
        <v>4953.66510645308</v>
      </c>
      <c r="D230">
        <v>354.485780722527</v>
      </c>
      <c r="E230">
        <v>112.598313574423</v>
      </c>
    </row>
    <row r="231" spans="1:5">
      <c r="A231">
        <v>229</v>
      </c>
      <c r="B231">
        <v>4953.66510645308</v>
      </c>
      <c r="C231">
        <v>4953.66510645308</v>
      </c>
      <c r="D231">
        <v>354.426304272865</v>
      </c>
      <c r="E231">
        <v>112.538837124761</v>
      </c>
    </row>
    <row r="232" spans="1:5">
      <c r="A232">
        <v>230</v>
      </c>
      <c r="B232">
        <v>4953.66510645308</v>
      </c>
      <c r="C232">
        <v>4953.66510645308</v>
      </c>
      <c r="D232">
        <v>354.460268050533</v>
      </c>
      <c r="E232">
        <v>112.572800902429</v>
      </c>
    </row>
    <row r="233" spans="1:5">
      <c r="A233">
        <v>231</v>
      </c>
      <c r="B233">
        <v>4953.66510645308</v>
      </c>
      <c r="C233">
        <v>4953.66510645308</v>
      </c>
      <c r="D233">
        <v>354.418051609044</v>
      </c>
      <c r="E233">
        <v>112.53058446094</v>
      </c>
    </row>
    <row r="234" spans="1:5">
      <c r="A234">
        <v>232</v>
      </c>
      <c r="B234">
        <v>4953.66510645308</v>
      </c>
      <c r="C234">
        <v>4953.66510645308</v>
      </c>
      <c r="D234">
        <v>354.477944480129</v>
      </c>
      <c r="E234">
        <v>112.590477332025</v>
      </c>
    </row>
    <row r="235" spans="1:5">
      <c r="A235">
        <v>233</v>
      </c>
      <c r="B235">
        <v>4953.66510645308</v>
      </c>
      <c r="C235">
        <v>4953.66510645308</v>
      </c>
      <c r="D235">
        <v>354.547298982669</v>
      </c>
      <c r="E235">
        <v>112.659831834565</v>
      </c>
    </row>
    <row r="236" spans="1:5">
      <c r="A236">
        <v>234</v>
      </c>
      <c r="B236">
        <v>4953.66510645308</v>
      </c>
      <c r="C236">
        <v>4953.66510645308</v>
      </c>
      <c r="D236">
        <v>354.528454401665</v>
      </c>
      <c r="E236">
        <v>112.640987253561</v>
      </c>
    </row>
    <row r="237" spans="1:5">
      <c r="A237">
        <v>235</v>
      </c>
      <c r="B237">
        <v>4953.66510645308</v>
      </c>
      <c r="C237">
        <v>4953.66510645308</v>
      </c>
      <c r="D237">
        <v>354.435292146568</v>
      </c>
      <c r="E237">
        <v>112.547824998464</v>
      </c>
    </row>
    <row r="238" spans="1:5">
      <c r="A238">
        <v>236</v>
      </c>
      <c r="B238">
        <v>4953.66510645308</v>
      </c>
      <c r="C238">
        <v>4953.66510645308</v>
      </c>
      <c r="D238">
        <v>354.403193795059</v>
      </c>
      <c r="E238">
        <v>112.515726646956</v>
      </c>
    </row>
    <row r="239" spans="1:5">
      <c r="A239">
        <v>237</v>
      </c>
      <c r="B239">
        <v>4953.66510645308</v>
      </c>
      <c r="C239">
        <v>4953.66510645308</v>
      </c>
      <c r="D239">
        <v>354.726715176839</v>
      </c>
      <c r="E239">
        <v>112.839248028735</v>
      </c>
    </row>
    <row r="240" spans="1:5">
      <c r="A240">
        <v>238</v>
      </c>
      <c r="B240">
        <v>4953.66510645308</v>
      </c>
      <c r="C240">
        <v>4953.66510645308</v>
      </c>
      <c r="D240">
        <v>354.605473120788</v>
      </c>
      <c r="E240">
        <v>112.718005972684</v>
      </c>
    </row>
    <row r="241" spans="1:5">
      <c r="A241">
        <v>239</v>
      </c>
      <c r="B241">
        <v>4953.66510645308</v>
      </c>
      <c r="C241">
        <v>4953.66510645308</v>
      </c>
      <c r="D241">
        <v>354.510185124288</v>
      </c>
      <c r="E241">
        <v>112.622717976184</v>
      </c>
    </row>
    <row r="242" spans="1:5">
      <c r="A242">
        <v>240</v>
      </c>
      <c r="B242">
        <v>4953.66510645308</v>
      </c>
      <c r="C242">
        <v>4953.66510645308</v>
      </c>
      <c r="D242">
        <v>354.35165304498</v>
      </c>
      <c r="E242">
        <v>112.464185896876</v>
      </c>
    </row>
    <row r="243" spans="1:5">
      <c r="A243">
        <v>241</v>
      </c>
      <c r="B243">
        <v>4953.66510645308</v>
      </c>
      <c r="C243">
        <v>4953.66510645308</v>
      </c>
      <c r="D243">
        <v>354.431476731919</v>
      </c>
      <c r="E243">
        <v>112.544009583815</v>
      </c>
    </row>
    <row r="244" spans="1:5">
      <c r="A244">
        <v>242</v>
      </c>
      <c r="B244">
        <v>4953.66510645308</v>
      </c>
      <c r="C244">
        <v>4953.66510645308</v>
      </c>
      <c r="D244">
        <v>354.472582049617</v>
      </c>
      <c r="E244">
        <v>112.585114901514</v>
      </c>
    </row>
    <row r="245" spans="1:5">
      <c r="A245">
        <v>243</v>
      </c>
      <c r="B245">
        <v>4953.66510645308</v>
      </c>
      <c r="C245">
        <v>4953.66510645308</v>
      </c>
      <c r="D245">
        <v>354.447367818966</v>
      </c>
      <c r="E245">
        <v>112.559900670863</v>
      </c>
    </row>
    <row r="246" spans="1:5">
      <c r="A246">
        <v>244</v>
      </c>
      <c r="B246">
        <v>4953.66510645308</v>
      </c>
      <c r="C246">
        <v>4953.66510645308</v>
      </c>
      <c r="D246">
        <v>354.59979172617</v>
      </c>
      <c r="E246">
        <v>112.712324578067</v>
      </c>
    </row>
    <row r="247" spans="1:5">
      <c r="A247">
        <v>245</v>
      </c>
      <c r="B247">
        <v>4953.66510645308</v>
      </c>
      <c r="C247">
        <v>4953.66510645308</v>
      </c>
      <c r="D247">
        <v>354.564748470641</v>
      </c>
      <c r="E247">
        <v>112.677281322537</v>
      </c>
    </row>
    <row r="248" spans="1:5">
      <c r="A248">
        <v>246</v>
      </c>
      <c r="B248">
        <v>4953.66510645308</v>
      </c>
      <c r="C248">
        <v>4953.66510645308</v>
      </c>
      <c r="D248">
        <v>354.791265402524</v>
      </c>
      <c r="E248">
        <v>112.90379825442</v>
      </c>
    </row>
    <row r="249" spans="1:5">
      <c r="A249">
        <v>247</v>
      </c>
      <c r="B249">
        <v>4953.66510645308</v>
      </c>
      <c r="C249">
        <v>4953.66510645308</v>
      </c>
      <c r="D249">
        <v>354.576141778885</v>
      </c>
      <c r="E249">
        <v>112.688674630781</v>
      </c>
    </row>
    <row r="250" spans="1:5">
      <c r="A250">
        <v>248</v>
      </c>
      <c r="B250">
        <v>4953.66510645308</v>
      </c>
      <c r="C250">
        <v>4953.66510645308</v>
      </c>
      <c r="D250">
        <v>354.38954811439</v>
      </c>
      <c r="E250">
        <v>112.502080966286</v>
      </c>
    </row>
    <row r="251" spans="1:5">
      <c r="A251">
        <v>249</v>
      </c>
      <c r="B251">
        <v>4953.66510645308</v>
      </c>
      <c r="C251">
        <v>4953.66510645308</v>
      </c>
      <c r="D251">
        <v>354.438649488889</v>
      </c>
      <c r="E251">
        <v>112.551182340785</v>
      </c>
    </row>
    <row r="252" spans="1:5">
      <c r="A252">
        <v>250</v>
      </c>
      <c r="B252">
        <v>4953.66510645308</v>
      </c>
      <c r="C252">
        <v>4953.66510645308</v>
      </c>
      <c r="D252">
        <v>354.288667105022</v>
      </c>
      <c r="E252">
        <v>112.401199956918</v>
      </c>
    </row>
    <row r="253" spans="1:5">
      <c r="A253">
        <v>251</v>
      </c>
      <c r="B253">
        <v>4953.66510645308</v>
      </c>
      <c r="C253">
        <v>4953.66510645308</v>
      </c>
      <c r="D253">
        <v>354.396262745616</v>
      </c>
      <c r="E253">
        <v>112.508795597512</v>
      </c>
    </row>
    <row r="254" spans="1:5">
      <c r="A254">
        <v>252</v>
      </c>
      <c r="B254">
        <v>4953.66510645308</v>
      </c>
      <c r="C254">
        <v>4953.66510645308</v>
      </c>
      <c r="D254">
        <v>354.569170346312</v>
      </c>
      <c r="E254">
        <v>112.681703198208</v>
      </c>
    </row>
    <row r="255" spans="1:5">
      <c r="A255">
        <v>253</v>
      </c>
      <c r="B255">
        <v>4953.66510645308</v>
      </c>
      <c r="C255">
        <v>4953.66510645308</v>
      </c>
      <c r="D255">
        <v>354.45500240796</v>
      </c>
      <c r="E255">
        <v>112.567535259856</v>
      </c>
    </row>
    <row r="256" spans="1:5">
      <c r="A256">
        <v>254</v>
      </c>
      <c r="B256">
        <v>4953.66510645308</v>
      </c>
      <c r="C256">
        <v>4953.66510645308</v>
      </c>
      <c r="D256">
        <v>354.29516094149</v>
      </c>
      <c r="E256">
        <v>112.407693793386</v>
      </c>
    </row>
    <row r="257" spans="1:5">
      <c r="A257">
        <v>255</v>
      </c>
      <c r="B257">
        <v>4953.66510645308</v>
      </c>
      <c r="C257">
        <v>4953.66510645308</v>
      </c>
      <c r="D257">
        <v>354.522761649287</v>
      </c>
      <c r="E257">
        <v>112.635294501183</v>
      </c>
    </row>
    <row r="258" spans="1:5">
      <c r="A258">
        <v>256</v>
      </c>
      <c r="B258">
        <v>4953.66510645308</v>
      </c>
      <c r="C258">
        <v>4953.66510645308</v>
      </c>
      <c r="D258">
        <v>354.048348949866</v>
      </c>
      <c r="E258">
        <v>112.160881801763</v>
      </c>
    </row>
    <row r="259" spans="1:5">
      <c r="A259">
        <v>257</v>
      </c>
      <c r="B259">
        <v>4953.66510645308</v>
      </c>
      <c r="C259">
        <v>4953.66510645308</v>
      </c>
      <c r="D259">
        <v>354.469797222991</v>
      </c>
      <c r="E259">
        <v>112.582330074887</v>
      </c>
    </row>
    <row r="260" spans="1:5">
      <c r="A260">
        <v>258</v>
      </c>
      <c r="B260">
        <v>4953.66510645308</v>
      </c>
      <c r="C260">
        <v>4953.66510645308</v>
      </c>
      <c r="D260">
        <v>354.054115928033</v>
      </c>
      <c r="E260">
        <v>112.166648779929</v>
      </c>
    </row>
    <row r="261" spans="1:5">
      <c r="A261">
        <v>259</v>
      </c>
      <c r="B261">
        <v>4953.66510645308</v>
      </c>
      <c r="C261">
        <v>4953.66510645308</v>
      </c>
      <c r="D261">
        <v>354.50237584025</v>
      </c>
      <c r="E261">
        <v>112.614908692146</v>
      </c>
    </row>
    <row r="262" spans="1:5">
      <c r="A262">
        <v>260</v>
      </c>
      <c r="B262">
        <v>4953.66510645308</v>
      </c>
      <c r="C262">
        <v>4953.66510645308</v>
      </c>
      <c r="D262">
        <v>354.718731676448</v>
      </c>
      <c r="E262">
        <v>112.831264528344</v>
      </c>
    </row>
    <row r="263" spans="1:5">
      <c r="A263">
        <v>261</v>
      </c>
      <c r="B263">
        <v>4953.66510645308</v>
      </c>
      <c r="C263">
        <v>4953.66510645308</v>
      </c>
      <c r="D263">
        <v>354.592316971704</v>
      </c>
      <c r="E263">
        <v>112.704849823599</v>
      </c>
    </row>
    <row r="264" spans="1:5">
      <c r="A264">
        <v>262</v>
      </c>
      <c r="B264">
        <v>4953.66510645308</v>
      </c>
      <c r="C264">
        <v>4953.66510645308</v>
      </c>
      <c r="D264">
        <v>354.488576872537</v>
      </c>
      <c r="E264">
        <v>112.601109724433</v>
      </c>
    </row>
    <row r="265" spans="1:5">
      <c r="A265">
        <v>263</v>
      </c>
      <c r="B265">
        <v>4953.66510645308</v>
      </c>
      <c r="C265">
        <v>4953.66510645308</v>
      </c>
      <c r="D265">
        <v>354.585269819392</v>
      </c>
      <c r="E265">
        <v>112.697802671289</v>
      </c>
    </row>
    <row r="266" spans="1:5">
      <c r="A266">
        <v>264</v>
      </c>
      <c r="B266">
        <v>4953.66510645308</v>
      </c>
      <c r="C266">
        <v>4953.66510645308</v>
      </c>
      <c r="D266">
        <v>354.525738935036</v>
      </c>
      <c r="E266">
        <v>112.638271786933</v>
      </c>
    </row>
    <row r="267" spans="1:5">
      <c r="A267">
        <v>265</v>
      </c>
      <c r="B267">
        <v>4953.66510645308</v>
      </c>
      <c r="C267">
        <v>4953.66510645308</v>
      </c>
      <c r="D267">
        <v>354.446196097298</v>
      </c>
      <c r="E267">
        <v>112.558728949193</v>
      </c>
    </row>
    <row r="268" spans="1:5">
      <c r="A268">
        <v>266</v>
      </c>
      <c r="B268">
        <v>4953.66510645308</v>
      </c>
      <c r="C268">
        <v>4953.66510645308</v>
      </c>
      <c r="D268">
        <v>354.446574081599</v>
      </c>
      <c r="E268">
        <v>112.559106933495</v>
      </c>
    </row>
    <row r="269" spans="1:5">
      <c r="A269">
        <v>267</v>
      </c>
      <c r="B269">
        <v>4953.66510645308</v>
      </c>
      <c r="C269">
        <v>4953.66510645308</v>
      </c>
      <c r="D269">
        <v>354.568741698421</v>
      </c>
      <c r="E269">
        <v>112.681274550316</v>
      </c>
    </row>
    <row r="270" spans="1:5">
      <c r="A270">
        <v>268</v>
      </c>
      <c r="B270">
        <v>4953.66510645308</v>
      </c>
      <c r="C270">
        <v>4953.66510645308</v>
      </c>
      <c r="D270">
        <v>354.535027614073</v>
      </c>
      <c r="E270">
        <v>112.64756046597</v>
      </c>
    </row>
    <row r="271" spans="1:5">
      <c r="A271">
        <v>269</v>
      </c>
      <c r="B271">
        <v>4953.66510645308</v>
      </c>
      <c r="C271">
        <v>4953.66510645308</v>
      </c>
      <c r="D271">
        <v>354.597749622471</v>
      </c>
      <c r="E271">
        <v>112.710282474367</v>
      </c>
    </row>
    <row r="272" spans="1:5">
      <c r="A272">
        <v>270</v>
      </c>
      <c r="B272">
        <v>4953.66510645308</v>
      </c>
      <c r="C272">
        <v>4953.66510645308</v>
      </c>
      <c r="D272">
        <v>354.508317966118</v>
      </c>
      <c r="E272">
        <v>112.620850818014</v>
      </c>
    </row>
    <row r="273" spans="1:5">
      <c r="A273">
        <v>271</v>
      </c>
      <c r="B273">
        <v>4953.66510645308</v>
      </c>
      <c r="C273">
        <v>4953.66510645308</v>
      </c>
      <c r="D273">
        <v>354.343989825383</v>
      </c>
      <c r="E273">
        <v>112.456522677279</v>
      </c>
    </row>
    <row r="274" spans="1:5">
      <c r="A274">
        <v>272</v>
      </c>
      <c r="B274">
        <v>4953.66510645308</v>
      </c>
      <c r="C274">
        <v>4953.66510645308</v>
      </c>
      <c r="D274">
        <v>354.235979240166</v>
      </c>
      <c r="E274">
        <v>112.348512092062</v>
      </c>
    </row>
    <row r="275" spans="1:5">
      <c r="A275">
        <v>273</v>
      </c>
      <c r="B275">
        <v>4953.66510645308</v>
      </c>
      <c r="C275">
        <v>4953.66510645308</v>
      </c>
      <c r="D275">
        <v>354.186717781699</v>
      </c>
      <c r="E275">
        <v>112.299250633595</v>
      </c>
    </row>
    <row r="276" spans="1:5">
      <c r="A276">
        <v>274</v>
      </c>
      <c r="B276">
        <v>4953.66510645308</v>
      </c>
      <c r="C276">
        <v>4953.66510645308</v>
      </c>
      <c r="D276">
        <v>354.267085342642</v>
      </c>
      <c r="E276">
        <v>112.379618194538</v>
      </c>
    </row>
    <row r="277" spans="1:5">
      <c r="A277">
        <v>275</v>
      </c>
      <c r="B277">
        <v>4953.66510645308</v>
      </c>
      <c r="C277">
        <v>4953.66510645308</v>
      </c>
      <c r="D277">
        <v>354.294475034533</v>
      </c>
      <c r="E277">
        <v>112.407007886429</v>
      </c>
    </row>
    <row r="278" spans="1:5">
      <c r="A278">
        <v>276</v>
      </c>
      <c r="B278">
        <v>4953.66510645308</v>
      </c>
      <c r="C278">
        <v>4953.66510645308</v>
      </c>
      <c r="D278">
        <v>354.391266708107</v>
      </c>
      <c r="E278">
        <v>112.503799560003</v>
      </c>
    </row>
    <row r="279" spans="1:5">
      <c r="A279">
        <v>277</v>
      </c>
      <c r="B279">
        <v>4953.66510645308</v>
      </c>
      <c r="C279">
        <v>4953.66510645308</v>
      </c>
      <c r="D279">
        <v>354.322362834816</v>
      </c>
      <c r="E279">
        <v>112.434895686712</v>
      </c>
    </row>
    <row r="280" spans="1:5">
      <c r="A280">
        <v>278</v>
      </c>
      <c r="B280">
        <v>4953.66510645308</v>
      </c>
      <c r="C280">
        <v>4953.66510645308</v>
      </c>
      <c r="D280">
        <v>354.217579444642</v>
      </c>
      <c r="E280">
        <v>112.330112296539</v>
      </c>
    </row>
    <row r="281" spans="1:5">
      <c r="A281">
        <v>279</v>
      </c>
      <c r="B281">
        <v>4953.66510645308</v>
      </c>
      <c r="C281">
        <v>4953.66510645308</v>
      </c>
      <c r="D281">
        <v>354.30652941336</v>
      </c>
      <c r="E281">
        <v>112.419062265256</v>
      </c>
    </row>
    <row r="282" spans="1:5">
      <c r="A282">
        <v>280</v>
      </c>
      <c r="B282">
        <v>4953.66510645308</v>
      </c>
      <c r="C282">
        <v>4953.66510645308</v>
      </c>
      <c r="D282">
        <v>354.27996431178</v>
      </c>
      <c r="E282">
        <v>112.392497163676</v>
      </c>
    </row>
    <row r="283" spans="1:5">
      <c r="A283">
        <v>281</v>
      </c>
      <c r="B283">
        <v>4953.66510645308</v>
      </c>
      <c r="C283">
        <v>4953.66510645308</v>
      </c>
      <c r="D283">
        <v>354.268050085365</v>
      </c>
      <c r="E283">
        <v>112.380582937261</v>
      </c>
    </row>
    <row r="284" spans="1:5">
      <c r="A284">
        <v>282</v>
      </c>
      <c r="B284">
        <v>4953.66510645308</v>
      </c>
      <c r="C284">
        <v>4953.66510645308</v>
      </c>
      <c r="D284">
        <v>354.32807693154</v>
      </c>
      <c r="E284">
        <v>112.440609783436</v>
      </c>
    </row>
    <row r="285" spans="1:5">
      <c r="A285">
        <v>283</v>
      </c>
      <c r="B285">
        <v>4953.66510645308</v>
      </c>
      <c r="C285">
        <v>4953.66510645308</v>
      </c>
      <c r="D285">
        <v>354.354848205307</v>
      </c>
      <c r="E285">
        <v>112.467381057203</v>
      </c>
    </row>
    <row r="286" spans="1:5">
      <c r="A286">
        <v>284</v>
      </c>
      <c r="B286">
        <v>4953.66510645308</v>
      </c>
      <c r="C286">
        <v>4953.66510645308</v>
      </c>
      <c r="D286">
        <v>354.288419263509</v>
      </c>
      <c r="E286">
        <v>112.400952115405</v>
      </c>
    </row>
    <row r="287" spans="1:5">
      <c r="A287">
        <v>285</v>
      </c>
      <c r="B287">
        <v>4953.66510645308</v>
      </c>
      <c r="C287">
        <v>4953.66510645308</v>
      </c>
      <c r="D287">
        <v>354.250610666021</v>
      </c>
      <c r="E287">
        <v>112.363143517917</v>
      </c>
    </row>
    <row r="288" spans="1:5">
      <c r="A288">
        <v>286</v>
      </c>
      <c r="B288">
        <v>4953.66510645308</v>
      </c>
      <c r="C288">
        <v>4953.66510645308</v>
      </c>
      <c r="D288">
        <v>354.106130280792</v>
      </c>
      <c r="E288">
        <v>112.218663132688</v>
      </c>
    </row>
    <row r="289" spans="1:5">
      <c r="A289">
        <v>287</v>
      </c>
      <c r="B289">
        <v>4953.66510645308</v>
      </c>
      <c r="C289">
        <v>4953.66510645308</v>
      </c>
      <c r="D289">
        <v>354.315144042952</v>
      </c>
      <c r="E289">
        <v>112.427676894848</v>
      </c>
    </row>
    <row r="290" spans="1:5">
      <c r="A290">
        <v>288</v>
      </c>
      <c r="B290">
        <v>4953.66510645308</v>
      </c>
      <c r="C290">
        <v>4953.66510645308</v>
      </c>
      <c r="D290">
        <v>354.32325458332</v>
      </c>
      <c r="E290">
        <v>112.435787435216</v>
      </c>
    </row>
    <row r="291" spans="1:5">
      <c r="A291">
        <v>289</v>
      </c>
      <c r="B291">
        <v>4953.66510645308</v>
      </c>
      <c r="C291">
        <v>4953.66510645308</v>
      </c>
      <c r="D291">
        <v>354.290816721465</v>
      </c>
      <c r="E291">
        <v>112.403349573362</v>
      </c>
    </row>
    <row r="292" spans="1:5">
      <c r="A292">
        <v>290</v>
      </c>
      <c r="B292">
        <v>4953.66510645308</v>
      </c>
      <c r="C292">
        <v>4953.66510645308</v>
      </c>
      <c r="D292">
        <v>354.332503722126</v>
      </c>
      <c r="E292">
        <v>112.445036574022</v>
      </c>
    </row>
    <row r="293" spans="1:5">
      <c r="A293">
        <v>291</v>
      </c>
      <c r="B293">
        <v>4953.66510645308</v>
      </c>
      <c r="C293">
        <v>4953.66510645308</v>
      </c>
      <c r="D293">
        <v>354.250946338808</v>
      </c>
      <c r="E293">
        <v>112.363479190704</v>
      </c>
    </row>
    <row r="294" spans="1:5">
      <c r="A294">
        <v>292</v>
      </c>
      <c r="B294">
        <v>4953.66510645308</v>
      </c>
      <c r="C294">
        <v>4953.66510645308</v>
      </c>
      <c r="D294">
        <v>354.335814840035</v>
      </c>
      <c r="E294">
        <v>112.448347691932</v>
      </c>
    </row>
    <row r="295" spans="1:5">
      <c r="A295">
        <v>293</v>
      </c>
      <c r="B295">
        <v>4953.66510645308</v>
      </c>
      <c r="C295">
        <v>4953.66510645308</v>
      </c>
      <c r="D295">
        <v>354.351787187127</v>
      </c>
      <c r="E295">
        <v>112.464320039023</v>
      </c>
    </row>
    <row r="296" spans="1:5">
      <c r="A296">
        <v>294</v>
      </c>
      <c r="B296">
        <v>4953.66510645308</v>
      </c>
      <c r="C296">
        <v>4953.66510645308</v>
      </c>
      <c r="D296">
        <v>354.324366702896</v>
      </c>
      <c r="E296">
        <v>112.436899554793</v>
      </c>
    </row>
    <row r="297" spans="1:5">
      <c r="A297">
        <v>295</v>
      </c>
      <c r="B297">
        <v>4953.66510645308</v>
      </c>
      <c r="C297">
        <v>4953.66510645308</v>
      </c>
      <c r="D297">
        <v>354.46051270774</v>
      </c>
      <c r="E297">
        <v>112.573045559636</v>
      </c>
    </row>
    <row r="298" spans="1:5">
      <c r="A298">
        <v>296</v>
      </c>
      <c r="B298">
        <v>4953.66510645308</v>
      </c>
      <c r="C298">
        <v>4953.66510645308</v>
      </c>
      <c r="D298">
        <v>354.32640707789</v>
      </c>
      <c r="E298">
        <v>112.438939929787</v>
      </c>
    </row>
    <row r="299" spans="1:5">
      <c r="A299">
        <v>297</v>
      </c>
      <c r="B299">
        <v>4953.66510645308</v>
      </c>
      <c r="C299">
        <v>4953.66510645308</v>
      </c>
      <c r="D299">
        <v>354.356399765893</v>
      </c>
      <c r="E299">
        <v>112.46893261779</v>
      </c>
    </row>
    <row r="300" spans="1:5">
      <c r="A300">
        <v>298</v>
      </c>
      <c r="B300">
        <v>4953.66510645308</v>
      </c>
      <c r="C300">
        <v>4953.66510645308</v>
      </c>
      <c r="D300">
        <v>354.360307998613</v>
      </c>
      <c r="E300">
        <v>112.472840850509</v>
      </c>
    </row>
    <row r="301" spans="1:5">
      <c r="A301">
        <v>299</v>
      </c>
      <c r="B301">
        <v>4953.66510645308</v>
      </c>
      <c r="C301">
        <v>4953.66510645308</v>
      </c>
      <c r="D301">
        <v>354.361540273091</v>
      </c>
      <c r="E301">
        <v>112.474073124987</v>
      </c>
    </row>
    <row r="302" spans="1:5">
      <c r="A302">
        <v>300</v>
      </c>
      <c r="B302">
        <v>4953.66510645308</v>
      </c>
      <c r="C302">
        <v>4953.66510645308</v>
      </c>
      <c r="D302">
        <v>354.331367603902</v>
      </c>
      <c r="E302">
        <v>112.443900455798</v>
      </c>
    </row>
    <row r="303" spans="1:5">
      <c r="A303">
        <v>301</v>
      </c>
      <c r="B303">
        <v>4953.66510645308</v>
      </c>
      <c r="C303">
        <v>4953.66510645308</v>
      </c>
      <c r="D303">
        <v>354.318723622913</v>
      </c>
      <c r="E303">
        <v>112.431256474809</v>
      </c>
    </row>
    <row r="304" spans="1:5">
      <c r="A304">
        <v>302</v>
      </c>
      <c r="B304">
        <v>4953.66510645308</v>
      </c>
      <c r="C304">
        <v>4953.66510645308</v>
      </c>
      <c r="D304">
        <v>354.337513822518</v>
      </c>
      <c r="E304">
        <v>112.450046674414</v>
      </c>
    </row>
    <row r="305" spans="1:5">
      <c r="A305">
        <v>303</v>
      </c>
      <c r="B305">
        <v>4953.66510645308</v>
      </c>
      <c r="C305">
        <v>4953.66510645308</v>
      </c>
      <c r="D305">
        <v>354.402748976963</v>
      </c>
      <c r="E305">
        <v>112.51528182886</v>
      </c>
    </row>
    <row r="306" spans="1:5">
      <c r="A306">
        <v>304</v>
      </c>
      <c r="B306">
        <v>4953.66510645308</v>
      </c>
      <c r="C306">
        <v>4953.66510645308</v>
      </c>
      <c r="D306">
        <v>354.325536334655</v>
      </c>
      <c r="E306">
        <v>112.438069186551</v>
      </c>
    </row>
    <row r="307" spans="1:5">
      <c r="A307">
        <v>305</v>
      </c>
      <c r="B307">
        <v>4953.66510645308</v>
      </c>
      <c r="C307">
        <v>4953.66510645308</v>
      </c>
      <c r="D307">
        <v>354.35977800517</v>
      </c>
      <c r="E307">
        <v>112.472310857066</v>
      </c>
    </row>
    <row r="308" spans="1:5">
      <c r="A308">
        <v>306</v>
      </c>
      <c r="B308">
        <v>4953.66510645308</v>
      </c>
      <c r="C308">
        <v>4953.66510645308</v>
      </c>
      <c r="D308">
        <v>354.300811366783</v>
      </c>
      <c r="E308">
        <v>112.413344218679</v>
      </c>
    </row>
    <row r="309" spans="1:5">
      <c r="A309">
        <v>307</v>
      </c>
      <c r="B309">
        <v>4953.66510645308</v>
      </c>
      <c r="C309">
        <v>4953.66510645308</v>
      </c>
      <c r="D309">
        <v>354.265090630772</v>
      </c>
      <c r="E309">
        <v>112.377623482669</v>
      </c>
    </row>
    <row r="310" spans="1:5">
      <c r="A310">
        <v>308</v>
      </c>
      <c r="B310">
        <v>4953.66510645308</v>
      </c>
      <c r="C310">
        <v>4953.66510645308</v>
      </c>
      <c r="D310">
        <v>354.243262965643</v>
      </c>
      <c r="E310">
        <v>112.355795817539</v>
      </c>
    </row>
    <row r="311" spans="1:5">
      <c r="A311">
        <v>309</v>
      </c>
      <c r="B311">
        <v>4953.66510645308</v>
      </c>
      <c r="C311">
        <v>4953.66510645308</v>
      </c>
      <c r="D311">
        <v>354.279759209063</v>
      </c>
      <c r="E311">
        <v>112.39229206096</v>
      </c>
    </row>
    <row r="312" spans="1:5">
      <c r="A312">
        <v>310</v>
      </c>
      <c r="B312">
        <v>4953.66510645308</v>
      </c>
      <c r="C312">
        <v>4953.66510645308</v>
      </c>
      <c r="D312">
        <v>354.276902261772</v>
      </c>
      <c r="E312">
        <v>112.389435113668</v>
      </c>
    </row>
    <row r="313" spans="1:5">
      <c r="A313">
        <v>311</v>
      </c>
      <c r="B313">
        <v>4953.66510645308</v>
      </c>
      <c r="C313">
        <v>4953.66510645308</v>
      </c>
      <c r="D313">
        <v>354.245709588034</v>
      </c>
      <c r="E313">
        <v>112.35824243993</v>
      </c>
    </row>
    <row r="314" spans="1:5">
      <c r="A314">
        <v>312</v>
      </c>
      <c r="B314">
        <v>4953.66510645308</v>
      </c>
      <c r="C314">
        <v>4953.66510645308</v>
      </c>
      <c r="D314">
        <v>354.250601311651</v>
      </c>
      <c r="E314">
        <v>112.363134163547</v>
      </c>
    </row>
    <row r="315" spans="1:5">
      <c r="A315">
        <v>313</v>
      </c>
      <c r="B315">
        <v>4953.66510645308</v>
      </c>
      <c r="C315">
        <v>4953.66510645308</v>
      </c>
      <c r="D315">
        <v>354.195731895207</v>
      </c>
      <c r="E315">
        <v>112.308264747103</v>
      </c>
    </row>
    <row r="316" spans="1:5">
      <c r="A316">
        <v>314</v>
      </c>
      <c r="B316">
        <v>4953.66510645308</v>
      </c>
      <c r="C316">
        <v>4953.66510645308</v>
      </c>
      <c r="D316">
        <v>354.228696830182</v>
      </c>
      <c r="E316">
        <v>112.341229682078</v>
      </c>
    </row>
    <row r="317" spans="1:5">
      <c r="A317">
        <v>315</v>
      </c>
      <c r="B317">
        <v>4953.66510645308</v>
      </c>
      <c r="C317">
        <v>4953.66510645308</v>
      </c>
      <c r="D317">
        <v>354.213034208303</v>
      </c>
      <c r="E317">
        <v>112.325567060199</v>
      </c>
    </row>
    <row r="318" spans="1:5">
      <c r="A318">
        <v>316</v>
      </c>
      <c r="B318">
        <v>4953.66510645308</v>
      </c>
      <c r="C318">
        <v>4953.66510645308</v>
      </c>
      <c r="D318">
        <v>354.244086037426</v>
      </c>
      <c r="E318">
        <v>112.356618889323</v>
      </c>
    </row>
    <row r="319" spans="1:5">
      <c r="A319">
        <v>317</v>
      </c>
      <c r="B319">
        <v>4953.66510645308</v>
      </c>
      <c r="C319">
        <v>4953.66510645308</v>
      </c>
      <c r="D319">
        <v>354.159416028372</v>
      </c>
      <c r="E319">
        <v>112.271948880268</v>
      </c>
    </row>
    <row r="320" spans="1:5">
      <c r="A320">
        <v>318</v>
      </c>
      <c r="B320">
        <v>4953.66510645308</v>
      </c>
      <c r="C320">
        <v>4953.66510645308</v>
      </c>
      <c r="D320">
        <v>354.232049011593</v>
      </c>
      <c r="E320">
        <v>112.34458186349</v>
      </c>
    </row>
    <row r="321" spans="1:5">
      <c r="A321">
        <v>319</v>
      </c>
      <c r="B321">
        <v>4953.66510645308</v>
      </c>
      <c r="C321">
        <v>4953.66510645308</v>
      </c>
      <c r="D321">
        <v>354.238214466084</v>
      </c>
      <c r="E321">
        <v>112.350747317981</v>
      </c>
    </row>
    <row r="322" spans="1:5">
      <c r="A322">
        <v>320</v>
      </c>
      <c r="B322">
        <v>4953.66510645308</v>
      </c>
      <c r="C322">
        <v>4953.66510645308</v>
      </c>
      <c r="D322">
        <v>354.294362299555</v>
      </c>
      <c r="E322">
        <v>112.406895151452</v>
      </c>
    </row>
    <row r="323" spans="1:5">
      <c r="A323">
        <v>321</v>
      </c>
      <c r="B323">
        <v>4953.66510645308</v>
      </c>
      <c r="C323">
        <v>4953.66510645308</v>
      </c>
      <c r="D323">
        <v>354.278465773696</v>
      </c>
      <c r="E323">
        <v>112.390998625593</v>
      </c>
    </row>
    <row r="324" spans="1:5">
      <c r="A324">
        <v>322</v>
      </c>
      <c r="B324">
        <v>4953.66510645308</v>
      </c>
      <c r="C324">
        <v>4953.66510645308</v>
      </c>
      <c r="D324">
        <v>354.316141897895</v>
      </c>
      <c r="E324">
        <v>112.428674749791</v>
      </c>
    </row>
    <row r="325" spans="1:5">
      <c r="A325">
        <v>323</v>
      </c>
      <c r="B325">
        <v>4953.66510645308</v>
      </c>
      <c r="C325">
        <v>4953.66510645308</v>
      </c>
      <c r="D325">
        <v>354.310323735291</v>
      </c>
      <c r="E325">
        <v>112.422856587187</v>
      </c>
    </row>
    <row r="326" spans="1:5">
      <c r="A326">
        <v>324</v>
      </c>
      <c r="B326">
        <v>4953.66510645308</v>
      </c>
      <c r="C326">
        <v>4953.66510645308</v>
      </c>
      <c r="D326">
        <v>354.341104312816</v>
      </c>
      <c r="E326">
        <v>112.453637164713</v>
      </c>
    </row>
    <row r="327" spans="1:5">
      <c r="A327">
        <v>325</v>
      </c>
      <c r="B327">
        <v>4953.66510645308</v>
      </c>
      <c r="C327">
        <v>4953.66510645308</v>
      </c>
      <c r="D327">
        <v>354.310304962714</v>
      </c>
      <c r="E327">
        <v>112.42283781461</v>
      </c>
    </row>
    <row r="328" spans="1:5">
      <c r="A328">
        <v>326</v>
      </c>
      <c r="B328">
        <v>4953.66510645308</v>
      </c>
      <c r="C328">
        <v>4953.66510645308</v>
      </c>
      <c r="D328">
        <v>354.317281203144</v>
      </c>
      <c r="E328">
        <v>112.42981405504</v>
      </c>
    </row>
    <row r="329" spans="1:5">
      <c r="A329">
        <v>327</v>
      </c>
      <c r="B329">
        <v>4953.66510645308</v>
      </c>
      <c r="C329">
        <v>4953.66510645308</v>
      </c>
      <c r="D329">
        <v>354.29550169068</v>
      </c>
      <c r="E329">
        <v>112.408034542576</v>
      </c>
    </row>
    <row r="330" spans="1:5">
      <c r="A330">
        <v>328</v>
      </c>
      <c r="B330">
        <v>4953.66510645308</v>
      </c>
      <c r="C330">
        <v>4953.66510645308</v>
      </c>
      <c r="D330">
        <v>354.347651141106</v>
      </c>
      <c r="E330">
        <v>112.460183993002</v>
      </c>
    </row>
    <row r="331" spans="1:5">
      <c r="A331">
        <v>329</v>
      </c>
      <c r="B331">
        <v>4953.66510645308</v>
      </c>
      <c r="C331">
        <v>4953.66510645308</v>
      </c>
      <c r="D331">
        <v>354.297800121998</v>
      </c>
      <c r="E331">
        <v>112.410332973894</v>
      </c>
    </row>
    <row r="332" spans="1:5">
      <c r="A332">
        <v>330</v>
      </c>
      <c r="B332">
        <v>4953.66510645308</v>
      </c>
      <c r="C332">
        <v>4953.66510645308</v>
      </c>
      <c r="D332">
        <v>354.324688837549</v>
      </c>
      <c r="E332">
        <v>112.437221689445</v>
      </c>
    </row>
    <row r="333" spans="1:5">
      <c r="A333">
        <v>331</v>
      </c>
      <c r="B333">
        <v>4953.66510645308</v>
      </c>
      <c r="C333">
        <v>4953.66510645308</v>
      </c>
      <c r="D333">
        <v>354.305721710691</v>
      </c>
      <c r="E333">
        <v>112.418254562587</v>
      </c>
    </row>
    <row r="334" spans="1:5">
      <c r="A334">
        <v>332</v>
      </c>
      <c r="B334">
        <v>4953.66510645308</v>
      </c>
      <c r="C334">
        <v>4953.66510645308</v>
      </c>
      <c r="D334">
        <v>354.298472926444</v>
      </c>
      <c r="E334">
        <v>112.411005778341</v>
      </c>
    </row>
    <row r="335" spans="1:5">
      <c r="A335">
        <v>333</v>
      </c>
      <c r="B335">
        <v>4953.66510645308</v>
      </c>
      <c r="C335">
        <v>4953.66510645308</v>
      </c>
      <c r="D335">
        <v>354.297595991351</v>
      </c>
      <c r="E335">
        <v>112.410128843248</v>
      </c>
    </row>
    <row r="336" spans="1:5">
      <c r="A336">
        <v>334</v>
      </c>
      <c r="B336">
        <v>4953.66510645308</v>
      </c>
      <c r="C336">
        <v>4953.66510645308</v>
      </c>
      <c r="D336">
        <v>354.300654613945</v>
      </c>
      <c r="E336">
        <v>112.413187465841</v>
      </c>
    </row>
    <row r="337" spans="1:5">
      <c r="A337">
        <v>335</v>
      </c>
      <c r="B337">
        <v>4953.66510645308</v>
      </c>
      <c r="C337">
        <v>4953.66510645308</v>
      </c>
      <c r="D337">
        <v>354.303771074329</v>
      </c>
      <c r="E337">
        <v>112.416303926226</v>
      </c>
    </row>
    <row r="338" spans="1:5">
      <c r="A338">
        <v>336</v>
      </c>
      <c r="B338">
        <v>4953.66510645308</v>
      </c>
      <c r="C338">
        <v>4953.66510645308</v>
      </c>
      <c r="D338">
        <v>354.312437397688</v>
      </c>
      <c r="E338">
        <v>112.424970249584</v>
      </c>
    </row>
    <row r="339" spans="1:5">
      <c r="A339">
        <v>337</v>
      </c>
      <c r="B339">
        <v>4953.66510645308</v>
      </c>
      <c r="C339">
        <v>4953.66510645308</v>
      </c>
      <c r="D339">
        <v>354.345889964279</v>
      </c>
      <c r="E339">
        <v>112.458422816175</v>
      </c>
    </row>
    <row r="340" spans="1:5">
      <c r="A340">
        <v>338</v>
      </c>
      <c r="B340">
        <v>4953.66510645308</v>
      </c>
      <c r="C340">
        <v>4953.66510645308</v>
      </c>
      <c r="D340">
        <v>354.324293769207</v>
      </c>
      <c r="E340">
        <v>112.436826621104</v>
      </c>
    </row>
    <row r="341" spans="1:5">
      <c r="A341">
        <v>339</v>
      </c>
      <c r="B341">
        <v>4953.66510645308</v>
      </c>
      <c r="C341">
        <v>4953.66510645308</v>
      </c>
      <c r="D341">
        <v>354.317714066179</v>
      </c>
      <c r="E341">
        <v>112.430246918076</v>
      </c>
    </row>
    <row r="342" spans="1:5">
      <c r="A342">
        <v>340</v>
      </c>
      <c r="B342">
        <v>4953.66510645308</v>
      </c>
      <c r="C342">
        <v>4953.66510645308</v>
      </c>
      <c r="D342">
        <v>354.292876489336</v>
      </c>
      <c r="E342">
        <v>112.405409341232</v>
      </c>
    </row>
    <row r="343" spans="1:5">
      <c r="A343">
        <v>341</v>
      </c>
      <c r="B343">
        <v>4953.66510645308</v>
      </c>
      <c r="C343">
        <v>4953.66510645308</v>
      </c>
      <c r="D343">
        <v>354.28099926814</v>
      </c>
      <c r="E343">
        <v>112.393532120036</v>
      </c>
    </row>
    <row r="344" spans="1:5">
      <c r="A344">
        <v>342</v>
      </c>
      <c r="B344">
        <v>4953.66510645308</v>
      </c>
      <c r="C344">
        <v>4953.66510645308</v>
      </c>
      <c r="D344">
        <v>354.331460853598</v>
      </c>
      <c r="E344">
        <v>112.443993705494</v>
      </c>
    </row>
    <row r="345" spans="1:5">
      <c r="A345">
        <v>343</v>
      </c>
      <c r="B345">
        <v>4953.66510645308</v>
      </c>
      <c r="C345">
        <v>4953.66510645308</v>
      </c>
      <c r="D345">
        <v>354.3100728954</v>
      </c>
      <c r="E345">
        <v>112.422605747296</v>
      </c>
    </row>
    <row r="346" spans="1:5">
      <c r="A346">
        <v>344</v>
      </c>
      <c r="B346">
        <v>4953.66510645308</v>
      </c>
      <c r="C346">
        <v>4953.66510645308</v>
      </c>
      <c r="D346">
        <v>354.334482302176</v>
      </c>
      <c r="E346">
        <v>112.447015154072</v>
      </c>
    </row>
    <row r="347" spans="1:5">
      <c r="A347">
        <v>345</v>
      </c>
      <c r="B347">
        <v>4953.66510645308</v>
      </c>
      <c r="C347">
        <v>4953.66510645308</v>
      </c>
      <c r="D347">
        <v>354.332301612557</v>
      </c>
      <c r="E347">
        <v>112.444834464453</v>
      </c>
    </row>
    <row r="348" spans="1:5">
      <c r="A348">
        <v>346</v>
      </c>
      <c r="B348">
        <v>4953.66510645308</v>
      </c>
      <c r="C348">
        <v>4953.66510645308</v>
      </c>
      <c r="D348">
        <v>354.345262046633</v>
      </c>
      <c r="E348">
        <v>112.45779489853</v>
      </c>
    </row>
    <row r="349" spans="1:5">
      <c r="A349">
        <v>347</v>
      </c>
      <c r="B349">
        <v>4953.66510645308</v>
      </c>
      <c r="C349">
        <v>4953.66510645308</v>
      </c>
      <c r="D349">
        <v>354.336944330383</v>
      </c>
      <c r="E349">
        <v>112.449477182279</v>
      </c>
    </row>
    <row r="350" spans="1:5">
      <c r="A350">
        <v>348</v>
      </c>
      <c r="B350">
        <v>4953.66510645308</v>
      </c>
      <c r="C350">
        <v>4953.66510645308</v>
      </c>
      <c r="D350">
        <v>354.337594293487</v>
      </c>
      <c r="E350">
        <v>112.450127145383</v>
      </c>
    </row>
    <row r="351" spans="1:5">
      <c r="A351">
        <v>349</v>
      </c>
      <c r="B351">
        <v>4953.66510645308</v>
      </c>
      <c r="C351">
        <v>4953.66510645308</v>
      </c>
      <c r="D351">
        <v>354.34435949986</v>
      </c>
      <c r="E351">
        <v>112.456892351757</v>
      </c>
    </row>
    <row r="352" spans="1:5">
      <c r="A352">
        <v>350</v>
      </c>
      <c r="B352">
        <v>4953.66510645308</v>
      </c>
      <c r="C352">
        <v>4953.66510645308</v>
      </c>
      <c r="D352">
        <v>354.340717365391</v>
      </c>
      <c r="E352">
        <v>112.453250217287</v>
      </c>
    </row>
    <row r="353" spans="1:5">
      <c r="A353">
        <v>351</v>
      </c>
      <c r="B353">
        <v>4953.66510645308</v>
      </c>
      <c r="C353">
        <v>4953.66510645308</v>
      </c>
      <c r="D353">
        <v>354.340709214201</v>
      </c>
      <c r="E353">
        <v>112.453242066098</v>
      </c>
    </row>
    <row r="354" spans="1:5">
      <c r="A354">
        <v>352</v>
      </c>
      <c r="B354">
        <v>4953.66510645308</v>
      </c>
      <c r="C354">
        <v>4953.66510645308</v>
      </c>
      <c r="D354">
        <v>354.347321674342</v>
      </c>
      <c r="E354">
        <v>112.459854526238</v>
      </c>
    </row>
    <row r="355" spans="1:5">
      <c r="A355">
        <v>353</v>
      </c>
      <c r="B355">
        <v>4953.66510645308</v>
      </c>
      <c r="C355">
        <v>4953.66510645308</v>
      </c>
      <c r="D355">
        <v>354.343295778873</v>
      </c>
      <c r="E355">
        <v>112.45582863077</v>
      </c>
    </row>
    <row r="356" spans="1:5">
      <c r="A356">
        <v>354</v>
      </c>
      <c r="B356">
        <v>4953.66510645308</v>
      </c>
      <c r="C356">
        <v>4953.66510645308</v>
      </c>
      <c r="D356">
        <v>354.350966546095</v>
      </c>
      <c r="E356">
        <v>112.463499397991</v>
      </c>
    </row>
    <row r="357" spans="1:5">
      <c r="A357">
        <v>355</v>
      </c>
      <c r="B357">
        <v>4953.66510645308</v>
      </c>
      <c r="C357">
        <v>4953.66510645308</v>
      </c>
      <c r="D357">
        <v>354.348527879743</v>
      </c>
      <c r="E357">
        <v>112.461060731638</v>
      </c>
    </row>
    <row r="358" spans="1:5">
      <c r="A358">
        <v>356</v>
      </c>
      <c r="B358">
        <v>4953.66510645308</v>
      </c>
      <c r="C358">
        <v>4953.66510645308</v>
      </c>
      <c r="D358">
        <v>354.361212645033</v>
      </c>
      <c r="E358">
        <v>112.473745496929</v>
      </c>
    </row>
    <row r="359" spans="1:5">
      <c r="A359">
        <v>357</v>
      </c>
      <c r="B359">
        <v>4953.66510645308</v>
      </c>
      <c r="C359">
        <v>4953.66510645308</v>
      </c>
      <c r="D359">
        <v>354.345984568114</v>
      </c>
      <c r="E359">
        <v>112.45851742001</v>
      </c>
    </row>
    <row r="360" spans="1:5">
      <c r="A360">
        <v>358</v>
      </c>
      <c r="B360">
        <v>4953.66510645308</v>
      </c>
      <c r="C360">
        <v>4953.66510645308</v>
      </c>
      <c r="D360">
        <v>354.352296614465</v>
      </c>
      <c r="E360">
        <v>112.464829466362</v>
      </c>
    </row>
    <row r="361" spans="1:5">
      <c r="A361">
        <v>359</v>
      </c>
      <c r="B361">
        <v>4953.66510645308</v>
      </c>
      <c r="C361">
        <v>4953.66510645308</v>
      </c>
      <c r="D361">
        <v>354.341933357906</v>
      </c>
      <c r="E361">
        <v>112.454466209802</v>
      </c>
    </row>
    <row r="362" spans="1:5">
      <c r="A362">
        <v>360</v>
      </c>
      <c r="B362">
        <v>4953.66510645308</v>
      </c>
      <c r="C362">
        <v>4953.66510645308</v>
      </c>
      <c r="D362">
        <v>354.347278108641</v>
      </c>
      <c r="E362">
        <v>112.459810960538</v>
      </c>
    </row>
    <row r="363" spans="1:5">
      <c r="A363">
        <v>361</v>
      </c>
      <c r="B363">
        <v>4953.66510645308</v>
      </c>
      <c r="C363">
        <v>4953.66510645308</v>
      </c>
      <c r="D363">
        <v>354.370488022872</v>
      </c>
      <c r="E363">
        <v>112.483020874768</v>
      </c>
    </row>
    <row r="364" spans="1:5">
      <c r="A364">
        <v>362</v>
      </c>
      <c r="B364">
        <v>4953.66510645308</v>
      </c>
      <c r="C364">
        <v>4953.66510645308</v>
      </c>
      <c r="D364">
        <v>354.336850382866</v>
      </c>
      <c r="E364">
        <v>112.449383234763</v>
      </c>
    </row>
    <row r="365" spans="1:5">
      <c r="A365">
        <v>363</v>
      </c>
      <c r="B365">
        <v>4953.66510645308</v>
      </c>
      <c r="C365">
        <v>4953.66510645308</v>
      </c>
      <c r="D365">
        <v>354.331160073971</v>
      </c>
      <c r="E365">
        <v>112.443692925867</v>
      </c>
    </row>
    <row r="366" spans="1:5">
      <c r="A366">
        <v>364</v>
      </c>
      <c r="B366">
        <v>4953.66510645308</v>
      </c>
      <c r="C366">
        <v>4953.66510645308</v>
      </c>
      <c r="D366">
        <v>354.325865686157</v>
      </c>
      <c r="E366">
        <v>112.438398538054</v>
      </c>
    </row>
    <row r="367" spans="1:5">
      <c r="A367">
        <v>365</v>
      </c>
      <c r="B367">
        <v>4953.66510645308</v>
      </c>
      <c r="C367">
        <v>4953.66510645308</v>
      </c>
      <c r="D367">
        <v>354.333817209939</v>
      </c>
      <c r="E367">
        <v>112.446350061835</v>
      </c>
    </row>
    <row r="368" spans="1:5">
      <c r="A368">
        <v>366</v>
      </c>
      <c r="B368">
        <v>4953.66510645308</v>
      </c>
      <c r="C368">
        <v>4953.66510645308</v>
      </c>
      <c r="D368">
        <v>354.332057459883</v>
      </c>
      <c r="E368">
        <v>112.444590311779</v>
      </c>
    </row>
    <row r="369" spans="1:5">
      <c r="A369">
        <v>367</v>
      </c>
      <c r="B369">
        <v>4953.66510645308</v>
      </c>
      <c r="C369">
        <v>4953.66510645308</v>
      </c>
      <c r="D369">
        <v>354.331592015252</v>
      </c>
      <c r="E369">
        <v>112.444124867148</v>
      </c>
    </row>
    <row r="370" spans="1:5">
      <c r="A370">
        <v>368</v>
      </c>
      <c r="B370">
        <v>4953.66510645308</v>
      </c>
      <c r="C370">
        <v>4953.66510645308</v>
      </c>
      <c r="D370">
        <v>354.335410383205</v>
      </c>
      <c r="E370">
        <v>112.447943235101</v>
      </c>
    </row>
    <row r="371" spans="1:5">
      <c r="A371">
        <v>369</v>
      </c>
      <c r="B371">
        <v>4953.66510645308</v>
      </c>
      <c r="C371">
        <v>4953.66510645308</v>
      </c>
      <c r="D371">
        <v>354.324587154766</v>
      </c>
      <c r="E371">
        <v>112.437120006663</v>
      </c>
    </row>
    <row r="372" spans="1:5">
      <c r="A372">
        <v>370</v>
      </c>
      <c r="B372">
        <v>4953.66510645308</v>
      </c>
      <c r="C372">
        <v>4953.66510645308</v>
      </c>
      <c r="D372">
        <v>354.339982972082</v>
      </c>
      <c r="E372">
        <v>112.452515823978</v>
      </c>
    </row>
    <row r="373" spans="1:5">
      <c r="A373">
        <v>371</v>
      </c>
      <c r="B373">
        <v>4953.66510645308</v>
      </c>
      <c r="C373">
        <v>4953.66510645308</v>
      </c>
      <c r="D373">
        <v>354.333496794809</v>
      </c>
      <c r="E373">
        <v>112.446029646706</v>
      </c>
    </row>
    <row r="374" spans="1:5">
      <c r="A374">
        <v>372</v>
      </c>
      <c r="B374">
        <v>4953.66510645308</v>
      </c>
      <c r="C374">
        <v>4953.66510645308</v>
      </c>
      <c r="D374">
        <v>354.335493882273</v>
      </c>
      <c r="E374">
        <v>112.448026734169</v>
      </c>
    </row>
    <row r="375" spans="1:5">
      <c r="A375">
        <v>373</v>
      </c>
      <c r="B375">
        <v>4953.66510645308</v>
      </c>
      <c r="C375">
        <v>4953.66510645308</v>
      </c>
      <c r="D375">
        <v>354.318095624577</v>
      </c>
      <c r="E375">
        <v>112.430628476474</v>
      </c>
    </row>
    <row r="376" spans="1:5">
      <c r="A376">
        <v>374</v>
      </c>
      <c r="B376">
        <v>4953.66510645308</v>
      </c>
      <c r="C376">
        <v>4953.66510645308</v>
      </c>
      <c r="D376">
        <v>354.339191668458</v>
      </c>
      <c r="E376">
        <v>112.451724520354</v>
      </c>
    </row>
    <row r="377" spans="1:5">
      <c r="A377">
        <v>375</v>
      </c>
      <c r="B377">
        <v>4953.66510645308</v>
      </c>
      <c r="C377">
        <v>4953.66510645308</v>
      </c>
      <c r="D377">
        <v>354.323328174699</v>
      </c>
      <c r="E377">
        <v>112.435861026595</v>
      </c>
    </row>
    <row r="378" spans="1:5">
      <c r="A378">
        <v>376</v>
      </c>
      <c r="B378">
        <v>4953.66510645308</v>
      </c>
      <c r="C378">
        <v>4953.66510645308</v>
      </c>
      <c r="D378">
        <v>354.329038881605</v>
      </c>
      <c r="E378">
        <v>112.441571733501</v>
      </c>
    </row>
    <row r="379" spans="1:5">
      <c r="A379">
        <v>377</v>
      </c>
      <c r="B379">
        <v>4953.66510645308</v>
      </c>
      <c r="C379">
        <v>4953.66510645308</v>
      </c>
      <c r="D379">
        <v>354.324115139894</v>
      </c>
      <c r="E379">
        <v>112.43664799179</v>
      </c>
    </row>
    <row r="380" spans="1:5">
      <c r="A380">
        <v>378</v>
      </c>
      <c r="B380">
        <v>4953.66510645308</v>
      </c>
      <c r="C380">
        <v>4953.66510645308</v>
      </c>
      <c r="D380">
        <v>354.348588211335</v>
      </c>
      <c r="E380">
        <v>112.461121063231</v>
      </c>
    </row>
    <row r="381" spans="1:5">
      <c r="A381">
        <v>379</v>
      </c>
      <c r="B381">
        <v>4953.66510645308</v>
      </c>
      <c r="C381">
        <v>4953.66510645308</v>
      </c>
      <c r="D381">
        <v>354.332642812843</v>
      </c>
      <c r="E381">
        <v>112.44517566474</v>
      </c>
    </row>
    <row r="382" spans="1:5">
      <c r="A382">
        <v>380</v>
      </c>
      <c r="B382">
        <v>4953.66510645308</v>
      </c>
      <c r="C382">
        <v>4953.66510645308</v>
      </c>
      <c r="D382">
        <v>354.340169336248</v>
      </c>
      <c r="E382">
        <v>112.452702188144</v>
      </c>
    </row>
    <row r="383" spans="1:5">
      <c r="A383">
        <v>381</v>
      </c>
      <c r="B383">
        <v>4953.66510645308</v>
      </c>
      <c r="C383">
        <v>4953.66510645308</v>
      </c>
      <c r="D383">
        <v>354.342887820687</v>
      </c>
      <c r="E383">
        <v>112.455420672583</v>
      </c>
    </row>
    <row r="384" spans="1:5">
      <c r="A384">
        <v>382</v>
      </c>
      <c r="B384">
        <v>4953.66510645308</v>
      </c>
      <c r="C384">
        <v>4953.66510645308</v>
      </c>
      <c r="D384">
        <v>354.343740180895</v>
      </c>
      <c r="E384">
        <v>112.456273032791</v>
      </c>
    </row>
    <row r="385" spans="1:5">
      <c r="A385">
        <v>383</v>
      </c>
      <c r="B385">
        <v>4953.66510645308</v>
      </c>
      <c r="C385">
        <v>4953.66510645308</v>
      </c>
      <c r="D385">
        <v>354.348720915278</v>
      </c>
      <c r="E385">
        <v>112.461253767174</v>
      </c>
    </row>
    <row r="386" spans="1:5">
      <c r="A386">
        <v>384</v>
      </c>
      <c r="B386">
        <v>4953.66510645308</v>
      </c>
      <c r="C386">
        <v>4953.66510645308</v>
      </c>
      <c r="D386">
        <v>354.354929478988</v>
      </c>
      <c r="E386">
        <v>112.467462330884</v>
      </c>
    </row>
    <row r="387" spans="1:5">
      <c r="A387">
        <v>385</v>
      </c>
      <c r="B387">
        <v>4953.66510645308</v>
      </c>
      <c r="C387">
        <v>4953.66510645308</v>
      </c>
      <c r="D387">
        <v>354.354747231113</v>
      </c>
      <c r="E387">
        <v>112.467280083009</v>
      </c>
    </row>
    <row r="388" spans="1:5">
      <c r="A388">
        <v>386</v>
      </c>
      <c r="B388">
        <v>4953.66510645308</v>
      </c>
      <c r="C388">
        <v>4953.66510645308</v>
      </c>
      <c r="D388">
        <v>354.349699075237</v>
      </c>
      <c r="E388">
        <v>112.462231927133</v>
      </c>
    </row>
    <row r="389" spans="1:5">
      <c r="A389">
        <v>387</v>
      </c>
      <c r="B389">
        <v>4953.66510645308</v>
      </c>
      <c r="C389">
        <v>4953.66510645308</v>
      </c>
      <c r="D389">
        <v>354.346587852827</v>
      </c>
      <c r="E389">
        <v>112.459120704723</v>
      </c>
    </row>
    <row r="390" spans="1:5">
      <c r="A390">
        <v>388</v>
      </c>
      <c r="B390">
        <v>4953.66510645308</v>
      </c>
      <c r="C390">
        <v>4953.66510645308</v>
      </c>
      <c r="D390">
        <v>354.348734303184</v>
      </c>
      <c r="E390">
        <v>112.46126715508</v>
      </c>
    </row>
    <row r="391" spans="1:5">
      <c r="A391">
        <v>389</v>
      </c>
      <c r="B391">
        <v>4953.66510645308</v>
      </c>
      <c r="C391">
        <v>4953.66510645308</v>
      </c>
      <c r="D391">
        <v>354.352773579172</v>
      </c>
      <c r="E391">
        <v>112.465306431069</v>
      </c>
    </row>
    <row r="392" spans="1:5">
      <c r="A392">
        <v>390</v>
      </c>
      <c r="B392">
        <v>4953.66510645308</v>
      </c>
      <c r="C392">
        <v>4953.66510645308</v>
      </c>
      <c r="D392">
        <v>354.351411610851</v>
      </c>
      <c r="E392">
        <v>112.463944462747</v>
      </c>
    </row>
    <row r="393" spans="1:5">
      <c r="A393">
        <v>391</v>
      </c>
      <c r="B393">
        <v>4953.66510645308</v>
      </c>
      <c r="C393">
        <v>4953.66510645308</v>
      </c>
      <c r="D393">
        <v>354.341125812476</v>
      </c>
      <c r="E393">
        <v>112.453658664372</v>
      </c>
    </row>
    <row r="394" spans="1:5">
      <c r="A394">
        <v>392</v>
      </c>
      <c r="B394">
        <v>4953.66510645308</v>
      </c>
      <c r="C394">
        <v>4953.66510645308</v>
      </c>
      <c r="D394">
        <v>354.344987326961</v>
      </c>
      <c r="E394">
        <v>112.457520178857</v>
      </c>
    </row>
    <row r="395" spans="1:5">
      <c r="A395">
        <v>393</v>
      </c>
      <c r="B395">
        <v>4953.66510645308</v>
      </c>
      <c r="C395">
        <v>4953.66510645308</v>
      </c>
      <c r="D395">
        <v>354.330051190554</v>
      </c>
      <c r="E395">
        <v>112.442584042451</v>
      </c>
    </row>
    <row r="396" spans="1:5">
      <c r="A396">
        <v>394</v>
      </c>
      <c r="B396">
        <v>4953.66510645308</v>
      </c>
      <c r="C396">
        <v>4953.66510645308</v>
      </c>
      <c r="D396">
        <v>354.33279151108</v>
      </c>
      <c r="E396">
        <v>112.445324362977</v>
      </c>
    </row>
    <row r="397" spans="1:5">
      <c r="A397">
        <v>395</v>
      </c>
      <c r="B397">
        <v>4953.66510645308</v>
      </c>
      <c r="C397">
        <v>4953.66510645308</v>
      </c>
      <c r="D397">
        <v>354.327174533202</v>
      </c>
      <c r="E397">
        <v>112.439707385098</v>
      </c>
    </row>
    <row r="398" spans="1:5">
      <c r="A398">
        <v>396</v>
      </c>
      <c r="B398">
        <v>4953.66510645308</v>
      </c>
      <c r="C398">
        <v>4953.66510645308</v>
      </c>
      <c r="D398">
        <v>354.332651179845</v>
      </c>
      <c r="E398">
        <v>112.445184031741</v>
      </c>
    </row>
    <row r="399" spans="1:5">
      <c r="A399">
        <v>397</v>
      </c>
      <c r="B399">
        <v>4953.66510645308</v>
      </c>
      <c r="C399">
        <v>4953.66510645308</v>
      </c>
      <c r="D399">
        <v>354.318119460398</v>
      </c>
      <c r="E399">
        <v>112.430652312294</v>
      </c>
    </row>
    <row r="400" spans="1:5">
      <c r="A400">
        <v>398</v>
      </c>
      <c r="B400">
        <v>4953.66510645308</v>
      </c>
      <c r="C400">
        <v>4953.66510645308</v>
      </c>
      <c r="D400">
        <v>354.319711487679</v>
      </c>
      <c r="E400">
        <v>112.432244339575</v>
      </c>
    </row>
    <row r="401" spans="1:5">
      <c r="A401">
        <v>399</v>
      </c>
      <c r="B401">
        <v>4953.66510645308</v>
      </c>
      <c r="C401">
        <v>4953.66510645308</v>
      </c>
      <c r="D401">
        <v>354.315763613567</v>
      </c>
      <c r="E401">
        <v>112.428296465464</v>
      </c>
    </row>
    <row r="402" spans="1:5">
      <c r="A402">
        <v>400</v>
      </c>
      <c r="B402">
        <v>4953.66510645308</v>
      </c>
      <c r="C402">
        <v>4953.66510645308</v>
      </c>
      <c r="D402">
        <v>354.324053374954</v>
      </c>
      <c r="E402">
        <v>112.43658622685</v>
      </c>
    </row>
    <row r="403" spans="1:5">
      <c r="A403">
        <v>401</v>
      </c>
      <c r="B403">
        <v>4953.66510645308</v>
      </c>
      <c r="C403">
        <v>4953.66510645308</v>
      </c>
      <c r="D403">
        <v>354.309466140562</v>
      </c>
      <c r="E403">
        <v>112.421998992458</v>
      </c>
    </row>
    <row r="404" spans="1:5">
      <c r="A404">
        <v>402</v>
      </c>
      <c r="B404">
        <v>4953.66510645308</v>
      </c>
      <c r="C404">
        <v>4953.66510645308</v>
      </c>
      <c r="D404">
        <v>354.317752298315</v>
      </c>
      <c r="E404">
        <v>112.430285150211</v>
      </c>
    </row>
    <row r="405" spans="1:5">
      <c r="A405">
        <v>403</v>
      </c>
      <c r="B405">
        <v>4953.66510645308</v>
      </c>
      <c r="C405">
        <v>4953.66510645308</v>
      </c>
      <c r="D405">
        <v>354.318828797451</v>
      </c>
      <c r="E405">
        <v>112.431361649347</v>
      </c>
    </row>
    <row r="406" spans="1:5">
      <c r="A406">
        <v>404</v>
      </c>
      <c r="B406">
        <v>4953.66510645308</v>
      </c>
      <c r="C406">
        <v>4953.66510645308</v>
      </c>
      <c r="D406">
        <v>354.315867210012</v>
      </c>
      <c r="E406">
        <v>112.428400061908</v>
      </c>
    </row>
    <row r="407" spans="1:5">
      <c r="A407">
        <v>405</v>
      </c>
      <c r="B407">
        <v>4953.66510645308</v>
      </c>
      <c r="C407">
        <v>4953.66510645308</v>
      </c>
      <c r="D407">
        <v>354.319704992613</v>
      </c>
      <c r="E407">
        <v>112.432237844509</v>
      </c>
    </row>
    <row r="408" spans="1:5">
      <c r="A408">
        <v>406</v>
      </c>
      <c r="B408">
        <v>4953.66510645308</v>
      </c>
      <c r="C408">
        <v>4953.66510645308</v>
      </c>
      <c r="D408">
        <v>354.322068148951</v>
      </c>
      <c r="E408">
        <v>112.434601000848</v>
      </c>
    </row>
    <row r="409" spans="1:5">
      <c r="A409">
        <v>407</v>
      </c>
      <c r="B409">
        <v>4953.66510645308</v>
      </c>
      <c r="C409">
        <v>4953.66510645308</v>
      </c>
      <c r="D409">
        <v>354.325091009774</v>
      </c>
      <c r="E409">
        <v>112.43762386167</v>
      </c>
    </row>
    <row r="410" spans="1:5">
      <c r="A410">
        <v>408</v>
      </c>
      <c r="B410">
        <v>4953.66510645308</v>
      </c>
      <c r="C410">
        <v>4953.66510645308</v>
      </c>
      <c r="D410">
        <v>354.324988207693</v>
      </c>
      <c r="E410">
        <v>112.437521059589</v>
      </c>
    </row>
    <row r="411" spans="1:5">
      <c r="A411">
        <v>409</v>
      </c>
      <c r="B411">
        <v>4953.66510645308</v>
      </c>
      <c r="C411">
        <v>4953.66510645308</v>
      </c>
      <c r="D411">
        <v>354.316307651999</v>
      </c>
      <c r="E411">
        <v>112.428840503895</v>
      </c>
    </row>
    <row r="412" spans="1:5">
      <c r="A412">
        <v>410</v>
      </c>
      <c r="B412">
        <v>4953.66510645308</v>
      </c>
      <c r="C412">
        <v>4953.66510645308</v>
      </c>
      <c r="D412">
        <v>354.318780301072</v>
      </c>
      <c r="E412">
        <v>112.431313152968</v>
      </c>
    </row>
    <row r="413" spans="1:5">
      <c r="A413">
        <v>411</v>
      </c>
      <c r="B413">
        <v>4953.66510645308</v>
      </c>
      <c r="C413">
        <v>4953.66510645308</v>
      </c>
      <c r="D413">
        <v>354.321332154597</v>
      </c>
      <c r="E413">
        <v>112.433865006494</v>
      </c>
    </row>
    <row r="414" spans="1:5">
      <c r="A414">
        <v>412</v>
      </c>
      <c r="B414">
        <v>4953.66510645308</v>
      </c>
      <c r="C414">
        <v>4953.66510645308</v>
      </c>
      <c r="D414">
        <v>354.317606151199</v>
      </c>
      <c r="E414">
        <v>112.430139003095</v>
      </c>
    </row>
    <row r="415" spans="1:5">
      <c r="A415">
        <v>413</v>
      </c>
      <c r="B415">
        <v>4953.66510645308</v>
      </c>
      <c r="C415">
        <v>4953.66510645308</v>
      </c>
      <c r="D415">
        <v>354.327717595838</v>
      </c>
      <c r="E415">
        <v>112.440250447734</v>
      </c>
    </row>
    <row r="416" spans="1:5">
      <c r="A416">
        <v>414</v>
      </c>
      <c r="B416">
        <v>4953.66510645308</v>
      </c>
      <c r="C416">
        <v>4953.66510645308</v>
      </c>
      <c r="D416">
        <v>354.322123958327</v>
      </c>
      <c r="E416">
        <v>112.434656810223</v>
      </c>
    </row>
    <row r="417" spans="1:5">
      <c r="A417">
        <v>415</v>
      </c>
      <c r="B417">
        <v>4953.66510645308</v>
      </c>
      <c r="C417">
        <v>4953.66510645308</v>
      </c>
      <c r="D417">
        <v>354.314686655886</v>
      </c>
      <c r="E417">
        <v>112.427219507782</v>
      </c>
    </row>
    <row r="418" spans="1:5">
      <c r="A418">
        <v>416</v>
      </c>
      <c r="B418">
        <v>4953.66510645308</v>
      </c>
      <c r="C418">
        <v>4953.66510645308</v>
      </c>
      <c r="D418">
        <v>354.312382135312</v>
      </c>
      <c r="E418">
        <v>112.424914987209</v>
      </c>
    </row>
    <row r="419" spans="1:5">
      <c r="A419">
        <v>417</v>
      </c>
      <c r="B419">
        <v>4953.66510645308</v>
      </c>
      <c r="C419">
        <v>4953.66510645308</v>
      </c>
      <c r="D419">
        <v>354.320155537032</v>
      </c>
      <c r="E419">
        <v>112.432688388928</v>
      </c>
    </row>
    <row r="420" spans="1:5">
      <c r="A420">
        <v>418</v>
      </c>
      <c r="B420">
        <v>4953.66510645308</v>
      </c>
      <c r="C420">
        <v>4953.66510645308</v>
      </c>
      <c r="D420">
        <v>354.30869615418</v>
      </c>
      <c r="E420">
        <v>112.421229006076</v>
      </c>
    </row>
    <row r="421" spans="1:5">
      <c r="A421">
        <v>419</v>
      </c>
      <c r="B421">
        <v>4953.66510645308</v>
      </c>
      <c r="C421">
        <v>4953.66510645308</v>
      </c>
      <c r="D421">
        <v>354.317226205413</v>
      </c>
      <c r="E421">
        <v>112.42975905731</v>
      </c>
    </row>
    <row r="422" spans="1:5">
      <c r="A422">
        <v>420</v>
      </c>
      <c r="B422">
        <v>4953.66510645308</v>
      </c>
      <c r="C422">
        <v>4953.66510645308</v>
      </c>
      <c r="D422">
        <v>354.31837001874</v>
      </c>
      <c r="E422">
        <v>112.430902870636</v>
      </c>
    </row>
    <row r="423" spans="1:5">
      <c r="A423">
        <v>421</v>
      </c>
      <c r="B423">
        <v>4953.66510645308</v>
      </c>
      <c r="C423">
        <v>4953.66510645308</v>
      </c>
      <c r="D423">
        <v>354.321615554814</v>
      </c>
      <c r="E423">
        <v>112.434148406711</v>
      </c>
    </row>
    <row r="424" spans="1:5">
      <c r="A424">
        <v>422</v>
      </c>
      <c r="B424">
        <v>4953.66510645308</v>
      </c>
      <c r="C424">
        <v>4953.66510645308</v>
      </c>
      <c r="D424">
        <v>354.318028253389</v>
      </c>
      <c r="E424">
        <v>112.430561105285</v>
      </c>
    </row>
    <row r="425" spans="1:5">
      <c r="A425">
        <v>423</v>
      </c>
      <c r="B425">
        <v>4953.66510645308</v>
      </c>
      <c r="C425">
        <v>4953.66510645308</v>
      </c>
      <c r="D425">
        <v>354.3297582638</v>
      </c>
      <c r="E425">
        <v>112.442291115696</v>
      </c>
    </row>
    <row r="426" spans="1:5">
      <c r="A426">
        <v>424</v>
      </c>
      <c r="B426">
        <v>4953.66510645308</v>
      </c>
      <c r="C426">
        <v>4953.66510645308</v>
      </c>
      <c r="D426">
        <v>354.31524560943</v>
      </c>
      <c r="E426">
        <v>112.427778461326</v>
      </c>
    </row>
    <row r="427" spans="1:5">
      <c r="A427">
        <v>425</v>
      </c>
      <c r="B427">
        <v>4953.66510645308</v>
      </c>
      <c r="C427">
        <v>4953.66510645308</v>
      </c>
      <c r="D427">
        <v>354.310312764953</v>
      </c>
      <c r="E427">
        <v>112.42284561685</v>
      </c>
    </row>
    <row r="428" spans="1:5">
      <c r="A428">
        <v>426</v>
      </c>
      <c r="B428">
        <v>4953.66510645308</v>
      </c>
      <c r="C428">
        <v>4953.66510645308</v>
      </c>
      <c r="D428">
        <v>354.317191225764</v>
      </c>
      <c r="E428">
        <v>112.42972407766</v>
      </c>
    </row>
    <row r="429" spans="1:5">
      <c r="A429">
        <v>427</v>
      </c>
      <c r="B429">
        <v>4953.66510645308</v>
      </c>
      <c r="C429">
        <v>4953.66510645308</v>
      </c>
      <c r="D429">
        <v>354.315870756654</v>
      </c>
      <c r="E429">
        <v>112.42840360855</v>
      </c>
    </row>
    <row r="430" spans="1:5">
      <c r="A430">
        <v>428</v>
      </c>
      <c r="B430">
        <v>4953.66510645308</v>
      </c>
      <c r="C430">
        <v>4953.66510645308</v>
      </c>
      <c r="D430">
        <v>354.319487612927</v>
      </c>
      <c r="E430">
        <v>112.432020464823</v>
      </c>
    </row>
    <row r="431" spans="1:5">
      <c r="A431">
        <v>429</v>
      </c>
      <c r="B431">
        <v>4953.66510645308</v>
      </c>
      <c r="C431">
        <v>4953.66510645308</v>
      </c>
      <c r="D431">
        <v>354.316753623898</v>
      </c>
      <c r="E431">
        <v>112.429286475794</v>
      </c>
    </row>
    <row r="432" spans="1:5">
      <c r="A432">
        <v>430</v>
      </c>
      <c r="B432">
        <v>4953.66510645308</v>
      </c>
      <c r="C432">
        <v>4953.66510645308</v>
      </c>
      <c r="D432">
        <v>354.319233989214</v>
      </c>
      <c r="E432">
        <v>112.43176684111</v>
      </c>
    </row>
    <row r="433" spans="1:5">
      <c r="A433">
        <v>431</v>
      </c>
      <c r="B433">
        <v>4953.66510645308</v>
      </c>
      <c r="C433">
        <v>4953.66510645308</v>
      </c>
      <c r="D433">
        <v>354.316109363674</v>
      </c>
      <c r="E433">
        <v>112.42864221557</v>
      </c>
    </row>
    <row r="434" spans="1:5">
      <c r="A434">
        <v>432</v>
      </c>
      <c r="B434">
        <v>4953.66510645308</v>
      </c>
      <c r="C434">
        <v>4953.66510645308</v>
      </c>
      <c r="D434">
        <v>354.312895900462</v>
      </c>
      <c r="E434">
        <v>112.425428752357</v>
      </c>
    </row>
    <row r="435" spans="1:5">
      <c r="A435">
        <v>433</v>
      </c>
      <c r="B435">
        <v>4953.66510645308</v>
      </c>
      <c r="C435">
        <v>4953.66510645308</v>
      </c>
      <c r="D435">
        <v>354.316934074909</v>
      </c>
      <c r="E435">
        <v>112.429466926805</v>
      </c>
    </row>
    <row r="436" spans="1:5">
      <c r="A436">
        <v>434</v>
      </c>
      <c r="B436">
        <v>4953.66510645308</v>
      </c>
      <c r="C436">
        <v>4953.66510645308</v>
      </c>
      <c r="D436">
        <v>354.321259208214</v>
      </c>
      <c r="E436">
        <v>112.433792060111</v>
      </c>
    </row>
    <row r="437" spans="1:5">
      <c r="A437">
        <v>435</v>
      </c>
      <c r="B437">
        <v>4953.66510645308</v>
      </c>
      <c r="C437">
        <v>4953.66510645308</v>
      </c>
      <c r="D437">
        <v>354.315823440407</v>
      </c>
      <c r="E437">
        <v>112.428356292303</v>
      </c>
    </row>
    <row r="438" spans="1:5">
      <c r="A438">
        <v>436</v>
      </c>
      <c r="B438">
        <v>4953.66510645308</v>
      </c>
      <c r="C438">
        <v>4953.66510645308</v>
      </c>
      <c r="D438">
        <v>354.31988925897</v>
      </c>
      <c r="E438">
        <v>112.432422110866</v>
      </c>
    </row>
    <row r="439" spans="1:5">
      <c r="A439">
        <v>437</v>
      </c>
      <c r="B439">
        <v>4953.66510645308</v>
      </c>
      <c r="C439">
        <v>4953.66510645308</v>
      </c>
      <c r="D439">
        <v>354.319066510608</v>
      </c>
      <c r="E439">
        <v>112.431599362504</v>
      </c>
    </row>
    <row r="440" spans="1:5">
      <c r="A440">
        <v>438</v>
      </c>
      <c r="B440">
        <v>4953.66510645308</v>
      </c>
      <c r="C440">
        <v>4953.66510645308</v>
      </c>
      <c r="D440">
        <v>354.313482017295</v>
      </c>
      <c r="E440">
        <v>112.426014869191</v>
      </c>
    </row>
    <row r="441" spans="1:5">
      <c r="A441">
        <v>439</v>
      </c>
      <c r="B441">
        <v>4953.66510645308</v>
      </c>
      <c r="C441">
        <v>4953.66510645308</v>
      </c>
      <c r="D441">
        <v>354.316966593601</v>
      </c>
      <c r="E441">
        <v>112.429499445498</v>
      </c>
    </row>
    <row r="442" spans="1:5">
      <c r="A442">
        <v>440</v>
      </c>
      <c r="B442">
        <v>4953.66510645308</v>
      </c>
      <c r="C442">
        <v>4953.66510645308</v>
      </c>
      <c r="D442">
        <v>354.32544496167</v>
      </c>
      <c r="E442">
        <v>112.437977813567</v>
      </c>
    </row>
    <row r="443" spans="1:5">
      <c r="A443">
        <v>441</v>
      </c>
      <c r="B443">
        <v>4953.66510645308</v>
      </c>
      <c r="C443">
        <v>4953.66510645308</v>
      </c>
      <c r="D443">
        <v>354.325359895138</v>
      </c>
      <c r="E443">
        <v>112.437892747034</v>
      </c>
    </row>
    <row r="444" spans="1:5">
      <c r="A444">
        <v>442</v>
      </c>
      <c r="B444">
        <v>4953.66510645308</v>
      </c>
      <c r="C444">
        <v>4953.66510645308</v>
      </c>
      <c r="D444">
        <v>354.323656844409</v>
      </c>
      <c r="E444">
        <v>112.436189696305</v>
      </c>
    </row>
    <row r="445" spans="1:5">
      <c r="A445">
        <v>443</v>
      </c>
      <c r="B445">
        <v>4953.66510645308</v>
      </c>
      <c r="C445">
        <v>4953.66510645308</v>
      </c>
      <c r="D445">
        <v>354.323966860552</v>
      </c>
      <c r="E445">
        <v>112.436499712448</v>
      </c>
    </row>
    <row r="446" spans="1:5">
      <c r="A446">
        <v>444</v>
      </c>
      <c r="B446">
        <v>4953.66510645308</v>
      </c>
      <c r="C446">
        <v>4953.66510645308</v>
      </c>
      <c r="D446">
        <v>354.326592764941</v>
      </c>
      <c r="E446">
        <v>112.439125616838</v>
      </c>
    </row>
    <row r="447" spans="1:5">
      <c r="A447">
        <v>445</v>
      </c>
      <c r="B447">
        <v>4953.66510645308</v>
      </c>
      <c r="C447">
        <v>4953.66510645308</v>
      </c>
      <c r="D447">
        <v>354.324777365638</v>
      </c>
      <c r="E447">
        <v>112.437310217534</v>
      </c>
    </row>
    <row r="448" spans="1:5">
      <c r="A448">
        <v>446</v>
      </c>
      <c r="B448">
        <v>4953.66510645308</v>
      </c>
      <c r="C448">
        <v>4953.66510645308</v>
      </c>
      <c r="D448">
        <v>354.324555030515</v>
      </c>
      <c r="E448">
        <v>112.437087882411</v>
      </c>
    </row>
    <row r="449" spans="1:5">
      <c r="A449">
        <v>447</v>
      </c>
      <c r="B449">
        <v>4953.66510645308</v>
      </c>
      <c r="C449">
        <v>4953.66510645308</v>
      </c>
      <c r="D449">
        <v>354.325103900404</v>
      </c>
      <c r="E449">
        <v>112.4376367523</v>
      </c>
    </row>
    <row r="450" spans="1:5">
      <c r="A450">
        <v>448</v>
      </c>
      <c r="B450">
        <v>4953.66510645308</v>
      </c>
      <c r="C450">
        <v>4953.66510645308</v>
      </c>
      <c r="D450">
        <v>354.322063770954</v>
      </c>
      <c r="E450">
        <v>112.434596622851</v>
      </c>
    </row>
    <row r="451" spans="1:5">
      <c r="A451">
        <v>449</v>
      </c>
      <c r="B451">
        <v>4953.66510645308</v>
      </c>
      <c r="C451">
        <v>4953.66510645308</v>
      </c>
      <c r="D451">
        <v>354.320830483189</v>
      </c>
      <c r="E451">
        <v>112.433363335085</v>
      </c>
    </row>
    <row r="452" spans="1:5">
      <c r="A452">
        <v>450</v>
      </c>
      <c r="B452">
        <v>4953.66510645308</v>
      </c>
      <c r="C452">
        <v>4953.66510645308</v>
      </c>
      <c r="D452">
        <v>354.326207562929</v>
      </c>
      <c r="E452">
        <v>112.438740414826</v>
      </c>
    </row>
    <row r="453" spans="1:5">
      <c r="A453">
        <v>451</v>
      </c>
      <c r="B453">
        <v>4953.66510645308</v>
      </c>
      <c r="C453">
        <v>4953.66510645308</v>
      </c>
      <c r="D453">
        <v>354.32243832679</v>
      </c>
      <c r="E453">
        <v>112.434971178687</v>
      </c>
    </row>
    <row r="454" spans="1:5">
      <c r="A454">
        <v>452</v>
      </c>
      <c r="B454">
        <v>4953.66510645308</v>
      </c>
      <c r="C454">
        <v>4953.66510645308</v>
      </c>
      <c r="D454">
        <v>354.326178286458</v>
      </c>
      <c r="E454">
        <v>112.438711138354</v>
      </c>
    </row>
    <row r="455" spans="1:5">
      <c r="A455">
        <v>453</v>
      </c>
      <c r="B455">
        <v>4953.66510645308</v>
      </c>
      <c r="C455">
        <v>4953.66510645308</v>
      </c>
      <c r="D455">
        <v>354.323840422558</v>
      </c>
      <c r="E455">
        <v>112.436373274454</v>
      </c>
    </row>
    <row r="456" spans="1:5">
      <c r="A456">
        <v>454</v>
      </c>
      <c r="B456">
        <v>4953.66510645308</v>
      </c>
      <c r="C456">
        <v>4953.66510645308</v>
      </c>
      <c r="D456">
        <v>354.32392599262</v>
      </c>
      <c r="E456">
        <v>112.436458844516</v>
      </c>
    </row>
    <row r="457" spans="1:5">
      <c r="A457">
        <v>455</v>
      </c>
      <c r="B457">
        <v>4953.66510645308</v>
      </c>
      <c r="C457">
        <v>4953.66510645308</v>
      </c>
      <c r="D457">
        <v>354.324675854147</v>
      </c>
      <c r="E457">
        <v>112.437208706044</v>
      </c>
    </row>
    <row r="458" spans="1:5">
      <c r="A458">
        <v>456</v>
      </c>
      <c r="B458">
        <v>4953.66510645308</v>
      </c>
      <c r="C458">
        <v>4953.66510645308</v>
      </c>
      <c r="D458">
        <v>354.328214155452</v>
      </c>
      <c r="E458">
        <v>112.440747007348</v>
      </c>
    </row>
    <row r="459" spans="1:5">
      <c r="A459">
        <v>457</v>
      </c>
      <c r="B459">
        <v>4953.66510645308</v>
      </c>
      <c r="C459">
        <v>4953.66510645308</v>
      </c>
      <c r="D459">
        <v>354.323418333811</v>
      </c>
      <c r="E459">
        <v>112.435951185707</v>
      </c>
    </row>
    <row r="460" spans="1:5">
      <c r="A460">
        <v>458</v>
      </c>
      <c r="B460">
        <v>4953.66510645308</v>
      </c>
      <c r="C460">
        <v>4953.66510645308</v>
      </c>
      <c r="D460">
        <v>354.320888222821</v>
      </c>
      <c r="E460">
        <v>112.433421074717</v>
      </c>
    </row>
    <row r="461" spans="1:5">
      <c r="A461">
        <v>459</v>
      </c>
      <c r="B461">
        <v>4953.66510645308</v>
      </c>
      <c r="C461">
        <v>4953.66510645308</v>
      </c>
      <c r="D461">
        <v>354.319430575677</v>
      </c>
      <c r="E461">
        <v>112.431963427574</v>
      </c>
    </row>
    <row r="462" spans="1:5">
      <c r="A462">
        <v>460</v>
      </c>
      <c r="B462">
        <v>4953.66510645308</v>
      </c>
      <c r="C462">
        <v>4953.66510645308</v>
      </c>
      <c r="D462">
        <v>354.321217572868</v>
      </c>
      <c r="E462">
        <v>112.433750424764</v>
      </c>
    </row>
    <row r="463" spans="1:5">
      <c r="A463">
        <v>461</v>
      </c>
      <c r="B463">
        <v>4953.66510645308</v>
      </c>
      <c r="C463">
        <v>4953.66510645308</v>
      </c>
      <c r="D463">
        <v>354.317128522241</v>
      </c>
      <c r="E463">
        <v>112.429661374138</v>
      </c>
    </row>
    <row r="464" spans="1:5">
      <c r="A464">
        <v>462</v>
      </c>
      <c r="B464">
        <v>4953.66510645308</v>
      </c>
      <c r="C464">
        <v>4953.66510645308</v>
      </c>
      <c r="D464">
        <v>354.320389514081</v>
      </c>
      <c r="E464">
        <v>112.432922365976</v>
      </c>
    </row>
    <row r="465" spans="1:5">
      <c r="A465">
        <v>463</v>
      </c>
      <c r="B465">
        <v>4953.66510645308</v>
      </c>
      <c r="C465">
        <v>4953.66510645308</v>
      </c>
      <c r="D465">
        <v>354.321350852949</v>
      </c>
      <c r="E465">
        <v>112.433883704845</v>
      </c>
    </row>
    <row r="466" spans="1:5">
      <c r="A466">
        <v>464</v>
      </c>
      <c r="B466">
        <v>4953.66510645308</v>
      </c>
      <c r="C466">
        <v>4953.66510645308</v>
      </c>
      <c r="D466">
        <v>354.321062783378</v>
      </c>
      <c r="E466">
        <v>112.433595635274</v>
      </c>
    </row>
    <row r="467" spans="1:5">
      <c r="A467">
        <v>465</v>
      </c>
      <c r="B467">
        <v>4953.66510645308</v>
      </c>
      <c r="C467">
        <v>4953.66510645308</v>
      </c>
      <c r="D467">
        <v>354.32268447417</v>
      </c>
      <c r="E467">
        <v>112.435217326066</v>
      </c>
    </row>
    <row r="468" spans="1:5">
      <c r="A468">
        <v>466</v>
      </c>
      <c r="B468">
        <v>4953.66510645308</v>
      </c>
      <c r="C468">
        <v>4953.66510645308</v>
      </c>
      <c r="D468">
        <v>354.322522764826</v>
      </c>
      <c r="E468">
        <v>112.435055616722</v>
      </c>
    </row>
    <row r="469" spans="1:5">
      <c r="A469">
        <v>467</v>
      </c>
      <c r="B469">
        <v>4953.66510645308</v>
      </c>
      <c r="C469">
        <v>4953.66510645308</v>
      </c>
      <c r="D469">
        <v>354.324308048256</v>
      </c>
      <c r="E469">
        <v>112.436840900152</v>
      </c>
    </row>
    <row r="470" spans="1:5">
      <c r="A470">
        <v>468</v>
      </c>
      <c r="B470">
        <v>4953.66510645308</v>
      </c>
      <c r="C470">
        <v>4953.66510645308</v>
      </c>
      <c r="D470">
        <v>354.322484185931</v>
      </c>
      <c r="E470">
        <v>112.435017037828</v>
      </c>
    </row>
    <row r="471" spans="1:5">
      <c r="A471">
        <v>469</v>
      </c>
      <c r="B471">
        <v>4953.66510645308</v>
      </c>
      <c r="C471">
        <v>4953.66510645308</v>
      </c>
      <c r="D471">
        <v>354.324108696112</v>
      </c>
      <c r="E471">
        <v>112.436641548009</v>
      </c>
    </row>
    <row r="472" spans="1:5">
      <c r="A472">
        <v>470</v>
      </c>
      <c r="B472">
        <v>4953.66510645308</v>
      </c>
      <c r="C472">
        <v>4953.66510645308</v>
      </c>
      <c r="D472">
        <v>354.322835829466</v>
      </c>
      <c r="E472">
        <v>112.435368681363</v>
      </c>
    </row>
    <row r="473" spans="1:5">
      <c r="A473">
        <v>471</v>
      </c>
      <c r="B473">
        <v>4953.66510645308</v>
      </c>
      <c r="C473">
        <v>4953.66510645308</v>
      </c>
      <c r="D473">
        <v>354.322411950103</v>
      </c>
      <c r="E473">
        <v>112.434944801999</v>
      </c>
    </row>
    <row r="474" spans="1:5">
      <c r="A474">
        <v>472</v>
      </c>
      <c r="B474">
        <v>4953.66510645308</v>
      </c>
      <c r="C474">
        <v>4953.66510645308</v>
      </c>
      <c r="D474">
        <v>354.324408861416</v>
      </c>
      <c r="E474">
        <v>112.436941713313</v>
      </c>
    </row>
    <row r="475" spans="1:5">
      <c r="A475">
        <v>473</v>
      </c>
      <c r="B475">
        <v>4953.66510645308</v>
      </c>
      <c r="C475">
        <v>4953.66510645308</v>
      </c>
      <c r="D475">
        <v>354.322075730551</v>
      </c>
      <c r="E475">
        <v>112.434608582448</v>
      </c>
    </row>
    <row r="476" spans="1:5">
      <c r="A476">
        <v>474</v>
      </c>
      <c r="B476">
        <v>4953.66510645308</v>
      </c>
      <c r="C476">
        <v>4953.66510645308</v>
      </c>
      <c r="D476">
        <v>354.323160803334</v>
      </c>
      <c r="E476">
        <v>112.435693655231</v>
      </c>
    </row>
    <row r="477" spans="1:5">
      <c r="A477">
        <v>475</v>
      </c>
      <c r="B477">
        <v>4953.66510645308</v>
      </c>
      <c r="C477">
        <v>4953.66510645308</v>
      </c>
      <c r="D477">
        <v>354.323550138632</v>
      </c>
      <c r="E477">
        <v>112.436082990527</v>
      </c>
    </row>
    <row r="478" spans="1:5">
      <c r="A478">
        <v>476</v>
      </c>
      <c r="B478">
        <v>4953.66510645308</v>
      </c>
      <c r="C478">
        <v>4953.66510645308</v>
      </c>
      <c r="D478">
        <v>354.323359373582</v>
      </c>
      <c r="E478">
        <v>112.435892225479</v>
      </c>
    </row>
    <row r="479" spans="1:5">
      <c r="A479">
        <v>477</v>
      </c>
      <c r="B479">
        <v>4953.66510645308</v>
      </c>
      <c r="C479">
        <v>4953.66510645308</v>
      </c>
      <c r="D479">
        <v>354.32165455531</v>
      </c>
      <c r="E479">
        <v>112.434187407207</v>
      </c>
    </row>
    <row r="480" spans="1:5">
      <c r="A480">
        <v>478</v>
      </c>
      <c r="B480">
        <v>4953.66510645308</v>
      </c>
      <c r="C480">
        <v>4953.66510645308</v>
      </c>
      <c r="D480">
        <v>354.323953082722</v>
      </c>
      <c r="E480">
        <v>112.436485934618</v>
      </c>
    </row>
    <row r="481" spans="1:5">
      <c r="A481">
        <v>479</v>
      </c>
      <c r="B481">
        <v>4953.66510645308</v>
      </c>
      <c r="C481">
        <v>4953.66510645308</v>
      </c>
      <c r="D481">
        <v>354.322857805942</v>
      </c>
      <c r="E481">
        <v>112.435390657839</v>
      </c>
    </row>
    <row r="482" spans="1:5">
      <c r="A482">
        <v>480</v>
      </c>
      <c r="B482">
        <v>4953.66510645308</v>
      </c>
      <c r="C482">
        <v>4953.66510645308</v>
      </c>
      <c r="D482">
        <v>354.322136712108</v>
      </c>
      <c r="E482">
        <v>112.434669564004</v>
      </c>
    </row>
    <row r="483" spans="1:5">
      <c r="A483">
        <v>481</v>
      </c>
      <c r="B483">
        <v>4953.66510645308</v>
      </c>
      <c r="C483">
        <v>4953.66510645308</v>
      </c>
      <c r="D483">
        <v>354.323307771941</v>
      </c>
      <c r="E483">
        <v>112.435840623838</v>
      </c>
    </row>
    <row r="484" spans="1:5">
      <c r="A484">
        <v>482</v>
      </c>
      <c r="B484">
        <v>4953.66510645308</v>
      </c>
      <c r="C484">
        <v>4953.66510645308</v>
      </c>
      <c r="D484">
        <v>354.322909785536</v>
      </c>
      <c r="E484">
        <v>112.435442637432</v>
      </c>
    </row>
    <row r="485" spans="1:5">
      <c r="A485">
        <v>483</v>
      </c>
      <c r="B485">
        <v>4953.66510645308</v>
      </c>
      <c r="C485">
        <v>4953.66510645308</v>
      </c>
      <c r="D485">
        <v>354.323231784415</v>
      </c>
      <c r="E485">
        <v>112.435764636311</v>
      </c>
    </row>
    <row r="486" spans="1:5">
      <c r="A486">
        <v>484</v>
      </c>
      <c r="B486">
        <v>4953.66510645308</v>
      </c>
      <c r="C486">
        <v>4953.66510645308</v>
      </c>
      <c r="D486">
        <v>354.321243508063</v>
      </c>
      <c r="E486">
        <v>112.433776359959</v>
      </c>
    </row>
    <row r="487" spans="1:5">
      <c r="A487">
        <v>485</v>
      </c>
      <c r="B487">
        <v>4953.66510645308</v>
      </c>
      <c r="C487">
        <v>4953.66510645308</v>
      </c>
      <c r="D487">
        <v>354.323678670469</v>
      </c>
      <c r="E487">
        <v>112.436211522365</v>
      </c>
    </row>
    <row r="488" spans="1:5">
      <c r="A488">
        <v>486</v>
      </c>
      <c r="B488">
        <v>4953.66510645308</v>
      </c>
      <c r="C488">
        <v>4953.66510645308</v>
      </c>
      <c r="D488">
        <v>354.323230356848</v>
      </c>
      <c r="E488">
        <v>112.435763208744</v>
      </c>
    </row>
    <row r="489" spans="1:5">
      <c r="A489">
        <v>487</v>
      </c>
      <c r="B489">
        <v>4953.66510645308</v>
      </c>
      <c r="C489">
        <v>4953.66510645308</v>
      </c>
      <c r="D489">
        <v>354.318865473344</v>
      </c>
      <c r="E489">
        <v>112.43139832524</v>
      </c>
    </row>
    <row r="490" spans="1:5">
      <c r="A490">
        <v>488</v>
      </c>
      <c r="B490">
        <v>4953.66510645308</v>
      </c>
      <c r="C490">
        <v>4953.66510645308</v>
      </c>
      <c r="D490">
        <v>354.321424153162</v>
      </c>
      <c r="E490">
        <v>112.433957005058</v>
      </c>
    </row>
    <row r="491" spans="1:5">
      <c r="A491">
        <v>489</v>
      </c>
      <c r="B491">
        <v>4953.66510645308</v>
      </c>
      <c r="C491">
        <v>4953.66510645308</v>
      </c>
      <c r="D491">
        <v>354.321327672052</v>
      </c>
      <c r="E491">
        <v>112.433860523949</v>
      </c>
    </row>
    <row r="492" spans="1:5">
      <c r="A492">
        <v>490</v>
      </c>
      <c r="B492">
        <v>4953.66510645308</v>
      </c>
      <c r="C492">
        <v>4953.66510645308</v>
      </c>
      <c r="D492">
        <v>354.322171307728</v>
      </c>
      <c r="E492">
        <v>112.434704159624</v>
      </c>
    </row>
    <row r="493" spans="1:5">
      <c r="A493">
        <v>491</v>
      </c>
      <c r="B493">
        <v>4953.66510645308</v>
      </c>
      <c r="C493">
        <v>4953.66510645308</v>
      </c>
      <c r="D493">
        <v>354.321560138813</v>
      </c>
      <c r="E493">
        <v>112.434092990709</v>
      </c>
    </row>
    <row r="494" spans="1:5">
      <c r="A494">
        <v>492</v>
      </c>
      <c r="B494">
        <v>4953.66510645308</v>
      </c>
      <c r="C494">
        <v>4953.66510645308</v>
      </c>
      <c r="D494">
        <v>354.320482888694</v>
      </c>
      <c r="E494">
        <v>112.43301574059</v>
      </c>
    </row>
    <row r="495" spans="1:5">
      <c r="A495">
        <v>493</v>
      </c>
      <c r="B495">
        <v>4953.66510645308</v>
      </c>
      <c r="C495">
        <v>4953.66510645308</v>
      </c>
      <c r="D495">
        <v>354.321378390445</v>
      </c>
      <c r="E495">
        <v>112.433911242341</v>
      </c>
    </row>
    <row r="496" spans="1:5">
      <c r="A496">
        <v>494</v>
      </c>
      <c r="B496">
        <v>4953.66510645308</v>
      </c>
      <c r="C496">
        <v>4953.66510645308</v>
      </c>
      <c r="D496">
        <v>354.320765000215</v>
      </c>
      <c r="E496">
        <v>112.433297852111</v>
      </c>
    </row>
    <row r="497" spans="1:5">
      <c r="A497">
        <v>495</v>
      </c>
      <c r="B497">
        <v>4953.66510645308</v>
      </c>
      <c r="C497">
        <v>4953.66510645308</v>
      </c>
      <c r="D497">
        <v>354.321462607655</v>
      </c>
      <c r="E497">
        <v>112.433995459551</v>
      </c>
    </row>
    <row r="498" spans="1:5">
      <c r="A498">
        <v>496</v>
      </c>
      <c r="B498">
        <v>4953.66510645308</v>
      </c>
      <c r="C498">
        <v>4953.66510645308</v>
      </c>
      <c r="D498">
        <v>354.32140164748</v>
      </c>
      <c r="E498">
        <v>112.433934499376</v>
      </c>
    </row>
    <row r="499" spans="1:5">
      <c r="A499">
        <v>497</v>
      </c>
      <c r="B499">
        <v>4953.66510645308</v>
      </c>
      <c r="C499">
        <v>4953.66510645308</v>
      </c>
      <c r="D499">
        <v>354.321659546198</v>
      </c>
      <c r="E499">
        <v>112.434192398095</v>
      </c>
    </row>
    <row r="500" spans="1:5">
      <c r="A500">
        <v>498</v>
      </c>
      <c r="B500">
        <v>4953.66510645308</v>
      </c>
      <c r="C500">
        <v>4953.66510645308</v>
      </c>
      <c r="D500">
        <v>354.319566091859</v>
      </c>
      <c r="E500">
        <v>112.432098943755</v>
      </c>
    </row>
    <row r="501" spans="1:5">
      <c r="A501">
        <v>499</v>
      </c>
      <c r="B501">
        <v>4953.66510645308</v>
      </c>
      <c r="C501">
        <v>4953.66510645308</v>
      </c>
      <c r="D501">
        <v>354.321320849594</v>
      </c>
      <c r="E501">
        <v>112.43385370149</v>
      </c>
    </row>
    <row r="502" spans="1:5">
      <c r="A502">
        <v>500</v>
      </c>
      <c r="B502">
        <v>4953.66510645308</v>
      </c>
      <c r="C502">
        <v>4953.66510645308</v>
      </c>
      <c r="D502">
        <v>354.32193970448</v>
      </c>
      <c r="E502">
        <v>112.434472556376</v>
      </c>
    </row>
    <row r="503" spans="1:5">
      <c r="A503">
        <v>501</v>
      </c>
      <c r="B503">
        <v>4953.66510645308</v>
      </c>
      <c r="C503">
        <v>4953.66510645308</v>
      </c>
      <c r="D503">
        <v>354.321490420906</v>
      </c>
      <c r="E503">
        <v>112.434023272802</v>
      </c>
    </row>
    <row r="504" spans="1:5">
      <c r="A504">
        <v>502</v>
      </c>
      <c r="B504">
        <v>4953.66510645308</v>
      </c>
      <c r="C504">
        <v>4953.66510645308</v>
      </c>
      <c r="D504">
        <v>354.322095208846</v>
      </c>
      <c r="E504">
        <v>112.434628060742</v>
      </c>
    </row>
    <row r="505" spans="1:5">
      <c r="A505">
        <v>503</v>
      </c>
      <c r="B505">
        <v>4953.66510645308</v>
      </c>
      <c r="C505">
        <v>4953.66510645308</v>
      </c>
      <c r="D505">
        <v>354.321402361284</v>
      </c>
      <c r="E505">
        <v>112.433935213179</v>
      </c>
    </row>
    <row r="506" spans="1:5">
      <c r="A506">
        <v>504</v>
      </c>
      <c r="B506">
        <v>4953.66510645308</v>
      </c>
      <c r="C506">
        <v>4953.66510645308</v>
      </c>
      <c r="D506">
        <v>354.322777397855</v>
      </c>
      <c r="E506">
        <v>112.435310249751</v>
      </c>
    </row>
    <row r="507" spans="1:5">
      <c r="A507">
        <v>505</v>
      </c>
      <c r="B507">
        <v>4953.66510645308</v>
      </c>
      <c r="C507">
        <v>4953.66510645308</v>
      </c>
      <c r="D507">
        <v>354.322469132946</v>
      </c>
      <c r="E507">
        <v>112.435001984842</v>
      </c>
    </row>
    <row r="508" spans="1:5">
      <c r="A508">
        <v>506</v>
      </c>
      <c r="B508">
        <v>4953.66510645308</v>
      </c>
      <c r="C508">
        <v>4953.66510645308</v>
      </c>
      <c r="D508">
        <v>354.322496922122</v>
      </c>
      <c r="E508">
        <v>112.435029774018</v>
      </c>
    </row>
    <row r="509" spans="1:5">
      <c r="A509">
        <v>507</v>
      </c>
      <c r="B509">
        <v>4953.66510645308</v>
      </c>
      <c r="C509">
        <v>4953.66510645308</v>
      </c>
      <c r="D509">
        <v>354.321328447802</v>
      </c>
      <c r="E509">
        <v>112.433861299699</v>
      </c>
    </row>
    <row r="510" spans="1:5">
      <c r="A510">
        <v>508</v>
      </c>
      <c r="B510">
        <v>4953.66510645308</v>
      </c>
      <c r="C510">
        <v>4953.66510645308</v>
      </c>
      <c r="D510">
        <v>354.321770100752</v>
      </c>
      <c r="E510">
        <v>112.434302952649</v>
      </c>
    </row>
    <row r="511" spans="1:5">
      <c r="A511">
        <v>509</v>
      </c>
      <c r="B511">
        <v>4953.66510645308</v>
      </c>
      <c r="C511">
        <v>4953.66510645308</v>
      </c>
      <c r="D511">
        <v>354.32160361345</v>
      </c>
      <c r="E511">
        <v>112.434136465346</v>
      </c>
    </row>
    <row r="512" spans="1:5">
      <c r="A512">
        <v>510</v>
      </c>
      <c r="B512">
        <v>4953.66510645308</v>
      </c>
      <c r="C512">
        <v>4953.66510645308</v>
      </c>
      <c r="D512">
        <v>354.322840295458</v>
      </c>
      <c r="E512">
        <v>112.435373147354</v>
      </c>
    </row>
    <row r="513" spans="1:5">
      <c r="A513">
        <v>511</v>
      </c>
      <c r="B513">
        <v>4953.66510645308</v>
      </c>
      <c r="C513">
        <v>4953.66510645308</v>
      </c>
      <c r="D513">
        <v>354.323302355765</v>
      </c>
      <c r="E513">
        <v>112.435835207661</v>
      </c>
    </row>
    <row r="514" spans="1:5">
      <c r="A514">
        <v>512</v>
      </c>
      <c r="B514">
        <v>4953.66510645308</v>
      </c>
      <c r="C514">
        <v>4953.66510645308</v>
      </c>
      <c r="D514">
        <v>354.322629437315</v>
      </c>
      <c r="E514">
        <v>112.435162289212</v>
      </c>
    </row>
    <row r="515" spans="1:5">
      <c r="A515">
        <v>513</v>
      </c>
      <c r="B515">
        <v>4953.66510645308</v>
      </c>
      <c r="C515">
        <v>4953.66510645308</v>
      </c>
      <c r="D515">
        <v>354.322947764659</v>
      </c>
      <c r="E515">
        <v>112.435480616555</v>
      </c>
    </row>
    <row r="516" spans="1:5">
      <c r="A516">
        <v>514</v>
      </c>
      <c r="B516">
        <v>4953.66510645308</v>
      </c>
      <c r="C516">
        <v>4953.66510645308</v>
      </c>
      <c r="D516">
        <v>354.323255466197</v>
      </c>
      <c r="E516">
        <v>112.435788318093</v>
      </c>
    </row>
    <row r="517" spans="1:5">
      <c r="A517">
        <v>515</v>
      </c>
      <c r="B517">
        <v>4953.66510645308</v>
      </c>
      <c r="C517">
        <v>4953.66510645308</v>
      </c>
      <c r="D517">
        <v>354.322994220447</v>
      </c>
      <c r="E517">
        <v>112.435527072343</v>
      </c>
    </row>
    <row r="518" spans="1:5">
      <c r="A518">
        <v>516</v>
      </c>
      <c r="B518">
        <v>4953.66510645308</v>
      </c>
      <c r="C518">
        <v>4953.66510645308</v>
      </c>
      <c r="D518">
        <v>354.323168199508</v>
      </c>
      <c r="E518">
        <v>112.435701051404</v>
      </c>
    </row>
    <row r="519" spans="1:5">
      <c r="A519">
        <v>517</v>
      </c>
      <c r="B519">
        <v>4953.66510645308</v>
      </c>
      <c r="C519">
        <v>4953.66510645308</v>
      </c>
      <c r="D519">
        <v>354.322255825732</v>
      </c>
      <c r="E519">
        <v>112.434788677628</v>
      </c>
    </row>
    <row r="520" spans="1:5">
      <c r="A520">
        <v>518</v>
      </c>
      <c r="B520">
        <v>4953.66510645308</v>
      </c>
      <c r="C520">
        <v>4953.66510645308</v>
      </c>
      <c r="D520">
        <v>354.321114715683</v>
      </c>
      <c r="E520">
        <v>112.433647567579</v>
      </c>
    </row>
    <row r="521" spans="1:5">
      <c r="A521">
        <v>519</v>
      </c>
      <c r="B521">
        <v>4953.66510645308</v>
      </c>
      <c r="C521">
        <v>4953.66510645308</v>
      </c>
      <c r="D521">
        <v>354.321663521597</v>
      </c>
      <c r="E521">
        <v>112.434196373493</v>
      </c>
    </row>
    <row r="522" spans="1:5">
      <c r="A522">
        <v>520</v>
      </c>
      <c r="B522">
        <v>4953.66510645308</v>
      </c>
      <c r="C522">
        <v>4953.66510645308</v>
      </c>
      <c r="D522">
        <v>354.321330036448</v>
      </c>
      <c r="E522">
        <v>112.433862888344</v>
      </c>
    </row>
    <row r="523" spans="1:5">
      <c r="A523">
        <v>521</v>
      </c>
      <c r="B523">
        <v>4953.66510645308</v>
      </c>
      <c r="C523">
        <v>4953.66510645308</v>
      </c>
      <c r="D523">
        <v>354.321635378902</v>
      </c>
      <c r="E523">
        <v>112.434168230799</v>
      </c>
    </row>
    <row r="524" spans="1:5">
      <c r="A524">
        <v>522</v>
      </c>
      <c r="B524">
        <v>4953.66510645308</v>
      </c>
      <c r="C524">
        <v>4953.66510645308</v>
      </c>
      <c r="D524">
        <v>354.321860253687</v>
      </c>
      <c r="E524">
        <v>112.434393105583</v>
      </c>
    </row>
    <row r="525" spans="1:5">
      <c r="A525">
        <v>523</v>
      </c>
      <c r="B525">
        <v>4953.66510645308</v>
      </c>
      <c r="C525">
        <v>4953.66510645308</v>
      </c>
      <c r="D525">
        <v>354.321524875788</v>
      </c>
      <c r="E525">
        <v>112.434057727685</v>
      </c>
    </row>
    <row r="526" spans="1:5">
      <c r="A526">
        <v>524</v>
      </c>
      <c r="B526">
        <v>4953.66510645308</v>
      </c>
      <c r="C526">
        <v>4953.66510645308</v>
      </c>
      <c r="D526">
        <v>354.321664869273</v>
      </c>
      <c r="E526">
        <v>112.434197721169</v>
      </c>
    </row>
    <row r="527" spans="1:5">
      <c r="A527">
        <v>525</v>
      </c>
      <c r="B527">
        <v>4953.66510645308</v>
      </c>
      <c r="C527">
        <v>4953.66510645308</v>
      </c>
      <c r="D527">
        <v>354.320395791509</v>
      </c>
      <c r="E527">
        <v>112.432928643404</v>
      </c>
    </row>
    <row r="528" spans="1:5">
      <c r="A528">
        <v>526</v>
      </c>
      <c r="B528">
        <v>4953.66510645308</v>
      </c>
      <c r="C528">
        <v>4953.66510645308</v>
      </c>
      <c r="D528">
        <v>354.322187771609</v>
      </c>
      <c r="E528">
        <v>112.434720623505</v>
      </c>
    </row>
    <row r="529" spans="1:5">
      <c r="A529">
        <v>527</v>
      </c>
      <c r="B529">
        <v>4953.66510645308</v>
      </c>
      <c r="C529">
        <v>4953.66510645308</v>
      </c>
      <c r="D529">
        <v>354.322875137213</v>
      </c>
      <c r="E529">
        <v>112.435407989108</v>
      </c>
    </row>
    <row r="530" spans="1:5">
      <c r="A530">
        <v>528</v>
      </c>
      <c r="B530">
        <v>4953.66510645308</v>
      </c>
      <c r="C530">
        <v>4953.66510645308</v>
      </c>
      <c r="D530">
        <v>354.321497505937</v>
      </c>
      <c r="E530">
        <v>112.434030357833</v>
      </c>
    </row>
    <row r="531" spans="1:5">
      <c r="A531">
        <v>529</v>
      </c>
      <c r="B531">
        <v>4953.66510645308</v>
      </c>
      <c r="C531">
        <v>4953.66510645308</v>
      </c>
      <c r="D531">
        <v>354.32084728805</v>
      </c>
      <c r="E531">
        <v>112.433380139946</v>
      </c>
    </row>
    <row r="532" spans="1:5">
      <c r="A532">
        <v>530</v>
      </c>
      <c r="B532">
        <v>4953.66510645308</v>
      </c>
      <c r="C532">
        <v>4953.66510645308</v>
      </c>
      <c r="D532">
        <v>354.321719405053</v>
      </c>
      <c r="E532">
        <v>112.434252256949</v>
      </c>
    </row>
    <row r="533" spans="1:5">
      <c r="A533">
        <v>531</v>
      </c>
      <c r="B533">
        <v>4953.66510645308</v>
      </c>
      <c r="C533">
        <v>4953.66510645308</v>
      </c>
      <c r="D533">
        <v>354.320787073386</v>
      </c>
      <c r="E533">
        <v>112.433319925282</v>
      </c>
    </row>
    <row r="534" spans="1:5">
      <c r="A534">
        <v>532</v>
      </c>
      <c r="B534">
        <v>4953.66510645308</v>
      </c>
      <c r="C534">
        <v>4953.66510645308</v>
      </c>
      <c r="D534">
        <v>354.321412486823</v>
      </c>
      <c r="E534">
        <v>112.433945338719</v>
      </c>
    </row>
    <row r="535" spans="1:5">
      <c r="A535">
        <v>533</v>
      </c>
      <c r="B535">
        <v>4953.66510645308</v>
      </c>
      <c r="C535">
        <v>4953.66510645308</v>
      </c>
      <c r="D535">
        <v>354.320733686466</v>
      </c>
      <c r="E535">
        <v>112.433266538362</v>
      </c>
    </row>
    <row r="536" spans="1:5">
      <c r="A536">
        <v>534</v>
      </c>
      <c r="B536">
        <v>4953.66510645308</v>
      </c>
      <c r="C536">
        <v>4953.66510645308</v>
      </c>
      <c r="D536">
        <v>354.320535056611</v>
      </c>
      <c r="E536">
        <v>112.433067908507</v>
      </c>
    </row>
    <row r="537" spans="1:5">
      <c r="A537">
        <v>535</v>
      </c>
      <c r="B537">
        <v>4953.66510645308</v>
      </c>
      <c r="C537">
        <v>4953.66510645308</v>
      </c>
      <c r="D537">
        <v>354.321086306069</v>
      </c>
      <c r="E537">
        <v>112.433619157965</v>
      </c>
    </row>
    <row r="538" spans="1:5">
      <c r="A538">
        <v>536</v>
      </c>
      <c r="B538">
        <v>4953.66510645308</v>
      </c>
      <c r="C538">
        <v>4953.66510645308</v>
      </c>
      <c r="D538">
        <v>354.320413330716</v>
      </c>
      <c r="E538">
        <v>112.432946182613</v>
      </c>
    </row>
    <row r="539" spans="1:5">
      <c r="A539">
        <v>537</v>
      </c>
      <c r="B539">
        <v>4953.66510645308</v>
      </c>
      <c r="C539">
        <v>4953.66510645308</v>
      </c>
      <c r="D539">
        <v>354.320897116702</v>
      </c>
      <c r="E539">
        <v>112.433429968598</v>
      </c>
    </row>
    <row r="540" spans="1:5">
      <c r="A540">
        <v>538</v>
      </c>
      <c r="B540">
        <v>4953.66510645308</v>
      </c>
      <c r="C540">
        <v>4953.66510645308</v>
      </c>
      <c r="D540">
        <v>354.321235626477</v>
      </c>
      <c r="E540">
        <v>112.433768478373</v>
      </c>
    </row>
    <row r="541" spans="1:5">
      <c r="A541">
        <v>539</v>
      </c>
      <c r="B541">
        <v>4953.66510645308</v>
      </c>
      <c r="C541">
        <v>4953.66510645308</v>
      </c>
      <c r="D541">
        <v>354.320738371692</v>
      </c>
      <c r="E541">
        <v>112.433271223589</v>
      </c>
    </row>
    <row r="542" spans="1:5">
      <c r="A542">
        <v>540</v>
      </c>
      <c r="B542">
        <v>4953.66510645308</v>
      </c>
      <c r="C542">
        <v>4953.66510645308</v>
      </c>
      <c r="D542">
        <v>354.320906941719</v>
      </c>
      <c r="E542">
        <v>112.433439793616</v>
      </c>
    </row>
    <row r="543" spans="1:5">
      <c r="A543">
        <v>541</v>
      </c>
      <c r="B543">
        <v>4953.66510645308</v>
      </c>
      <c r="C543">
        <v>4953.66510645308</v>
      </c>
      <c r="D543">
        <v>354.320722362949</v>
      </c>
      <c r="E543">
        <v>112.433255214845</v>
      </c>
    </row>
    <row r="544" spans="1:5">
      <c r="A544">
        <v>542</v>
      </c>
      <c r="B544">
        <v>4953.66510645308</v>
      </c>
      <c r="C544">
        <v>4953.66510645308</v>
      </c>
      <c r="D544">
        <v>354.319667106854</v>
      </c>
      <c r="E544">
        <v>112.43219995875</v>
      </c>
    </row>
    <row r="545" spans="1:5">
      <c r="A545">
        <v>543</v>
      </c>
      <c r="B545">
        <v>4953.66510645308</v>
      </c>
      <c r="C545">
        <v>4953.66510645308</v>
      </c>
      <c r="D545">
        <v>354.320458320298</v>
      </c>
      <c r="E545">
        <v>112.432991172194</v>
      </c>
    </row>
    <row r="546" spans="1:5">
      <c r="A546">
        <v>544</v>
      </c>
      <c r="B546">
        <v>4953.66510645308</v>
      </c>
      <c r="C546">
        <v>4953.66510645308</v>
      </c>
      <c r="D546">
        <v>354.320989258449</v>
      </c>
      <c r="E546">
        <v>112.433522110345</v>
      </c>
    </row>
    <row r="547" spans="1:5">
      <c r="A547">
        <v>545</v>
      </c>
      <c r="B547">
        <v>4953.66510645308</v>
      </c>
      <c r="C547">
        <v>4953.66510645308</v>
      </c>
      <c r="D547">
        <v>354.320545161561</v>
      </c>
      <c r="E547">
        <v>112.433078013458</v>
      </c>
    </row>
    <row r="548" spans="1:5">
      <c r="A548">
        <v>546</v>
      </c>
      <c r="B548">
        <v>4953.66510645308</v>
      </c>
      <c r="C548">
        <v>4953.66510645308</v>
      </c>
      <c r="D548">
        <v>354.320694667421</v>
      </c>
      <c r="E548">
        <v>112.433227519318</v>
      </c>
    </row>
    <row r="549" spans="1:5">
      <c r="A549">
        <v>547</v>
      </c>
      <c r="B549">
        <v>4953.66510645308</v>
      </c>
      <c r="C549">
        <v>4953.66510645308</v>
      </c>
      <c r="D549">
        <v>354.320455929677</v>
      </c>
      <c r="E549">
        <v>112.432988781573</v>
      </c>
    </row>
    <row r="550" spans="1:5">
      <c r="A550">
        <v>548</v>
      </c>
      <c r="B550">
        <v>4953.66510645308</v>
      </c>
      <c r="C550">
        <v>4953.66510645308</v>
      </c>
      <c r="D550">
        <v>354.321006610773</v>
      </c>
      <c r="E550">
        <v>112.433539462669</v>
      </c>
    </row>
    <row r="551" spans="1:5">
      <c r="A551">
        <v>549</v>
      </c>
      <c r="B551">
        <v>4953.66510645308</v>
      </c>
      <c r="C551">
        <v>4953.66510645308</v>
      </c>
      <c r="D551">
        <v>354.320392574507</v>
      </c>
      <c r="E551">
        <v>112.432925426402</v>
      </c>
    </row>
    <row r="552" spans="1:5">
      <c r="A552">
        <v>550</v>
      </c>
      <c r="B552">
        <v>4953.66510645308</v>
      </c>
      <c r="C552">
        <v>4953.66510645308</v>
      </c>
      <c r="D552">
        <v>354.32034199238</v>
      </c>
      <c r="E552">
        <v>112.432874844276</v>
      </c>
    </row>
    <row r="553" spans="1:5">
      <c r="A553">
        <v>551</v>
      </c>
      <c r="B553">
        <v>4953.66510645308</v>
      </c>
      <c r="C553">
        <v>4953.66510645308</v>
      </c>
      <c r="D553">
        <v>354.320521828714</v>
      </c>
      <c r="E553">
        <v>112.43305468061</v>
      </c>
    </row>
    <row r="554" spans="1:5">
      <c r="A554">
        <v>552</v>
      </c>
      <c r="B554">
        <v>4953.66510645308</v>
      </c>
      <c r="C554">
        <v>4953.66510645308</v>
      </c>
      <c r="D554">
        <v>354.321176003339</v>
      </c>
      <c r="E554">
        <v>112.433708855235</v>
      </c>
    </row>
    <row r="555" spans="1:5">
      <c r="A555">
        <v>553</v>
      </c>
      <c r="B555">
        <v>4953.66510645308</v>
      </c>
      <c r="C555">
        <v>4953.66510645308</v>
      </c>
      <c r="D555">
        <v>354.320541040522</v>
      </c>
      <c r="E555">
        <v>112.433073892418</v>
      </c>
    </row>
    <row r="556" spans="1:5">
      <c r="A556">
        <v>554</v>
      </c>
      <c r="B556">
        <v>4953.66510645308</v>
      </c>
      <c r="C556">
        <v>4953.66510645308</v>
      </c>
      <c r="D556">
        <v>354.320700544508</v>
      </c>
      <c r="E556">
        <v>112.433233396404</v>
      </c>
    </row>
    <row r="557" spans="1:5">
      <c r="A557">
        <v>555</v>
      </c>
      <c r="B557">
        <v>4953.66510645308</v>
      </c>
      <c r="C557">
        <v>4953.66510645308</v>
      </c>
      <c r="D557">
        <v>354.32065029416</v>
      </c>
      <c r="E557">
        <v>112.433183146057</v>
      </c>
    </row>
    <row r="558" spans="1:5">
      <c r="A558">
        <v>556</v>
      </c>
      <c r="B558">
        <v>4953.66510645308</v>
      </c>
      <c r="C558">
        <v>4953.66510645308</v>
      </c>
      <c r="D558">
        <v>354.320563014738</v>
      </c>
      <c r="E558">
        <v>112.433095866634</v>
      </c>
    </row>
    <row r="559" spans="1:5">
      <c r="A559">
        <v>557</v>
      </c>
      <c r="B559">
        <v>4953.66510645308</v>
      </c>
      <c r="C559">
        <v>4953.66510645308</v>
      </c>
      <c r="D559">
        <v>354.32082177395</v>
      </c>
      <c r="E559">
        <v>112.433354625846</v>
      </c>
    </row>
    <row r="560" spans="1:5">
      <c r="A560">
        <v>558</v>
      </c>
      <c r="B560">
        <v>4953.66510645308</v>
      </c>
      <c r="C560">
        <v>4953.66510645308</v>
      </c>
      <c r="D560">
        <v>354.320867741107</v>
      </c>
      <c r="E560">
        <v>112.433400593003</v>
      </c>
    </row>
    <row r="561" spans="1:5">
      <c r="A561">
        <v>559</v>
      </c>
      <c r="B561">
        <v>4953.66510645308</v>
      </c>
      <c r="C561">
        <v>4953.66510645308</v>
      </c>
      <c r="D561">
        <v>354.320839698876</v>
      </c>
      <c r="E561">
        <v>112.433372550772</v>
      </c>
    </row>
    <row r="562" spans="1:5">
      <c r="A562">
        <v>560</v>
      </c>
      <c r="B562">
        <v>4953.66510645308</v>
      </c>
      <c r="C562">
        <v>4953.66510645308</v>
      </c>
      <c r="D562">
        <v>354.320087831035</v>
      </c>
      <c r="E562">
        <v>112.432620682932</v>
      </c>
    </row>
    <row r="563" spans="1:5">
      <c r="A563">
        <v>561</v>
      </c>
      <c r="B563">
        <v>4953.66510645308</v>
      </c>
      <c r="C563">
        <v>4953.66510645308</v>
      </c>
      <c r="D563">
        <v>354.320987181246</v>
      </c>
      <c r="E563">
        <v>112.433520033141</v>
      </c>
    </row>
    <row r="564" spans="1:5">
      <c r="A564">
        <v>562</v>
      </c>
      <c r="B564">
        <v>4953.66510645308</v>
      </c>
      <c r="C564">
        <v>4953.66510645308</v>
      </c>
      <c r="D564">
        <v>354.321070418143</v>
      </c>
      <c r="E564">
        <v>112.433603270039</v>
      </c>
    </row>
    <row r="565" spans="1:5">
      <c r="A565">
        <v>563</v>
      </c>
      <c r="B565">
        <v>4953.66510645308</v>
      </c>
      <c r="C565">
        <v>4953.66510645308</v>
      </c>
      <c r="D565">
        <v>354.321240596093</v>
      </c>
      <c r="E565">
        <v>112.433773447989</v>
      </c>
    </row>
    <row r="566" spans="1:5">
      <c r="A566">
        <v>564</v>
      </c>
      <c r="B566">
        <v>4953.66510645308</v>
      </c>
      <c r="C566">
        <v>4953.66510645308</v>
      </c>
      <c r="D566">
        <v>354.321497310697</v>
      </c>
      <c r="E566">
        <v>112.434030162593</v>
      </c>
    </row>
    <row r="567" spans="1:5">
      <c r="A567">
        <v>565</v>
      </c>
      <c r="B567">
        <v>4953.66510645308</v>
      </c>
      <c r="C567">
        <v>4953.66510645308</v>
      </c>
      <c r="D567">
        <v>354.321416031181</v>
      </c>
      <c r="E567">
        <v>112.433948883077</v>
      </c>
    </row>
    <row r="568" spans="1:5">
      <c r="A568">
        <v>566</v>
      </c>
      <c r="B568">
        <v>4953.66510645308</v>
      </c>
      <c r="C568">
        <v>4953.66510645308</v>
      </c>
      <c r="D568">
        <v>354.321747126528</v>
      </c>
      <c r="E568">
        <v>112.434279978424</v>
      </c>
    </row>
    <row r="569" spans="1:5">
      <c r="A569">
        <v>567</v>
      </c>
      <c r="B569">
        <v>4953.66510645308</v>
      </c>
      <c r="C569">
        <v>4953.66510645308</v>
      </c>
      <c r="D569">
        <v>354.321587080618</v>
      </c>
      <c r="E569">
        <v>112.434119932514</v>
      </c>
    </row>
    <row r="570" spans="1:5">
      <c r="A570">
        <v>568</v>
      </c>
      <c r="B570">
        <v>4953.66510645308</v>
      </c>
      <c r="C570">
        <v>4953.66510645308</v>
      </c>
      <c r="D570">
        <v>354.322354381003</v>
      </c>
      <c r="E570">
        <v>112.434887232899</v>
      </c>
    </row>
    <row r="571" spans="1:5">
      <c r="A571">
        <v>569</v>
      </c>
      <c r="B571">
        <v>4953.66510645308</v>
      </c>
      <c r="C571">
        <v>4953.66510645308</v>
      </c>
      <c r="D571">
        <v>354.321629887508</v>
      </c>
      <c r="E571">
        <v>112.434162739405</v>
      </c>
    </row>
    <row r="572" spans="1:5">
      <c r="A572">
        <v>570</v>
      </c>
      <c r="B572">
        <v>4953.66510645308</v>
      </c>
      <c r="C572">
        <v>4953.66510645308</v>
      </c>
      <c r="D572">
        <v>354.321575654185</v>
      </c>
      <c r="E572">
        <v>112.434108506081</v>
      </c>
    </row>
    <row r="573" spans="1:5">
      <c r="A573">
        <v>571</v>
      </c>
      <c r="B573">
        <v>4953.66510645308</v>
      </c>
      <c r="C573">
        <v>4953.66510645308</v>
      </c>
      <c r="D573">
        <v>354.321419708809</v>
      </c>
      <c r="E573">
        <v>112.433952560705</v>
      </c>
    </row>
    <row r="574" spans="1:5">
      <c r="A574">
        <v>572</v>
      </c>
      <c r="B574">
        <v>4953.66510645308</v>
      </c>
      <c r="C574">
        <v>4953.66510645308</v>
      </c>
      <c r="D574">
        <v>354.321898763202</v>
      </c>
      <c r="E574">
        <v>112.434431615099</v>
      </c>
    </row>
    <row r="575" spans="1:5">
      <c r="A575">
        <v>573</v>
      </c>
      <c r="B575">
        <v>4953.66510645308</v>
      </c>
      <c r="C575">
        <v>4953.66510645308</v>
      </c>
      <c r="D575">
        <v>354.321981370006</v>
      </c>
      <c r="E575">
        <v>112.434514221902</v>
      </c>
    </row>
    <row r="576" spans="1:5">
      <c r="A576">
        <v>574</v>
      </c>
      <c r="B576">
        <v>4953.66510645308</v>
      </c>
      <c r="C576">
        <v>4953.66510645308</v>
      </c>
      <c r="D576">
        <v>354.321926886412</v>
      </c>
      <c r="E576">
        <v>112.434459738309</v>
      </c>
    </row>
    <row r="577" spans="1:5">
      <c r="A577">
        <v>575</v>
      </c>
      <c r="B577">
        <v>4953.66510645308</v>
      </c>
      <c r="C577">
        <v>4953.66510645308</v>
      </c>
      <c r="D577">
        <v>354.32182072083</v>
      </c>
      <c r="E577">
        <v>112.434353572727</v>
      </c>
    </row>
    <row r="578" spans="1:5">
      <c r="A578">
        <v>576</v>
      </c>
      <c r="B578">
        <v>4953.66510645308</v>
      </c>
      <c r="C578">
        <v>4953.66510645308</v>
      </c>
      <c r="D578">
        <v>354.322112689695</v>
      </c>
      <c r="E578">
        <v>112.434645541591</v>
      </c>
    </row>
    <row r="579" spans="1:5">
      <c r="A579">
        <v>577</v>
      </c>
      <c r="B579">
        <v>4953.66510645308</v>
      </c>
      <c r="C579">
        <v>4953.66510645308</v>
      </c>
      <c r="D579">
        <v>354.321524342786</v>
      </c>
      <c r="E579">
        <v>112.434057194683</v>
      </c>
    </row>
    <row r="580" spans="1:5">
      <c r="A580">
        <v>578</v>
      </c>
      <c r="B580">
        <v>4953.66510645308</v>
      </c>
      <c r="C580">
        <v>4953.66510645308</v>
      </c>
      <c r="D580">
        <v>354.32128039788</v>
      </c>
      <c r="E580">
        <v>112.433813249776</v>
      </c>
    </row>
    <row r="581" spans="1:5">
      <c r="A581">
        <v>579</v>
      </c>
      <c r="B581">
        <v>4953.66510645308</v>
      </c>
      <c r="C581">
        <v>4953.66510645308</v>
      </c>
      <c r="D581">
        <v>354.321672563402</v>
      </c>
      <c r="E581">
        <v>112.434205415298</v>
      </c>
    </row>
    <row r="582" spans="1:5">
      <c r="A582">
        <v>580</v>
      </c>
      <c r="B582">
        <v>4953.66510645308</v>
      </c>
      <c r="C582">
        <v>4953.66510645308</v>
      </c>
      <c r="D582">
        <v>354.32178568019</v>
      </c>
      <c r="E582">
        <v>112.434318532086</v>
      </c>
    </row>
    <row r="583" spans="1:5">
      <c r="A583">
        <v>581</v>
      </c>
      <c r="B583">
        <v>4953.66510645308</v>
      </c>
      <c r="C583">
        <v>4953.66510645308</v>
      </c>
      <c r="D583">
        <v>354.321405924283</v>
      </c>
      <c r="E583">
        <v>112.433938776179</v>
      </c>
    </row>
    <row r="584" spans="1:5">
      <c r="A584">
        <v>582</v>
      </c>
      <c r="B584">
        <v>4953.66510645308</v>
      </c>
      <c r="C584">
        <v>4953.66510645308</v>
      </c>
      <c r="D584">
        <v>354.321474991466</v>
      </c>
      <c r="E584">
        <v>112.434007843362</v>
      </c>
    </row>
    <row r="585" spans="1:5">
      <c r="A585">
        <v>583</v>
      </c>
      <c r="B585">
        <v>4953.66510645308</v>
      </c>
      <c r="C585">
        <v>4953.66510645308</v>
      </c>
      <c r="D585">
        <v>354.321735232137</v>
      </c>
      <c r="E585">
        <v>112.434268084033</v>
      </c>
    </row>
    <row r="586" spans="1:5">
      <c r="A586">
        <v>584</v>
      </c>
      <c r="B586">
        <v>4953.66510645308</v>
      </c>
      <c r="C586">
        <v>4953.66510645308</v>
      </c>
      <c r="D586">
        <v>354.321099462148</v>
      </c>
      <c r="E586">
        <v>112.433632314043</v>
      </c>
    </row>
    <row r="587" spans="1:5">
      <c r="A587">
        <v>585</v>
      </c>
      <c r="B587">
        <v>4953.66510645308</v>
      </c>
      <c r="C587">
        <v>4953.66510645308</v>
      </c>
      <c r="D587">
        <v>354.321583210802</v>
      </c>
      <c r="E587">
        <v>112.434116062698</v>
      </c>
    </row>
    <row r="588" spans="1:5">
      <c r="A588">
        <v>586</v>
      </c>
      <c r="B588">
        <v>4953.66510645308</v>
      </c>
      <c r="C588">
        <v>4953.66510645308</v>
      </c>
      <c r="D588">
        <v>354.321047912248</v>
      </c>
      <c r="E588">
        <v>112.433580764145</v>
      </c>
    </row>
    <row r="589" spans="1:5">
      <c r="A589">
        <v>587</v>
      </c>
      <c r="B589">
        <v>4953.66510645308</v>
      </c>
      <c r="C589">
        <v>4953.66510645308</v>
      </c>
      <c r="D589">
        <v>354.321277112687</v>
      </c>
      <c r="E589">
        <v>112.433809964584</v>
      </c>
    </row>
    <row r="590" spans="1:5">
      <c r="A590">
        <v>588</v>
      </c>
      <c r="B590">
        <v>4953.66510645308</v>
      </c>
      <c r="C590">
        <v>4953.66510645308</v>
      </c>
      <c r="D590">
        <v>354.321546703905</v>
      </c>
      <c r="E590">
        <v>112.434079555801</v>
      </c>
    </row>
    <row r="591" spans="1:5">
      <c r="A591">
        <v>589</v>
      </c>
      <c r="B591">
        <v>4953.66510645308</v>
      </c>
      <c r="C591">
        <v>4953.66510645308</v>
      </c>
      <c r="D591">
        <v>354.321136054717</v>
      </c>
      <c r="E591">
        <v>112.433668906614</v>
      </c>
    </row>
    <row r="592" spans="1:5">
      <c r="A592">
        <v>590</v>
      </c>
      <c r="B592">
        <v>4953.66510645308</v>
      </c>
      <c r="C592">
        <v>4953.66510645308</v>
      </c>
      <c r="D592">
        <v>354.321650463564</v>
      </c>
      <c r="E592">
        <v>112.43418331546</v>
      </c>
    </row>
    <row r="593" spans="1:5">
      <c r="A593">
        <v>591</v>
      </c>
      <c r="B593">
        <v>4953.66510645308</v>
      </c>
      <c r="C593">
        <v>4953.66510645308</v>
      </c>
      <c r="D593">
        <v>354.321756359679</v>
      </c>
      <c r="E593">
        <v>112.434289211574</v>
      </c>
    </row>
    <row r="594" spans="1:5">
      <c r="A594">
        <v>592</v>
      </c>
      <c r="B594">
        <v>4953.66510645308</v>
      </c>
      <c r="C594">
        <v>4953.66510645308</v>
      </c>
      <c r="D594">
        <v>354.32179059244</v>
      </c>
      <c r="E594">
        <v>112.434323444336</v>
      </c>
    </row>
    <row r="595" spans="1:5">
      <c r="A595">
        <v>593</v>
      </c>
      <c r="B595">
        <v>4953.66510645308</v>
      </c>
      <c r="C595">
        <v>4953.66510645308</v>
      </c>
      <c r="D595">
        <v>354.321807870212</v>
      </c>
      <c r="E595">
        <v>112.434340722107</v>
      </c>
    </row>
    <row r="596" spans="1:5">
      <c r="A596">
        <v>594</v>
      </c>
      <c r="B596">
        <v>4953.66510645308</v>
      </c>
      <c r="C596">
        <v>4953.66510645308</v>
      </c>
      <c r="D596">
        <v>354.321875946941</v>
      </c>
      <c r="E596">
        <v>112.434408798837</v>
      </c>
    </row>
    <row r="597" spans="1:5">
      <c r="A597">
        <v>595</v>
      </c>
      <c r="B597">
        <v>4953.66510645308</v>
      </c>
      <c r="C597">
        <v>4953.66510645308</v>
      </c>
      <c r="D597">
        <v>354.321951760282</v>
      </c>
      <c r="E597">
        <v>112.434484612177</v>
      </c>
    </row>
    <row r="598" spans="1:5">
      <c r="A598">
        <v>596</v>
      </c>
      <c r="B598">
        <v>4953.66510645308</v>
      </c>
      <c r="C598">
        <v>4953.66510645308</v>
      </c>
      <c r="D598">
        <v>354.322079080339</v>
      </c>
      <c r="E598">
        <v>112.434611932236</v>
      </c>
    </row>
    <row r="599" spans="1:5">
      <c r="A599">
        <v>597</v>
      </c>
      <c r="B599">
        <v>4953.66510645308</v>
      </c>
      <c r="C599">
        <v>4953.66510645308</v>
      </c>
      <c r="D599">
        <v>354.321916238967</v>
      </c>
      <c r="E599">
        <v>112.434449090863</v>
      </c>
    </row>
    <row r="600" spans="1:5">
      <c r="A600">
        <v>598</v>
      </c>
      <c r="B600">
        <v>4953.66510645308</v>
      </c>
      <c r="C600">
        <v>4953.66510645308</v>
      </c>
      <c r="D600">
        <v>354.321884142113</v>
      </c>
      <c r="E600">
        <v>112.434416994009</v>
      </c>
    </row>
    <row r="601" spans="1:5">
      <c r="A601">
        <v>599</v>
      </c>
      <c r="B601">
        <v>4953.66510645308</v>
      </c>
      <c r="C601">
        <v>4953.66510645308</v>
      </c>
      <c r="D601">
        <v>354.321706328204</v>
      </c>
      <c r="E601">
        <v>112.4342391801</v>
      </c>
    </row>
    <row r="602" spans="1:5">
      <c r="A602">
        <v>600</v>
      </c>
      <c r="B602">
        <v>4953.66510645308</v>
      </c>
      <c r="C602">
        <v>4953.66510645308</v>
      </c>
      <c r="D602">
        <v>354.321749084266</v>
      </c>
      <c r="E602">
        <v>112.434281936163</v>
      </c>
    </row>
    <row r="603" spans="1:5">
      <c r="A603">
        <v>601</v>
      </c>
      <c r="B603">
        <v>4953.66510645308</v>
      </c>
      <c r="C603">
        <v>4953.66510645308</v>
      </c>
      <c r="D603">
        <v>354.32164663267</v>
      </c>
      <c r="E603">
        <v>112.434179484567</v>
      </c>
    </row>
    <row r="604" spans="1:5">
      <c r="A604">
        <v>602</v>
      </c>
      <c r="B604">
        <v>4953.66510645308</v>
      </c>
      <c r="C604">
        <v>4953.66510645308</v>
      </c>
      <c r="D604">
        <v>354.321740277927</v>
      </c>
      <c r="E604">
        <v>112.434273129824</v>
      </c>
    </row>
    <row r="605" spans="1:5">
      <c r="A605">
        <v>603</v>
      </c>
      <c r="B605">
        <v>4953.66510645308</v>
      </c>
      <c r="C605">
        <v>4953.66510645308</v>
      </c>
      <c r="D605">
        <v>354.321931542902</v>
      </c>
      <c r="E605">
        <v>112.434464394798</v>
      </c>
    </row>
    <row r="606" spans="1:5">
      <c r="A606">
        <v>604</v>
      </c>
      <c r="B606">
        <v>4953.66510645308</v>
      </c>
      <c r="C606">
        <v>4953.66510645308</v>
      </c>
      <c r="D606">
        <v>354.321803734576</v>
      </c>
      <c r="E606">
        <v>112.434336586472</v>
      </c>
    </row>
    <row r="607" spans="1:5">
      <c r="A607">
        <v>605</v>
      </c>
      <c r="B607">
        <v>4953.66510645308</v>
      </c>
      <c r="C607">
        <v>4953.66510645308</v>
      </c>
      <c r="D607">
        <v>354.321403701314</v>
      </c>
      <c r="E607">
        <v>112.43393655321</v>
      </c>
    </row>
    <row r="608" spans="1:5">
      <c r="A608">
        <v>606</v>
      </c>
      <c r="B608">
        <v>4953.66510645308</v>
      </c>
      <c r="C608">
        <v>4953.66510645308</v>
      </c>
      <c r="D608">
        <v>354.321596457474</v>
      </c>
      <c r="E608">
        <v>112.434129309371</v>
      </c>
    </row>
    <row r="609" spans="1:5">
      <c r="A609">
        <v>607</v>
      </c>
      <c r="B609">
        <v>4953.66510645308</v>
      </c>
      <c r="C609">
        <v>4953.66510645308</v>
      </c>
      <c r="D609">
        <v>354.321295760966</v>
      </c>
      <c r="E609">
        <v>112.433828612862</v>
      </c>
    </row>
    <row r="610" spans="1:5">
      <c r="A610">
        <v>608</v>
      </c>
      <c r="B610">
        <v>4953.66510645308</v>
      </c>
      <c r="C610">
        <v>4953.66510645308</v>
      </c>
      <c r="D610">
        <v>354.321394586452</v>
      </c>
      <c r="E610">
        <v>112.433927438348</v>
      </c>
    </row>
    <row r="611" spans="1:5">
      <c r="A611">
        <v>609</v>
      </c>
      <c r="B611">
        <v>4953.66510645308</v>
      </c>
      <c r="C611">
        <v>4953.66510645308</v>
      </c>
      <c r="D611">
        <v>354.321356568894</v>
      </c>
      <c r="E611">
        <v>112.43388942079</v>
      </c>
    </row>
    <row r="612" spans="1:5">
      <c r="A612">
        <v>610</v>
      </c>
      <c r="B612">
        <v>4953.66510645308</v>
      </c>
      <c r="C612">
        <v>4953.66510645308</v>
      </c>
      <c r="D612">
        <v>354.321567324034</v>
      </c>
      <c r="E612">
        <v>112.43410017593</v>
      </c>
    </row>
    <row r="613" spans="1:5">
      <c r="A613">
        <v>611</v>
      </c>
      <c r="B613">
        <v>4953.66510645308</v>
      </c>
      <c r="C613">
        <v>4953.66510645308</v>
      </c>
      <c r="D613">
        <v>354.321291210339</v>
      </c>
      <c r="E613">
        <v>112.433824062236</v>
      </c>
    </row>
    <row r="614" spans="1:5">
      <c r="A614">
        <v>612</v>
      </c>
      <c r="B614">
        <v>4953.66510645308</v>
      </c>
      <c r="C614">
        <v>4953.66510645308</v>
      </c>
      <c r="D614">
        <v>354.321430942533</v>
      </c>
      <c r="E614">
        <v>112.433963794429</v>
      </c>
    </row>
    <row r="615" spans="1:5">
      <c r="A615">
        <v>613</v>
      </c>
      <c r="B615">
        <v>4953.66510645308</v>
      </c>
      <c r="C615">
        <v>4953.66510645308</v>
      </c>
      <c r="D615">
        <v>354.321351956684</v>
      </c>
      <c r="E615">
        <v>112.43388480858</v>
      </c>
    </row>
    <row r="616" spans="1:5">
      <c r="A616">
        <v>614</v>
      </c>
      <c r="B616">
        <v>4953.66510645308</v>
      </c>
      <c r="C616">
        <v>4953.66510645308</v>
      </c>
      <c r="D616">
        <v>354.321449306557</v>
      </c>
      <c r="E616">
        <v>112.433982158453</v>
      </c>
    </row>
    <row r="617" spans="1:5">
      <c r="A617">
        <v>615</v>
      </c>
      <c r="B617">
        <v>4953.66510645308</v>
      </c>
      <c r="C617">
        <v>4953.66510645308</v>
      </c>
      <c r="D617">
        <v>354.321296529152</v>
      </c>
      <c r="E617">
        <v>112.433829381048</v>
      </c>
    </row>
    <row r="618" spans="1:5">
      <c r="A618">
        <v>616</v>
      </c>
      <c r="B618">
        <v>4953.66510645308</v>
      </c>
      <c r="C618">
        <v>4953.66510645308</v>
      </c>
      <c r="D618">
        <v>354.321342541068</v>
      </c>
      <c r="E618">
        <v>112.433875392964</v>
      </c>
    </row>
    <row r="619" spans="1:5">
      <c r="A619">
        <v>617</v>
      </c>
      <c r="B619">
        <v>4953.66510645308</v>
      </c>
      <c r="C619">
        <v>4953.66510645308</v>
      </c>
      <c r="D619">
        <v>354.321510693038</v>
      </c>
      <c r="E619">
        <v>112.434043544934</v>
      </c>
    </row>
    <row r="620" spans="1:5">
      <c r="A620">
        <v>618</v>
      </c>
      <c r="B620">
        <v>4953.66510645308</v>
      </c>
      <c r="C620">
        <v>4953.66510645308</v>
      </c>
      <c r="D620">
        <v>354.321403414572</v>
      </c>
      <c r="E620">
        <v>112.433936266468</v>
      </c>
    </row>
    <row r="621" spans="1:5">
      <c r="A621">
        <v>619</v>
      </c>
      <c r="B621">
        <v>4953.66510645308</v>
      </c>
      <c r="C621">
        <v>4953.66510645308</v>
      </c>
      <c r="D621">
        <v>354.321509089304</v>
      </c>
      <c r="E621">
        <v>112.4340419412</v>
      </c>
    </row>
    <row r="622" spans="1:5">
      <c r="A622">
        <v>620</v>
      </c>
      <c r="B622">
        <v>4953.66510645308</v>
      </c>
      <c r="C622">
        <v>4953.66510645308</v>
      </c>
      <c r="D622">
        <v>354.321486294245</v>
      </c>
      <c r="E622">
        <v>112.434019146142</v>
      </c>
    </row>
    <row r="623" spans="1:5">
      <c r="A623">
        <v>621</v>
      </c>
      <c r="B623">
        <v>4953.66510645308</v>
      </c>
      <c r="C623">
        <v>4953.66510645308</v>
      </c>
      <c r="D623">
        <v>354.321471830866</v>
      </c>
      <c r="E623">
        <v>112.434004682763</v>
      </c>
    </row>
    <row r="624" spans="1:5">
      <c r="A624">
        <v>622</v>
      </c>
      <c r="B624">
        <v>4953.66510645308</v>
      </c>
      <c r="C624">
        <v>4953.66510645308</v>
      </c>
      <c r="D624">
        <v>354.321354241622</v>
      </c>
      <c r="E624">
        <v>112.433887093519</v>
      </c>
    </row>
    <row r="625" spans="1:5">
      <c r="A625">
        <v>623</v>
      </c>
      <c r="B625">
        <v>4953.66510645308</v>
      </c>
      <c r="C625">
        <v>4953.66510645308</v>
      </c>
      <c r="D625">
        <v>354.321285940189</v>
      </c>
      <c r="E625">
        <v>112.433818792085</v>
      </c>
    </row>
    <row r="626" spans="1:5">
      <c r="A626">
        <v>624</v>
      </c>
      <c r="B626">
        <v>4953.66510645308</v>
      </c>
      <c r="C626">
        <v>4953.66510645308</v>
      </c>
      <c r="D626">
        <v>354.321536161456</v>
      </c>
      <c r="E626">
        <v>112.434069013352</v>
      </c>
    </row>
    <row r="627" spans="1:5">
      <c r="A627">
        <v>625</v>
      </c>
      <c r="B627">
        <v>4953.66510645308</v>
      </c>
      <c r="C627">
        <v>4953.66510645308</v>
      </c>
      <c r="D627">
        <v>354.321626631045</v>
      </c>
      <c r="E627">
        <v>112.434159482941</v>
      </c>
    </row>
    <row r="628" spans="1:5">
      <c r="A628">
        <v>626</v>
      </c>
      <c r="B628">
        <v>4953.66510645308</v>
      </c>
      <c r="C628">
        <v>4953.66510645308</v>
      </c>
      <c r="D628">
        <v>354.321407764416</v>
      </c>
      <c r="E628">
        <v>112.433940616313</v>
      </c>
    </row>
    <row r="629" spans="1:5">
      <c r="A629">
        <v>627</v>
      </c>
      <c r="B629">
        <v>4953.66510645308</v>
      </c>
      <c r="C629">
        <v>4953.66510645308</v>
      </c>
      <c r="D629">
        <v>354.321571211897</v>
      </c>
      <c r="E629">
        <v>112.434104063793</v>
      </c>
    </row>
    <row r="630" spans="1:5">
      <c r="A630">
        <v>628</v>
      </c>
      <c r="B630">
        <v>4953.66510645308</v>
      </c>
      <c r="C630">
        <v>4953.66510645308</v>
      </c>
      <c r="D630">
        <v>354.321748605806</v>
      </c>
      <c r="E630">
        <v>112.434281457703</v>
      </c>
    </row>
    <row r="631" spans="1:5">
      <c r="A631">
        <v>629</v>
      </c>
      <c r="B631">
        <v>4953.66510645308</v>
      </c>
      <c r="C631">
        <v>4953.66510645308</v>
      </c>
      <c r="D631">
        <v>354.321596653254</v>
      </c>
      <c r="E631">
        <v>112.43412950515</v>
      </c>
    </row>
    <row r="632" spans="1:5">
      <c r="A632">
        <v>630</v>
      </c>
      <c r="B632">
        <v>4953.66510645308</v>
      </c>
      <c r="C632">
        <v>4953.66510645308</v>
      </c>
      <c r="D632">
        <v>354.321538606046</v>
      </c>
      <c r="E632">
        <v>112.434071457943</v>
      </c>
    </row>
    <row r="633" spans="1:5">
      <c r="A633">
        <v>631</v>
      </c>
      <c r="B633">
        <v>4953.66510645308</v>
      </c>
      <c r="C633">
        <v>4953.66510645308</v>
      </c>
      <c r="D633">
        <v>354.321461474191</v>
      </c>
      <c r="E633">
        <v>112.433994326088</v>
      </c>
    </row>
    <row r="634" spans="1:5">
      <c r="A634">
        <v>632</v>
      </c>
      <c r="B634">
        <v>4953.66510645308</v>
      </c>
      <c r="C634">
        <v>4953.66510645308</v>
      </c>
      <c r="D634">
        <v>354.321669224294</v>
      </c>
      <c r="E634">
        <v>112.43420207619</v>
      </c>
    </row>
    <row r="635" spans="1:5">
      <c r="A635">
        <v>633</v>
      </c>
      <c r="B635">
        <v>4953.66510645308</v>
      </c>
      <c r="C635">
        <v>4953.66510645308</v>
      </c>
      <c r="D635">
        <v>354.321531562291</v>
      </c>
      <c r="E635">
        <v>112.434064414187</v>
      </c>
    </row>
    <row r="636" spans="1:5">
      <c r="A636">
        <v>634</v>
      </c>
      <c r="B636">
        <v>4953.66510645308</v>
      </c>
      <c r="C636">
        <v>4953.66510645308</v>
      </c>
      <c r="D636">
        <v>354.321508756907</v>
      </c>
      <c r="E636">
        <v>112.434041608803</v>
      </c>
    </row>
    <row r="637" spans="1:5">
      <c r="A637">
        <v>635</v>
      </c>
      <c r="B637">
        <v>4953.66510645308</v>
      </c>
      <c r="C637">
        <v>4953.66510645308</v>
      </c>
      <c r="D637">
        <v>354.321462819594</v>
      </c>
      <c r="E637">
        <v>112.433995671491</v>
      </c>
    </row>
    <row r="638" spans="1:5">
      <c r="A638">
        <v>636</v>
      </c>
      <c r="B638">
        <v>4953.66510645308</v>
      </c>
      <c r="C638">
        <v>4953.66510645308</v>
      </c>
      <c r="D638">
        <v>354.321573361115</v>
      </c>
      <c r="E638">
        <v>112.434106213011</v>
      </c>
    </row>
    <row r="639" spans="1:5">
      <c r="A639">
        <v>637</v>
      </c>
      <c r="B639">
        <v>4953.66510645308</v>
      </c>
      <c r="C639">
        <v>4953.66510645308</v>
      </c>
      <c r="D639">
        <v>354.321486253963</v>
      </c>
      <c r="E639">
        <v>112.434019105859</v>
      </c>
    </row>
    <row r="640" spans="1:5">
      <c r="A640">
        <v>638</v>
      </c>
      <c r="B640">
        <v>4953.66510645308</v>
      </c>
      <c r="C640">
        <v>4953.66510645308</v>
      </c>
      <c r="D640">
        <v>354.321576128369</v>
      </c>
      <c r="E640">
        <v>112.434108980265</v>
      </c>
    </row>
    <row r="641" spans="1:5">
      <c r="A641">
        <v>639</v>
      </c>
      <c r="B641">
        <v>4953.66510645308</v>
      </c>
      <c r="C641">
        <v>4953.66510645308</v>
      </c>
      <c r="D641">
        <v>354.321482302613</v>
      </c>
      <c r="E641">
        <v>112.434015154509</v>
      </c>
    </row>
    <row r="642" spans="1:5">
      <c r="A642">
        <v>640</v>
      </c>
      <c r="B642">
        <v>4953.66510645308</v>
      </c>
      <c r="C642">
        <v>4953.66510645308</v>
      </c>
      <c r="D642">
        <v>354.321410288857</v>
      </c>
      <c r="E642">
        <v>112.433943140754</v>
      </c>
    </row>
    <row r="643" spans="1:5">
      <c r="A643">
        <v>641</v>
      </c>
      <c r="B643">
        <v>4953.66510645308</v>
      </c>
      <c r="C643">
        <v>4953.66510645308</v>
      </c>
      <c r="D643">
        <v>354.321450638166</v>
      </c>
      <c r="E643">
        <v>112.433983490062</v>
      </c>
    </row>
    <row r="644" spans="1:5">
      <c r="A644">
        <v>642</v>
      </c>
      <c r="B644">
        <v>4953.66510645308</v>
      </c>
      <c r="C644">
        <v>4953.66510645308</v>
      </c>
      <c r="D644">
        <v>354.321450343059</v>
      </c>
      <c r="E644">
        <v>112.433983194956</v>
      </c>
    </row>
    <row r="645" spans="1:5">
      <c r="A645">
        <v>643</v>
      </c>
      <c r="B645">
        <v>4953.66510645308</v>
      </c>
      <c r="C645">
        <v>4953.66510645308</v>
      </c>
      <c r="D645">
        <v>354.321408912675</v>
      </c>
      <c r="E645">
        <v>112.433941764571</v>
      </c>
    </row>
    <row r="646" spans="1:5">
      <c r="A646">
        <v>644</v>
      </c>
      <c r="B646">
        <v>4953.66510645308</v>
      </c>
      <c r="C646">
        <v>4953.66510645308</v>
      </c>
      <c r="D646">
        <v>354.321335609373</v>
      </c>
      <c r="E646">
        <v>112.433868461268</v>
      </c>
    </row>
    <row r="647" spans="1:5">
      <c r="A647">
        <v>645</v>
      </c>
      <c r="B647">
        <v>4953.66510645308</v>
      </c>
      <c r="C647">
        <v>4953.66510645308</v>
      </c>
      <c r="D647">
        <v>354.321476840947</v>
      </c>
      <c r="E647">
        <v>112.434009692844</v>
      </c>
    </row>
    <row r="648" spans="1:5">
      <c r="A648">
        <v>646</v>
      </c>
      <c r="B648">
        <v>4953.66510645308</v>
      </c>
      <c r="C648">
        <v>4953.66510645308</v>
      </c>
      <c r="D648">
        <v>354.321315487461</v>
      </c>
      <c r="E648">
        <v>112.433848339357</v>
      </c>
    </row>
    <row r="649" spans="1:5">
      <c r="A649">
        <v>647</v>
      </c>
      <c r="B649">
        <v>4953.66510645308</v>
      </c>
      <c r="C649">
        <v>4953.66510645308</v>
      </c>
      <c r="D649">
        <v>354.321362055284</v>
      </c>
      <c r="E649">
        <v>112.43389490718</v>
      </c>
    </row>
    <row r="650" spans="1:5">
      <c r="A650">
        <v>648</v>
      </c>
      <c r="B650">
        <v>4953.66510645308</v>
      </c>
      <c r="C650">
        <v>4953.66510645308</v>
      </c>
      <c r="D650">
        <v>354.321496987129</v>
      </c>
      <c r="E650">
        <v>112.434029839025</v>
      </c>
    </row>
    <row r="651" spans="1:5">
      <c r="A651">
        <v>649</v>
      </c>
      <c r="B651">
        <v>4953.66510645308</v>
      </c>
      <c r="C651">
        <v>4953.66510645308</v>
      </c>
      <c r="D651">
        <v>354.321558418764</v>
      </c>
      <c r="E651">
        <v>112.434091270661</v>
      </c>
    </row>
    <row r="652" spans="1:5">
      <c r="A652">
        <v>650</v>
      </c>
      <c r="B652">
        <v>4953.66510645308</v>
      </c>
      <c r="C652">
        <v>4953.66510645308</v>
      </c>
      <c r="D652">
        <v>354.321530327539</v>
      </c>
      <c r="E652">
        <v>112.434063179436</v>
      </c>
    </row>
    <row r="653" spans="1:5">
      <c r="A653">
        <v>651</v>
      </c>
      <c r="B653">
        <v>4953.66510645308</v>
      </c>
      <c r="C653">
        <v>4953.66510645308</v>
      </c>
      <c r="D653">
        <v>354.321314687709</v>
      </c>
      <c r="E653">
        <v>112.433847539605</v>
      </c>
    </row>
    <row r="654" spans="1:5">
      <c r="A654">
        <v>652</v>
      </c>
      <c r="B654">
        <v>4953.66510645308</v>
      </c>
      <c r="C654">
        <v>4953.66510645308</v>
      </c>
      <c r="D654">
        <v>354.321480976583</v>
      </c>
      <c r="E654">
        <v>112.434013828479</v>
      </c>
    </row>
    <row r="655" spans="1:5">
      <c r="A655">
        <v>653</v>
      </c>
      <c r="B655">
        <v>4953.66510645308</v>
      </c>
      <c r="C655">
        <v>4953.66510645308</v>
      </c>
      <c r="D655">
        <v>354.321520731836</v>
      </c>
      <c r="E655">
        <v>112.434053583732</v>
      </c>
    </row>
    <row r="656" spans="1:5">
      <c r="A656">
        <v>654</v>
      </c>
      <c r="B656">
        <v>4953.66510645308</v>
      </c>
      <c r="C656">
        <v>4953.66510645308</v>
      </c>
      <c r="D656">
        <v>354.321489231317</v>
      </c>
      <c r="E656">
        <v>112.434022083213</v>
      </c>
    </row>
    <row r="657" spans="1:5">
      <c r="A657">
        <v>655</v>
      </c>
      <c r="B657">
        <v>4953.66510645308</v>
      </c>
      <c r="C657">
        <v>4953.66510645308</v>
      </c>
      <c r="D657">
        <v>354.321544292295</v>
      </c>
      <c r="E657">
        <v>112.434077144192</v>
      </c>
    </row>
    <row r="658" spans="1:5">
      <c r="A658">
        <v>656</v>
      </c>
      <c r="B658">
        <v>4953.66510645308</v>
      </c>
      <c r="C658">
        <v>4953.66510645308</v>
      </c>
      <c r="D658">
        <v>354.321512946305</v>
      </c>
      <c r="E658">
        <v>112.434045798201</v>
      </c>
    </row>
    <row r="659" spans="1:5">
      <c r="A659">
        <v>657</v>
      </c>
      <c r="B659">
        <v>4953.66510645308</v>
      </c>
      <c r="C659">
        <v>4953.66510645308</v>
      </c>
      <c r="D659">
        <v>354.321511831729</v>
      </c>
      <c r="E659">
        <v>112.434044683625</v>
      </c>
    </row>
    <row r="660" spans="1:5">
      <c r="A660">
        <v>658</v>
      </c>
      <c r="B660">
        <v>4953.66510645308</v>
      </c>
      <c r="C660">
        <v>4953.66510645308</v>
      </c>
      <c r="D660">
        <v>354.321527938116</v>
      </c>
      <c r="E660">
        <v>112.434060790012</v>
      </c>
    </row>
    <row r="661" spans="1:5">
      <c r="A661">
        <v>659</v>
      </c>
      <c r="B661">
        <v>4953.66510645308</v>
      </c>
      <c r="C661">
        <v>4953.66510645308</v>
      </c>
      <c r="D661">
        <v>354.321444556082</v>
      </c>
      <c r="E661">
        <v>112.433977407979</v>
      </c>
    </row>
    <row r="662" spans="1:5">
      <c r="A662">
        <v>660</v>
      </c>
      <c r="B662">
        <v>4953.66510645308</v>
      </c>
      <c r="C662">
        <v>4953.66510645308</v>
      </c>
      <c r="D662">
        <v>354.32147025783</v>
      </c>
      <c r="E662">
        <v>112.434003109726</v>
      </c>
    </row>
    <row r="663" spans="1:5">
      <c r="A663">
        <v>661</v>
      </c>
      <c r="B663">
        <v>4953.66510645308</v>
      </c>
      <c r="C663">
        <v>4953.66510645308</v>
      </c>
      <c r="D663">
        <v>354.321603589415</v>
      </c>
      <c r="E663">
        <v>112.434136441312</v>
      </c>
    </row>
    <row r="664" spans="1:5">
      <c r="A664">
        <v>662</v>
      </c>
      <c r="B664">
        <v>4953.66510645308</v>
      </c>
      <c r="C664">
        <v>4953.66510645308</v>
      </c>
      <c r="D664">
        <v>354.321471720077</v>
      </c>
      <c r="E664">
        <v>112.434004571973</v>
      </c>
    </row>
    <row r="665" spans="1:5">
      <c r="A665">
        <v>663</v>
      </c>
      <c r="B665">
        <v>4953.66510645308</v>
      </c>
      <c r="C665">
        <v>4953.66510645308</v>
      </c>
      <c r="D665">
        <v>354.321491989234</v>
      </c>
      <c r="E665">
        <v>112.43402484113</v>
      </c>
    </row>
    <row r="666" spans="1:5">
      <c r="A666">
        <v>664</v>
      </c>
      <c r="B666">
        <v>4953.66510645308</v>
      </c>
      <c r="C666">
        <v>4953.66510645308</v>
      </c>
      <c r="D666">
        <v>354.321509539045</v>
      </c>
      <c r="E666">
        <v>112.434042390942</v>
      </c>
    </row>
    <row r="667" spans="1:5">
      <c r="A667">
        <v>665</v>
      </c>
      <c r="B667">
        <v>4953.66510645308</v>
      </c>
      <c r="C667">
        <v>4953.66510645308</v>
      </c>
      <c r="D667">
        <v>354.321446342224</v>
      </c>
      <c r="E667">
        <v>112.433979194121</v>
      </c>
    </row>
    <row r="668" spans="1:5">
      <c r="A668">
        <v>666</v>
      </c>
      <c r="B668">
        <v>4953.66510645308</v>
      </c>
      <c r="C668">
        <v>4953.66510645308</v>
      </c>
      <c r="D668">
        <v>354.321370685071</v>
      </c>
      <c r="E668">
        <v>112.433903536968</v>
      </c>
    </row>
    <row r="669" spans="1:5">
      <c r="A669">
        <v>667</v>
      </c>
      <c r="B669">
        <v>4953.66510645308</v>
      </c>
      <c r="C669">
        <v>4953.66510645308</v>
      </c>
      <c r="D669">
        <v>354.321397684309</v>
      </c>
      <c r="E669">
        <v>112.433930536205</v>
      </c>
    </row>
    <row r="670" spans="1:5">
      <c r="A670">
        <v>668</v>
      </c>
      <c r="B670">
        <v>4953.66510645308</v>
      </c>
      <c r="C670">
        <v>4953.66510645308</v>
      </c>
      <c r="D670">
        <v>354.321497341783</v>
      </c>
      <c r="E670">
        <v>112.434030193679</v>
      </c>
    </row>
    <row r="671" spans="1:5">
      <c r="A671">
        <v>669</v>
      </c>
      <c r="B671">
        <v>4953.66510645308</v>
      </c>
      <c r="C671">
        <v>4953.66510645308</v>
      </c>
      <c r="D671">
        <v>354.321444809627</v>
      </c>
      <c r="E671">
        <v>112.433977661523</v>
      </c>
    </row>
    <row r="672" spans="1:5">
      <c r="A672">
        <v>670</v>
      </c>
      <c r="B672">
        <v>4953.66510645308</v>
      </c>
      <c r="C672">
        <v>4953.66510645308</v>
      </c>
      <c r="D672">
        <v>354.321474236385</v>
      </c>
      <c r="E672">
        <v>112.434007088281</v>
      </c>
    </row>
    <row r="673" spans="1:5">
      <c r="A673">
        <v>671</v>
      </c>
      <c r="B673">
        <v>4953.66510645308</v>
      </c>
      <c r="C673">
        <v>4953.66510645308</v>
      </c>
      <c r="D673">
        <v>354.32140690427</v>
      </c>
      <c r="E673">
        <v>112.433939756166</v>
      </c>
    </row>
    <row r="674" spans="1:5">
      <c r="A674">
        <v>672</v>
      </c>
      <c r="B674">
        <v>4953.66510645308</v>
      </c>
      <c r="C674">
        <v>4953.66510645308</v>
      </c>
      <c r="D674">
        <v>354.321376289016</v>
      </c>
      <c r="E674">
        <v>112.433909140913</v>
      </c>
    </row>
    <row r="675" spans="1:5">
      <c r="A675">
        <v>673</v>
      </c>
      <c r="B675">
        <v>4953.66510645308</v>
      </c>
      <c r="C675">
        <v>4953.66510645308</v>
      </c>
      <c r="D675">
        <v>354.321450435243</v>
      </c>
      <c r="E675">
        <v>112.433983287138</v>
      </c>
    </row>
    <row r="676" spans="1:5">
      <c r="A676">
        <v>674</v>
      </c>
      <c r="B676">
        <v>4953.66510645308</v>
      </c>
      <c r="C676">
        <v>4953.66510645308</v>
      </c>
      <c r="D676">
        <v>354.321451747479</v>
      </c>
      <c r="E676">
        <v>112.433984599376</v>
      </c>
    </row>
    <row r="677" spans="1:5">
      <c r="A677">
        <v>675</v>
      </c>
      <c r="B677">
        <v>4953.66510645308</v>
      </c>
      <c r="C677">
        <v>4953.66510645308</v>
      </c>
      <c r="D677">
        <v>354.321412746729</v>
      </c>
      <c r="E677">
        <v>112.433945598626</v>
      </c>
    </row>
    <row r="678" spans="1:5">
      <c r="A678">
        <v>676</v>
      </c>
      <c r="B678">
        <v>4953.66510645308</v>
      </c>
      <c r="C678">
        <v>4953.66510645308</v>
      </c>
      <c r="D678">
        <v>354.321411127095</v>
      </c>
      <c r="E678">
        <v>112.433943978991</v>
      </c>
    </row>
    <row r="679" spans="1:5">
      <c r="A679">
        <v>677</v>
      </c>
      <c r="B679">
        <v>4953.66510645308</v>
      </c>
      <c r="C679">
        <v>4953.66510645308</v>
      </c>
      <c r="D679">
        <v>354.321428472588</v>
      </c>
      <c r="E679">
        <v>112.433961324484</v>
      </c>
    </row>
    <row r="680" spans="1:5">
      <c r="A680">
        <v>678</v>
      </c>
      <c r="B680">
        <v>4953.66510645308</v>
      </c>
      <c r="C680">
        <v>4953.66510645308</v>
      </c>
      <c r="D680">
        <v>354.32143573375</v>
      </c>
      <c r="E680">
        <v>112.433968585646</v>
      </c>
    </row>
    <row r="681" spans="1:5">
      <c r="A681">
        <v>679</v>
      </c>
      <c r="B681">
        <v>4953.66510645308</v>
      </c>
      <c r="C681">
        <v>4953.66510645308</v>
      </c>
      <c r="D681">
        <v>354.321437777549</v>
      </c>
      <c r="E681">
        <v>112.433970629446</v>
      </c>
    </row>
    <row r="682" spans="1:5">
      <c r="A682">
        <v>680</v>
      </c>
      <c r="B682">
        <v>4953.66510645308</v>
      </c>
      <c r="C682">
        <v>4953.66510645308</v>
      </c>
      <c r="D682">
        <v>354.321431044682</v>
      </c>
      <c r="E682">
        <v>112.433963896578</v>
      </c>
    </row>
    <row r="683" spans="1:5">
      <c r="A683">
        <v>681</v>
      </c>
      <c r="B683">
        <v>4953.66510645308</v>
      </c>
      <c r="C683">
        <v>4953.66510645308</v>
      </c>
      <c r="D683">
        <v>354.321397430258</v>
      </c>
      <c r="E683">
        <v>112.433930282154</v>
      </c>
    </row>
    <row r="684" spans="1:5">
      <c r="A684">
        <v>682</v>
      </c>
      <c r="B684">
        <v>4953.66510645308</v>
      </c>
      <c r="C684">
        <v>4953.66510645308</v>
      </c>
      <c r="D684">
        <v>354.321451240103</v>
      </c>
      <c r="E684">
        <v>112.433984092</v>
      </c>
    </row>
    <row r="685" spans="1:5">
      <c r="A685">
        <v>683</v>
      </c>
      <c r="B685">
        <v>4953.66510645308</v>
      </c>
      <c r="C685">
        <v>4953.66510645308</v>
      </c>
      <c r="D685">
        <v>354.321458994916</v>
      </c>
      <c r="E685">
        <v>112.433991846812</v>
      </c>
    </row>
    <row r="686" spans="1:5">
      <c r="A686">
        <v>684</v>
      </c>
      <c r="B686">
        <v>4953.66510645308</v>
      </c>
      <c r="C686">
        <v>4953.66510645308</v>
      </c>
      <c r="D686">
        <v>354.321441613582</v>
      </c>
      <c r="E686">
        <v>112.433974465479</v>
      </c>
    </row>
    <row r="687" spans="1:5">
      <c r="A687">
        <v>685</v>
      </c>
      <c r="B687">
        <v>4953.66510645308</v>
      </c>
      <c r="C687">
        <v>4953.66510645308</v>
      </c>
      <c r="D687">
        <v>354.321463124447</v>
      </c>
      <c r="E687">
        <v>112.433995976344</v>
      </c>
    </row>
    <row r="688" spans="1:5">
      <c r="A688">
        <v>686</v>
      </c>
      <c r="B688">
        <v>4953.66510645308</v>
      </c>
      <c r="C688">
        <v>4953.66510645308</v>
      </c>
      <c r="D688">
        <v>354.321414633156</v>
      </c>
      <c r="E688">
        <v>112.433947485052</v>
      </c>
    </row>
    <row r="689" spans="1:5">
      <c r="A689">
        <v>687</v>
      </c>
      <c r="B689">
        <v>4953.66510645308</v>
      </c>
      <c r="C689">
        <v>4953.66510645308</v>
      </c>
      <c r="D689">
        <v>354.321467184624</v>
      </c>
      <c r="E689">
        <v>112.434000036521</v>
      </c>
    </row>
    <row r="690" spans="1:5">
      <c r="A690">
        <v>688</v>
      </c>
      <c r="B690">
        <v>4953.66510645308</v>
      </c>
      <c r="C690">
        <v>4953.66510645308</v>
      </c>
      <c r="D690">
        <v>354.32151778657</v>
      </c>
      <c r="E690">
        <v>112.434050638467</v>
      </c>
    </row>
    <row r="691" spans="1:5">
      <c r="A691">
        <v>689</v>
      </c>
      <c r="B691">
        <v>4953.66510645308</v>
      </c>
      <c r="C691">
        <v>4953.66510645308</v>
      </c>
      <c r="D691">
        <v>354.321448688895</v>
      </c>
      <c r="E691">
        <v>112.433981540791</v>
      </c>
    </row>
    <row r="692" spans="1:5">
      <c r="A692">
        <v>690</v>
      </c>
      <c r="B692">
        <v>4953.66510645308</v>
      </c>
      <c r="C692">
        <v>4953.66510645308</v>
      </c>
      <c r="D692">
        <v>354.321521871399</v>
      </c>
      <c r="E692">
        <v>112.434054723295</v>
      </c>
    </row>
    <row r="693" spans="1:5">
      <c r="A693">
        <v>691</v>
      </c>
      <c r="B693">
        <v>4953.66510645308</v>
      </c>
      <c r="C693">
        <v>4953.66510645308</v>
      </c>
      <c r="D693">
        <v>354.321493784259</v>
      </c>
      <c r="E693">
        <v>112.434026636155</v>
      </c>
    </row>
    <row r="694" spans="1:5">
      <c r="A694">
        <v>692</v>
      </c>
      <c r="B694">
        <v>4953.66510645308</v>
      </c>
      <c r="C694">
        <v>4953.66510645308</v>
      </c>
      <c r="D694">
        <v>354.321430135755</v>
      </c>
      <c r="E694">
        <v>112.433962987652</v>
      </c>
    </row>
    <row r="695" spans="1:5">
      <c r="A695">
        <v>693</v>
      </c>
      <c r="B695">
        <v>4953.66510645308</v>
      </c>
      <c r="C695">
        <v>4953.66510645308</v>
      </c>
      <c r="D695">
        <v>354.321430364541</v>
      </c>
      <c r="E695">
        <v>112.433963216438</v>
      </c>
    </row>
    <row r="696" spans="1:5">
      <c r="A696">
        <v>694</v>
      </c>
      <c r="B696">
        <v>4953.66510645308</v>
      </c>
      <c r="C696">
        <v>4953.66510645308</v>
      </c>
      <c r="D696">
        <v>354.321440099074</v>
      </c>
      <c r="E696">
        <v>112.43397295097</v>
      </c>
    </row>
    <row r="697" spans="1:5">
      <c r="A697">
        <v>695</v>
      </c>
      <c r="B697">
        <v>4953.66510645308</v>
      </c>
      <c r="C697">
        <v>4953.66510645308</v>
      </c>
      <c r="D697">
        <v>354.321405641082</v>
      </c>
      <c r="E697">
        <v>112.433938492978</v>
      </c>
    </row>
    <row r="698" spans="1:5">
      <c r="A698">
        <v>696</v>
      </c>
      <c r="B698">
        <v>4953.66510645308</v>
      </c>
      <c r="C698">
        <v>4953.66510645308</v>
      </c>
      <c r="D698">
        <v>354.321497569728</v>
      </c>
      <c r="E698">
        <v>112.434030421624</v>
      </c>
    </row>
    <row r="699" spans="1:5">
      <c r="A699">
        <v>697</v>
      </c>
      <c r="B699">
        <v>4953.66510645308</v>
      </c>
      <c r="C699">
        <v>4953.66510645308</v>
      </c>
      <c r="D699">
        <v>354.32142759852</v>
      </c>
      <c r="E699">
        <v>112.433960450416</v>
      </c>
    </row>
    <row r="700" spans="1:5">
      <c r="A700">
        <v>698</v>
      </c>
      <c r="B700">
        <v>4953.66510645308</v>
      </c>
      <c r="C700">
        <v>4953.66510645308</v>
      </c>
      <c r="D700">
        <v>354.321400477185</v>
      </c>
      <c r="E700">
        <v>112.433933329081</v>
      </c>
    </row>
    <row r="701" spans="1:5">
      <c r="A701">
        <v>699</v>
      </c>
      <c r="B701">
        <v>4953.66510645308</v>
      </c>
      <c r="C701">
        <v>4953.66510645308</v>
      </c>
      <c r="D701">
        <v>354.321426105121</v>
      </c>
      <c r="E701">
        <v>112.433958957017</v>
      </c>
    </row>
    <row r="702" spans="1:5">
      <c r="A702">
        <v>700</v>
      </c>
      <c r="B702">
        <v>4953.66510645308</v>
      </c>
      <c r="C702">
        <v>4953.66510645308</v>
      </c>
      <c r="D702">
        <v>354.321431636173</v>
      </c>
      <c r="E702">
        <v>112.43396448807</v>
      </c>
    </row>
    <row r="703" spans="1:5">
      <c r="A703">
        <v>701</v>
      </c>
      <c r="B703">
        <v>4953.66510645308</v>
      </c>
      <c r="C703">
        <v>4953.66510645308</v>
      </c>
      <c r="D703">
        <v>354.321405269439</v>
      </c>
      <c r="E703">
        <v>112.433938121334</v>
      </c>
    </row>
    <row r="704" spans="1:5">
      <c r="A704">
        <v>702</v>
      </c>
      <c r="B704">
        <v>4953.66510645308</v>
      </c>
      <c r="C704">
        <v>4953.66510645308</v>
      </c>
      <c r="D704">
        <v>354.32138587413</v>
      </c>
      <c r="E704">
        <v>112.433918726026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  <c r="K22">
        <v>2.93259749185928</v>
      </c>
    </row>
    <row r="23" spans="1:11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  <c r="K23">
        <v>2.93259749185928</v>
      </c>
    </row>
    <row r="24" spans="1:11">
      <c r="A24">
        <v>22</v>
      </c>
      <c r="B24">
        <v>2.40340199440848</v>
      </c>
      <c r="C24">
        <v>218.703518140777</v>
      </c>
      <c r="D24">
        <v>0.434293607462532</v>
      </c>
      <c r="E24">
        <v>39.9142280201153</v>
      </c>
      <c r="F24">
        <v>162.146815125585</v>
      </c>
      <c r="G24">
        <v>16517.624625474</v>
      </c>
      <c r="H24">
        <v>0.263799376322705</v>
      </c>
      <c r="I24">
        <v>0.214573569975213</v>
      </c>
      <c r="J24">
        <v>11.224821616256</v>
      </c>
      <c r="K24">
        <v>2.93259749185928</v>
      </c>
    </row>
    <row r="25" spans="1:11">
      <c r="A25">
        <v>23</v>
      </c>
      <c r="B25">
        <v>2.54081700207676</v>
      </c>
      <c r="C25">
        <v>232.261178612691</v>
      </c>
      <c r="D25">
        <v>0.432446532014323</v>
      </c>
      <c r="E25">
        <v>40.931961439357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  <c r="K25">
        <v>2.93259749185928</v>
      </c>
    </row>
    <row r="26" spans="1:11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  <c r="K26">
        <v>2.93259749185928</v>
      </c>
    </row>
    <row r="27" spans="1:11">
      <c r="A27">
        <v>25</v>
      </c>
      <c r="B27">
        <v>2.59742848402536</v>
      </c>
      <c r="C27">
        <v>234.600368043152</v>
      </c>
      <c r="D27">
        <v>0.429820607095907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0.223123059851734</v>
      </c>
      <c r="J27">
        <v>11.6645416110142</v>
      </c>
      <c r="K27">
        <v>2.93259749185928</v>
      </c>
    </row>
    <row r="28" spans="1:11">
      <c r="A28">
        <v>26</v>
      </c>
      <c r="B28">
        <v>2.68055262582279</v>
      </c>
      <c r="C28">
        <v>240.079499441295</v>
      </c>
      <c r="D28">
        <v>0.428898809675662</v>
      </c>
      <c r="E28">
        <v>41.5644542174901</v>
      </c>
      <c r="F28">
        <v>148.113484588713</v>
      </c>
      <c r="G28">
        <v>15174.610288005</v>
      </c>
      <c r="H28">
        <v>0.277945478104766</v>
      </c>
      <c r="I28">
        <v>0.226018450903902</v>
      </c>
      <c r="J28">
        <v>11.766538672265</v>
      </c>
      <c r="K28">
        <v>2.93259749185928</v>
      </c>
    </row>
    <row r="29" spans="1:11">
      <c r="A29">
        <v>27</v>
      </c>
      <c r="B29">
        <v>2.68713240965826</v>
      </c>
      <c r="C29">
        <v>240.837383872423</v>
      </c>
      <c r="D29">
        <v>0.429197285581546</v>
      </c>
      <c r="E29">
        <v>41.6079780196672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  <c r="K29">
        <v>2.93259749185928</v>
      </c>
    </row>
    <row r="30" spans="1:11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0.229162824183763</v>
      </c>
      <c r="J30">
        <v>11.9053490506676</v>
      </c>
      <c r="K30">
        <v>2.93259749185928</v>
      </c>
    </row>
    <row r="31" spans="1:11">
      <c r="A31">
        <v>29</v>
      </c>
      <c r="B31">
        <v>2.77418038376891</v>
      </c>
      <c r="C31">
        <v>246.963300791486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  <c r="K31">
        <v>2.93259749185928</v>
      </c>
    </row>
    <row r="32" spans="1:11">
      <c r="A32">
        <v>30</v>
      </c>
      <c r="B32">
        <v>2.86041039746009</v>
      </c>
      <c r="C32">
        <v>252.931538424704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  <c r="K32">
        <v>2.93259749185928</v>
      </c>
    </row>
    <row r="33" spans="1:11">
      <c r="A33">
        <v>31</v>
      </c>
      <c r="B33">
        <v>2.86348763455698</v>
      </c>
      <c r="C33">
        <v>253.47586867964</v>
      </c>
      <c r="D33">
        <v>0.432320288797977</v>
      </c>
      <c r="E33">
        <v>42.5763295027154</v>
      </c>
      <c r="F33">
        <v>140.461794244866</v>
      </c>
      <c r="G33">
        <v>14690.5867648893</v>
      </c>
      <c r="H33">
        <v>0.286271030857304</v>
      </c>
      <c r="I33">
        <v>0.23275769393238</v>
      </c>
      <c r="J33">
        <v>12.080881818044</v>
      </c>
      <c r="K33">
        <v>2.93259749185928</v>
      </c>
    </row>
    <row r="34" spans="1:11">
      <c r="A34">
        <v>32</v>
      </c>
      <c r="B34">
        <v>2.95628986309398</v>
      </c>
      <c r="C34">
        <v>260.162230661552</v>
      </c>
      <c r="D34">
        <v>0.434834574816725</v>
      </c>
      <c r="E34">
        <v>43.1009538769204</v>
      </c>
      <c r="F34">
        <v>136.910879570915</v>
      </c>
      <c r="G34">
        <v>14376.1416050539</v>
      </c>
      <c r="H34">
        <v>0.289373988901439</v>
      </c>
      <c r="I34">
        <v>0.235269146078834</v>
      </c>
      <c r="J34">
        <v>12.2210794109208</v>
      </c>
      <c r="K34">
        <v>2.93259749185928</v>
      </c>
    </row>
    <row r="35" spans="1:11">
      <c r="A35">
        <v>33</v>
      </c>
      <c r="B35">
        <v>2.95776622934904</v>
      </c>
      <c r="C35">
        <v>260.590427879163</v>
      </c>
      <c r="D35">
        <v>0.434633844476471</v>
      </c>
      <c r="E35">
        <v>43.1196175628521</v>
      </c>
      <c r="F35">
        <v>136.685127764402</v>
      </c>
      <c r="G35">
        <v>14376.6668088317</v>
      </c>
      <c r="H35">
        <v>0.290033948229369</v>
      </c>
      <c r="I35">
        <v>0.235803667109601</v>
      </c>
      <c r="J35">
        <v>12.2407953994379</v>
      </c>
      <c r="K35">
        <v>2.93259749185928</v>
      </c>
    </row>
    <row r="36" spans="1:11">
      <c r="A36">
        <v>34</v>
      </c>
      <c r="B36">
        <v>3.05885019844385</v>
      </c>
      <c r="C36">
        <v>268.102743532582</v>
      </c>
      <c r="D36">
        <v>0.437205585467809</v>
      </c>
      <c r="E36">
        <v>43.7052760452134</v>
      </c>
      <c r="F36">
        <v>132.900788106787</v>
      </c>
      <c r="G36">
        <v>14015.7771625473</v>
      </c>
      <c r="H36">
        <v>0.293169077391379</v>
      </c>
      <c r="I36">
        <v>0.238341275788563</v>
      </c>
      <c r="J36">
        <v>12.4085007324781</v>
      </c>
      <c r="K36">
        <v>2.93259749185928</v>
      </c>
    </row>
    <row r="37" spans="1:11">
      <c r="A37">
        <v>35</v>
      </c>
      <c r="B37">
        <v>3.05884618776394</v>
      </c>
      <c r="C37">
        <v>268.409925856925</v>
      </c>
      <c r="D37">
        <v>0.437044781742123</v>
      </c>
      <c r="E37">
        <v>43.7149230802323</v>
      </c>
      <c r="F37">
        <v>132.748783000754</v>
      </c>
      <c r="G37">
        <v>14017.2586927015</v>
      </c>
      <c r="H37">
        <v>0.293821853516975</v>
      </c>
      <c r="I37">
        <v>0.238870000528583</v>
      </c>
      <c r="J37">
        <v>12.4216018630224</v>
      </c>
      <c r="K37">
        <v>2.93259749185928</v>
      </c>
    </row>
    <row r="38" spans="1:11">
      <c r="A38">
        <v>36</v>
      </c>
      <c r="B38">
        <v>3.16959414245106</v>
      </c>
      <c r="C38">
        <v>276.8233370177</v>
      </c>
      <c r="D38">
        <v>0.439434434401006</v>
      </c>
      <c r="E38">
        <v>44.366676350171</v>
      </c>
      <c r="F38">
        <v>128.749597595783</v>
      </c>
      <c r="G38">
        <v>13615.951798931</v>
      </c>
      <c r="H38">
        <v>0.297009569043502</v>
      </c>
      <c r="I38">
        <v>0.241450325286218</v>
      </c>
      <c r="J38">
        <v>12.617546957295</v>
      </c>
      <c r="K38">
        <v>2.93259749185928</v>
      </c>
    </row>
    <row r="39" spans="1:11">
      <c r="A39">
        <v>37</v>
      </c>
      <c r="B39">
        <v>3.16826551108664</v>
      </c>
      <c r="C39">
        <v>277.009845463997</v>
      </c>
      <c r="D39">
        <v>0.439366049571907</v>
      </c>
      <c r="E39">
        <v>44.3673797654443</v>
      </c>
      <c r="F39">
        <v>128.663733934298</v>
      </c>
      <c r="G39">
        <v>13619.1039311067</v>
      </c>
      <c r="H39">
        <v>0.297655942891879</v>
      </c>
      <c r="I39">
        <v>0.241973886931017</v>
      </c>
      <c r="J39">
        <v>12.6246962257974</v>
      </c>
      <c r="K39">
        <v>2.93259749185928</v>
      </c>
    </row>
    <row r="40" spans="1:11">
      <c r="A40">
        <v>38</v>
      </c>
      <c r="B40">
        <v>3.28987550871992</v>
      </c>
      <c r="C40">
        <v>286.390705637073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  <c r="K40">
        <v>2.93259749185928</v>
      </c>
    </row>
    <row r="41" spans="1:11">
      <c r="A41">
        <v>39</v>
      </c>
      <c r="B41">
        <v>3.29540988477198</v>
      </c>
      <c r="C41">
        <v>286.136622980891</v>
      </c>
      <c r="D41">
        <v>0.442504304614165</v>
      </c>
      <c r="E41">
        <v>45.0789832373113</v>
      </c>
      <c r="F41">
        <v>124.587101485487</v>
      </c>
      <c r="G41">
        <v>13230.4889479792</v>
      </c>
      <c r="H41">
        <v>0.300572351355869</v>
      </c>
      <c r="I41">
        <v>0.244334961643638</v>
      </c>
      <c r="J41">
        <v>12.8415172602252</v>
      </c>
      <c r="K41">
        <v>2.93259749185928</v>
      </c>
    </row>
    <row r="42" spans="1:11">
      <c r="A42">
        <v>40</v>
      </c>
      <c r="B42">
        <v>3.47831985572276</v>
      </c>
      <c r="C42">
        <v>303.555567578816</v>
      </c>
      <c r="D42">
        <v>0.440799108304408</v>
      </c>
      <c r="E42">
        <v>46.3573637296749</v>
      </c>
      <c r="F42">
        <v>117.470594163835</v>
      </c>
      <c r="G42">
        <v>12324.405993728</v>
      </c>
      <c r="H42">
        <v>0.307976194318497</v>
      </c>
      <c r="I42">
        <v>0.25032847772461</v>
      </c>
      <c r="J42">
        <v>13.2529443445168</v>
      </c>
      <c r="K42">
        <v>2.93259749185928</v>
      </c>
    </row>
    <row r="43" spans="1:11">
      <c r="A43">
        <v>41</v>
      </c>
      <c r="B43">
        <v>3.69118607744998</v>
      </c>
      <c r="C43">
        <v>323.69287887231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0.318193894151952</v>
      </c>
      <c r="I43">
        <v>0.258603249493846</v>
      </c>
      <c r="J43">
        <v>13.6763911339899</v>
      </c>
      <c r="K43">
        <v>2.93259749185928</v>
      </c>
    </row>
    <row r="44" spans="1:11">
      <c r="A44">
        <v>42</v>
      </c>
      <c r="B44">
        <v>3.92043335951256</v>
      </c>
      <c r="C44">
        <v>340.413267604513</v>
      </c>
      <c r="D44">
        <v>0.440548637240508</v>
      </c>
      <c r="E44">
        <v>49.097314540434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  <c r="K44">
        <v>2.93259749185928</v>
      </c>
    </row>
    <row r="45" spans="1:11">
      <c r="A45">
        <v>43</v>
      </c>
      <c r="B45">
        <v>4.17551783921421</v>
      </c>
      <c r="C45">
        <v>357.096919366905</v>
      </c>
      <c r="D45">
        <v>0.442903789216059</v>
      </c>
      <c r="E45">
        <v>50.3490776321465</v>
      </c>
      <c r="F45">
        <v>99.9568318034736</v>
      </c>
      <c r="G45">
        <v>10538.5029169777</v>
      </c>
      <c r="H45">
        <v>0.331739560494749</v>
      </c>
      <c r="I45">
        <v>0.269576339356972</v>
      </c>
      <c r="J45">
        <v>14.3224976053952</v>
      </c>
      <c r="K45">
        <v>2.93259749185928</v>
      </c>
    </row>
    <row r="46" spans="1:11">
      <c r="A46">
        <v>44</v>
      </c>
      <c r="B46">
        <v>4.25070381598039</v>
      </c>
      <c r="C46">
        <v>368.127003101563</v>
      </c>
      <c r="D46">
        <v>0.441678667020716</v>
      </c>
      <c r="E46">
        <v>51.1537639413515</v>
      </c>
      <c r="F46">
        <v>96.8700411544282</v>
      </c>
      <c r="G46">
        <v>10132.3665259435</v>
      </c>
      <c r="H46">
        <v>0.33847636915126</v>
      </c>
      <c r="I46">
        <v>0.275034457701573</v>
      </c>
      <c r="J46">
        <v>14.5136162813442</v>
      </c>
      <c r="K46">
        <v>2.93259749185928</v>
      </c>
    </row>
    <row r="47" spans="1:11">
      <c r="A47">
        <v>45</v>
      </c>
      <c r="B47">
        <v>4.28313991725683</v>
      </c>
      <c r="C47">
        <v>373.248678800461</v>
      </c>
      <c r="D47">
        <v>0.444111212291294</v>
      </c>
      <c r="E47">
        <v>51.497976011604</v>
      </c>
      <c r="F47">
        <v>95.4944866941813</v>
      </c>
      <c r="G47">
        <v>10023.6360569865</v>
      </c>
      <c r="H47">
        <v>0.340467487029958</v>
      </c>
      <c r="I47">
        <v>0.276647853451759</v>
      </c>
      <c r="J47">
        <v>14.6390457593198</v>
      </c>
      <c r="K47">
        <v>2.93259749185928</v>
      </c>
    </row>
    <row r="48" spans="1:11">
      <c r="A48">
        <v>46</v>
      </c>
      <c r="B48">
        <v>4.28962346955482</v>
      </c>
      <c r="C48">
        <v>374.065718555815</v>
      </c>
      <c r="D48">
        <v>0.444559484829192</v>
      </c>
      <c r="E48">
        <v>51.5441113494396</v>
      </c>
      <c r="F48">
        <v>95.2822011058725</v>
      </c>
      <c r="G48">
        <v>10038.3008322719</v>
      </c>
      <c r="H48">
        <v>0.340983735340164</v>
      </c>
      <c r="I48">
        <v>0.277066365333401</v>
      </c>
      <c r="J48">
        <v>14.6678549252401</v>
      </c>
      <c r="K48">
        <v>2.93259749185928</v>
      </c>
    </row>
    <row r="49" spans="1:11">
      <c r="A49">
        <v>47</v>
      </c>
      <c r="B49">
        <v>4.39592223090976</v>
      </c>
      <c r="C49">
        <v>383.633856508486</v>
      </c>
      <c r="D49">
        <v>0.444920928397839</v>
      </c>
      <c r="E49">
        <v>52.2442861333015</v>
      </c>
      <c r="F49">
        <v>92.8690311742202</v>
      </c>
      <c r="G49">
        <v>9762.14468016459</v>
      </c>
      <c r="H49">
        <v>0.344178413953673</v>
      </c>
      <c r="I49">
        <v>0.279654754999346</v>
      </c>
      <c r="J49">
        <v>14.8516273411091</v>
      </c>
      <c r="K49">
        <v>2.93259749185928</v>
      </c>
    </row>
    <row r="50" spans="1:11">
      <c r="A50">
        <v>48</v>
      </c>
      <c r="B50">
        <v>4.44935894089524</v>
      </c>
      <c r="C50">
        <v>389.254498986844</v>
      </c>
      <c r="D50">
        <v>0.444967287544612</v>
      </c>
      <c r="E50">
        <v>52.6244228161234</v>
      </c>
      <c r="F50">
        <v>91.5121759872043</v>
      </c>
      <c r="G50">
        <v>9656.41109062677</v>
      </c>
      <c r="H50">
        <v>0.346717246059576</v>
      </c>
      <c r="I50">
        <v>0.281712294508029</v>
      </c>
      <c r="J50">
        <v>14.9821873931247</v>
      </c>
      <c r="K50">
        <v>2.93259749185928</v>
      </c>
    </row>
    <row r="51" spans="1:11">
      <c r="A51">
        <v>49</v>
      </c>
      <c r="B51">
        <v>4.45265148724769</v>
      </c>
      <c r="C51">
        <v>389.761995872459</v>
      </c>
      <c r="D51">
        <v>0.444898664903614</v>
      </c>
      <c r="E51">
        <v>52.6483379322422</v>
      </c>
      <c r="F51">
        <v>91.3904012425582</v>
      </c>
      <c r="G51">
        <v>9674.68440149393</v>
      </c>
      <c r="H51">
        <v>0.347185846855357</v>
      </c>
      <c r="I51">
        <v>0.282092223963306</v>
      </c>
      <c r="J51">
        <v>15.00243178808</v>
      </c>
      <c r="K51">
        <v>2.93259749185928</v>
      </c>
    </row>
    <row r="52" spans="1:11">
      <c r="A52">
        <v>50</v>
      </c>
      <c r="B52">
        <v>4.5432683113023</v>
      </c>
      <c r="C52">
        <v>397.945507209213</v>
      </c>
      <c r="D52">
        <v>0.444540252157632</v>
      </c>
      <c r="E52">
        <v>53.2582237690465</v>
      </c>
      <c r="F52">
        <v>89.4966764499146</v>
      </c>
      <c r="G52">
        <v>9407.30500937421</v>
      </c>
      <c r="H52">
        <v>0.349707601470012</v>
      </c>
      <c r="I52">
        <v>0.284135318362373</v>
      </c>
      <c r="J52">
        <v>15.1417698673969</v>
      </c>
      <c r="K52">
        <v>2.93259749185928</v>
      </c>
    </row>
    <row r="53" spans="1:11">
      <c r="A53">
        <v>51</v>
      </c>
      <c r="B53">
        <v>4.54484678098465</v>
      </c>
      <c r="C53">
        <v>398.315704590733</v>
      </c>
      <c r="D53">
        <v>0.444377826179867</v>
      </c>
      <c r="E53">
        <v>53.2719621274569</v>
      </c>
      <c r="F53">
        <v>89.4115995722414</v>
      </c>
      <c r="G53">
        <v>9424.71590050744</v>
      </c>
      <c r="H53">
        <v>0.350176700934354</v>
      </c>
      <c r="I53">
        <v>0.284515655922384</v>
      </c>
      <c r="J53">
        <v>15.1578642106375</v>
      </c>
      <c r="K53">
        <v>2.93259749185928</v>
      </c>
    </row>
    <row r="54" spans="1:11">
      <c r="A54">
        <v>52</v>
      </c>
      <c r="B54">
        <v>4.64043578779026</v>
      </c>
      <c r="C54">
        <v>407.923633201166</v>
      </c>
      <c r="D54">
        <v>0.443553807428668</v>
      </c>
      <c r="E54">
        <v>53.9718906139472</v>
      </c>
      <c r="F54">
        <v>87.2949199937115</v>
      </c>
      <c r="G54">
        <v>9126.75637108873</v>
      </c>
      <c r="H54">
        <v>0.353566437664628</v>
      </c>
      <c r="I54">
        <v>0.287262261363071</v>
      </c>
      <c r="J54">
        <v>15.3244932085924</v>
      </c>
      <c r="K54">
        <v>2.93259749185928</v>
      </c>
    </row>
    <row r="55" spans="1:11">
      <c r="A55">
        <v>53</v>
      </c>
      <c r="B55">
        <v>4.73442264138282</v>
      </c>
      <c r="C55">
        <v>417.748323322571</v>
      </c>
      <c r="D55">
        <v>0.44230724012744</v>
      </c>
      <c r="E55">
        <v>54.6717068404062</v>
      </c>
      <c r="F55">
        <v>85.2341689532854</v>
      </c>
      <c r="G55">
        <v>8855.60345957486</v>
      </c>
      <c r="H55">
        <v>0.357608495251177</v>
      </c>
      <c r="I55">
        <v>0.29053782803085</v>
      </c>
      <c r="J55">
        <v>15.4953600474405</v>
      </c>
      <c r="K55">
        <v>2.93259749185928</v>
      </c>
    </row>
    <row r="56" spans="1:11">
      <c r="A56">
        <v>54</v>
      </c>
      <c r="B56">
        <v>4.77079170356445</v>
      </c>
      <c r="C56">
        <v>421.990717740283</v>
      </c>
      <c r="D56">
        <v>0.441433098953369</v>
      </c>
      <c r="E56">
        <v>54.9512332329238</v>
      </c>
      <c r="F56">
        <v>84.3735177370018</v>
      </c>
      <c r="G56">
        <v>8769.16950587482</v>
      </c>
      <c r="H56">
        <v>0.360118076886509</v>
      </c>
      <c r="I56">
        <v>0.292571890861662</v>
      </c>
      <c r="J56">
        <v>15.5776467505504</v>
      </c>
      <c r="K56">
        <v>2.93259749185928</v>
      </c>
    </row>
    <row r="57" spans="1:11">
      <c r="A57">
        <v>55</v>
      </c>
      <c r="B57">
        <v>4.76908928189932</v>
      </c>
      <c r="C57">
        <v>422.020210020199</v>
      </c>
      <c r="D57">
        <v>0.441278495383727</v>
      </c>
      <c r="E57">
        <v>54.9413892137899</v>
      </c>
      <c r="F57">
        <v>84.3669694873316</v>
      </c>
      <c r="G57">
        <v>8785.26116382364</v>
      </c>
      <c r="H57">
        <v>0.360541317863851</v>
      </c>
      <c r="I57">
        <v>0.292915066856504</v>
      </c>
      <c r="J57">
        <v>15.583538266049</v>
      </c>
      <c r="K57">
        <v>2.93259749185928</v>
      </c>
    </row>
    <row r="58" spans="1:11">
      <c r="A58">
        <v>56</v>
      </c>
      <c r="B58">
        <v>4.85819060050828</v>
      </c>
      <c r="C58">
        <v>430.643437260609</v>
      </c>
      <c r="D58">
        <v>0.4404178395694</v>
      </c>
      <c r="E58">
        <v>55.5786500032067</v>
      </c>
      <c r="F58">
        <v>82.6751939312621</v>
      </c>
      <c r="G58">
        <v>8530.9422374755</v>
      </c>
      <c r="H58">
        <v>0.363489054691479</v>
      </c>
      <c r="I58">
        <v>0.295303705631964</v>
      </c>
      <c r="J58">
        <v>15.712632621482</v>
      </c>
      <c r="K58">
        <v>2.93259749185928</v>
      </c>
    </row>
    <row r="59" spans="1:11">
      <c r="A59">
        <v>57</v>
      </c>
      <c r="B59">
        <v>4.85470736370866</v>
      </c>
      <c r="C59">
        <v>430.502972198158</v>
      </c>
      <c r="D59">
        <v>0.440315041429746</v>
      </c>
      <c r="E59">
        <v>55.5564528443321</v>
      </c>
      <c r="F59">
        <v>82.7018824722453</v>
      </c>
      <c r="G59">
        <v>8546.90341847348</v>
      </c>
      <c r="H59">
        <v>0.363915507153446</v>
      </c>
      <c r="I59">
        <v>0.295649483874365</v>
      </c>
      <c r="J59">
        <v>15.7141996358109</v>
      </c>
      <c r="K59">
        <v>2.93259749185928</v>
      </c>
    </row>
    <row r="60" spans="1:11">
      <c r="A60">
        <v>58</v>
      </c>
      <c r="B60">
        <v>4.94300190824629</v>
      </c>
      <c r="C60">
        <v>439.549951213264</v>
      </c>
      <c r="D60">
        <v>0.439183066390105</v>
      </c>
      <c r="E60">
        <v>56.2122912024828</v>
      </c>
      <c r="F60">
        <v>80.9978043087747</v>
      </c>
      <c r="G60">
        <v>8300.77506250768</v>
      </c>
      <c r="H60">
        <v>0.367550893347163</v>
      </c>
      <c r="I60">
        <v>0.298595629551785</v>
      </c>
      <c r="J60">
        <v>15.8480346586715</v>
      </c>
      <c r="K60">
        <v>2.93259749185928</v>
      </c>
    </row>
    <row r="61" spans="1:11">
      <c r="A61">
        <v>59</v>
      </c>
      <c r="B61">
        <v>5.01989481011003</v>
      </c>
      <c r="C61">
        <v>447.623860835422</v>
      </c>
      <c r="D61">
        <v>0.438086101561499</v>
      </c>
      <c r="E61">
        <v>56.7841558195619</v>
      </c>
      <c r="F61">
        <v>79.5360663582292</v>
      </c>
      <c r="G61">
        <v>8103.20618550815</v>
      </c>
      <c r="H61">
        <v>0.371629735796301</v>
      </c>
      <c r="I61">
        <v>0.301901506068156</v>
      </c>
      <c r="J61">
        <v>15.963482330358</v>
      </c>
      <c r="K61">
        <v>2.93259749185928</v>
      </c>
    </row>
    <row r="62" spans="1:11">
      <c r="A62">
        <v>60</v>
      </c>
      <c r="B62">
        <v>5.10931593736784</v>
      </c>
      <c r="C62">
        <v>454.637776644135</v>
      </c>
      <c r="D62">
        <v>0.437155357932931</v>
      </c>
      <c r="E62">
        <v>57.2838912490518</v>
      </c>
      <c r="F62">
        <v>78.3234370634585</v>
      </c>
      <c r="G62">
        <v>7958.6104533637</v>
      </c>
      <c r="H62">
        <v>0.374636905105665</v>
      </c>
      <c r="I62">
        <v>0.304338960478886</v>
      </c>
      <c r="J62">
        <v>16.0693485157891</v>
      </c>
      <c r="K62">
        <v>2.93259749185928</v>
      </c>
    </row>
    <row r="63" spans="1:11">
      <c r="A63">
        <v>61</v>
      </c>
      <c r="B63">
        <v>5.15822879261226</v>
      </c>
      <c r="C63">
        <v>457.155992721169</v>
      </c>
      <c r="D63">
        <v>0.437564395200602</v>
      </c>
      <c r="E63">
        <v>57.47977489931</v>
      </c>
      <c r="F63">
        <v>77.9520113413298</v>
      </c>
      <c r="G63">
        <v>7935.60763874816</v>
      </c>
      <c r="H63">
        <v>0.375414027005275</v>
      </c>
      <c r="I63">
        <v>0.304968956362026</v>
      </c>
      <c r="J63">
        <v>16.0959806845898</v>
      </c>
      <c r="K63">
        <v>2.93259749185928</v>
      </c>
    </row>
    <row r="64" spans="1:11">
      <c r="A64">
        <v>62</v>
      </c>
      <c r="B64">
        <v>5.40633605959385</v>
      </c>
      <c r="C64">
        <v>478.030766896995</v>
      </c>
      <c r="D64">
        <v>0.438570643277894</v>
      </c>
      <c r="E64">
        <v>58.9945301291574</v>
      </c>
      <c r="F64">
        <v>74.5364624417657</v>
      </c>
      <c r="G64">
        <v>7603.73665182628</v>
      </c>
      <c r="H64">
        <v>0.383321168528927</v>
      </c>
      <c r="I64">
        <v>0.311378772679124</v>
      </c>
      <c r="J64">
        <v>16.3880893296998</v>
      </c>
      <c r="K64">
        <v>2.93259749185928</v>
      </c>
    </row>
    <row r="65" spans="1:11">
      <c r="A65">
        <v>63</v>
      </c>
      <c r="B65">
        <v>5.5567548902015</v>
      </c>
      <c r="C65">
        <v>494.638973780357</v>
      </c>
      <c r="D65">
        <v>0.437312434559487</v>
      </c>
      <c r="E65">
        <v>60.1658706670945</v>
      </c>
      <c r="F65">
        <v>72.0133255710067</v>
      </c>
      <c r="G65">
        <v>7303.44181203043</v>
      </c>
      <c r="H65">
        <v>0.390496448928394</v>
      </c>
      <c r="I65">
        <v>0.317195600163829</v>
      </c>
      <c r="J65">
        <v>16.6298793364094</v>
      </c>
      <c r="K65">
        <v>2.93259749185928</v>
      </c>
    </row>
    <row r="66" spans="1:11">
      <c r="A66">
        <v>64</v>
      </c>
      <c r="B66">
        <v>5.80889213171074</v>
      </c>
      <c r="C66">
        <v>513.9191238564</v>
      </c>
      <c r="D66">
        <v>0.437745018108342</v>
      </c>
      <c r="E66">
        <v>61.538160588844</v>
      </c>
      <c r="F66">
        <v>69.3339796922305</v>
      </c>
      <c r="G66">
        <v>7037.43285238151</v>
      </c>
      <c r="H66">
        <v>0.396468568178066</v>
      </c>
      <c r="I66">
        <v>0.322037315679453</v>
      </c>
      <c r="J66">
        <v>16.9004853710211</v>
      </c>
      <c r="K66">
        <v>2.93259749185928</v>
      </c>
    </row>
    <row r="67" spans="1:11">
      <c r="A67">
        <v>65</v>
      </c>
      <c r="B67">
        <v>5.87699381396002</v>
      </c>
      <c r="C67">
        <v>521.703726893789</v>
      </c>
      <c r="D67">
        <v>0.437076511209764</v>
      </c>
      <c r="E67">
        <v>62.0715018281187</v>
      </c>
      <c r="F67">
        <v>68.2231188132408</v>
      </c>
      <c r="G67">
        <v>6908.03474423459</v>
      </c>
      <c r="H67">
        <v>0.399748998800923</v>
      </c>
      <c r="I67">
        <v>0.324696888727625</v>
      </c>
      <c r="J67">
        <v>17.015952085361</v>
      </c>
      <c r="K67">
        <v>2.93259749185928</v>
      </c>
    </row>
    <row r="68" spans="1:11">
      <c r="A68">
        <v>66</v>
      </c>
      <c r="B68">
        <v>5.88257026305622</v>
      </c>
      <c r="C68">
        <v>520.693219679797</v>
      </c>
      <c r="D68">
        <v>0.436961403330181</v>
      </c>
      <c r="E68">
        <v>62.0136604379037</v>
      </c>
      <c r="F68">
        <v>68.3579230757789</v>
      </c>
      <c r="G68">
        <v>6925.02670997192</v>
      </c>
      <c r="H68">
        <v>0.399245369602809</v>
      </c>
      <c r="I68">
        <v>0.324288568593791</v>
      </c>
      <c r="J68">
        <v>16.9947944463337</v>
      </c>
      <c r="K68">
        <v>2.93259749185928</v>
      </c>
    </row>
    <row r="69" spans="1:11">
      <c r="A69">
        <v>67</v>
      </c>
      <c r="B69">
        <v>5.95355226244169</v>
      </c>
      <c r="C69">
        <v>526.350206073833</v>
      </c>
      <c r="D69">
        <v>0.43548710077816</v>
      </c>
      <c r="E69">
        <v>62.4302856880563</v>
      </c>
      <c r="F69">
        <v>67.6397224263375</v>
      </c>
      <c r="G69">
        <v>6835.16846470493</v>
      </c>
      <c r="H69">
        <v>0.401645398952838</v>
      </c>
      <c r="I69">
        <v>0.326234402913049</v>
      </c>
      <c r="J69">
        <v>17.0551001863283</v>
      </c>
      <c r="K69">
        <v>2.93259749185928</v>
      </c>
    </row>
    <row r="70" spans="1:11">
      <c r="A70">
        <v>68</v>
      </c>
      <c r="B70">
        <v>5.95598435944651</v>
      </c>
      <c r="C70">
        <v>526.937370368455</v>
      </c>
      <c r="D70">
        <v>0.435379459889222</v>
      </c>
      <c r="E70">
        <v>62.4613475801278</v>
      </c>
      <c r="F70">
        <v>67.5645967226947</v>
      </c>
      <c r="G70">
        <v>6833.9414679669</v>
      </c>
      <c r="H70">
        <v>0.402045015066687</v>
      </c>
      <c r="I70">
        <v>0.326558460522079</v>
      </c>
      <c r="J70">
        <v>17.069733054434</v>
      </c>
      <c r="K70">
        <v>2.93259749185928</v>
      </c>
    </row>
    <row r="71" spans="1:11">
      <c r="A71">
        <v>69</v>
      </c>
      <c r="B71">
        <v>6.08808274987781</v>
      </c>
      <c r="C71">
        <v>537.688226388419</v>
      </c>
      <c r="D71">
        <v>0.43473397369508</v>
      </c>
      <c r="E71">
        <v>63.2478614880019</v>
      </c>
      <c r="F71">
        <v>66.2311495921088</v>
      </c>
      <c r="G71">
        <v>6688.63419243513</v>
      </c>
      <c r="H71">
        <v>0.406438015075411</v>
      </c>
      <c r="I71">
        <v>0.330120239023088</v>
      </c>
      <c r="J71">
        <v>17.1846026426322</v>
      </c>
      <c r="K71">
        <v>2.93259749185928</v>
      </c>
    </row>
    <row r="72" spans="1:11">
      <c r="A72">
        <v>70</v>
      </c>
      <c r="B72">
        <v>6.14425503822232</v>
      </c>
      <c r="C72">
        <v>540.443444442448</v>
      </c>
      <c r="D72">
        <v>0.434991763590356</v>
      </c>
      <c r="E72">
        <v>63.4658302250546</v>
      </c>
      <c r="F72">
        <v>65.8997197730147</v>
      </c>
      <c r="G72">
        <v>6671.26295852845</v>
      </c>
      <c r="H72">
        <v>0.407333029920711</v>
      </c>
      <c r="I72">
        <v>0.330845997477481</v>
      </c>
      <c r="J72">
        <v>17.2067212221721</v>
      </c>
      <c r="K72">
        <v>2.93259749185928</v>
      </c>
    </row>
    <row r="73" spans="1:11">
      <c r="A73">
        <v>71</v>
      </c>
      <c r="B73">
        <v>6.14807062693188</v>
      </c>
      <c r="C73">
        <v>539.757803790971</v>
      </c>
      <c r="D73">
        <v>0.43514843090955</v>
      </c>
      <c r="E73">
        <v>63.4287180993458</v>
      </c>
      <c r="F73">
        <v>65.9847202611436</v>
      </c>
      <c r="G73">
        <v>6685.071631157</v>
      </c>
      <c r="H73">
        <v>0.406847820799958</v>
      </c>
      <c r="I73">
        <v>0.330452605537964</v>
      </c>
      <c r="J73">
        <v>17.1938397852397</v>
      </c>
      <c r="K73">
        <v>2.93259749185928</v>
      </c>
    </row>
    <row r="74" spans="1:11">
      <c r="A74">
        <v>72</v>
      </c>
      <c r="B74">
        <v>6.25103364748135</v>
      </c>
      <c r="C74">
        <v>550.896933774211</v>
      </c>
      <c r="D74">
        <v>0.434914254429301</v>
      </c>
      <c r="E74">
        <v>64.1967375732571</v>
      </c>
      <c r="F74">
        <v>64.6545937192679</v>
      </c>
      <c r="G74">
        <v>6547.20026991628</v>
      </c>
      <c r="H74">
        <v>0.41183024661949</v>
      </c>
      <c r="I74">
        <v>0.334492452757839</v>
      </c>
      <c r="J74">
        <v>17.3346447885883</v>
      </c>
      <c r="K74">
        <v>2.93259749185928</v>
      </c>
    </row>
    <row r="75" spans="1:11">
      <c r="A75">
        <v>73</v>
      </c>
      <c r="B75">
        <v>6.39338100758622</v>
      </c>
      <c r="C75">
        <v>563.015223115344</v>
      </c>
      <c r="D75">
        <v>0.435362241655361</v>
      </c>
      <c r="E75">
        <v>65.0670447652763</v>
      </c>
      <c r="F75">
        <v>63.2681314523264</v>
      </c>
      <c r="G75">
        <v>6413.14697428901</v>
      </c>
      <c r="H75">
        <v>0.416458316198198</v>
      </c>
      <c r="I75">
        <v>0.33824512453927</v>
      </c>
      <c r="J75">
        <v>17.4692164515667</v>
      </c>
      <c r="K75">
        <v>2.93259749185928</v>
      </c>
    </row>
    <row r="76" spans="1:11">
      <c r="A76">
        <v>74</v>
      </c>
      <c r="B76">
        <v>6.54498407805393</v>
      </c>
      <c r="C76">
        <v>575.750359369906</v>
      </c>
      <c r="D76">
        <v>0.436046490177376</v>
      </c>
      <c r="E76">
        <v>65.9806141779014</v>
      </c>
      <c r="F76">
        <v>61.8716915731673</v>
      </c>
      <c r="G76">
        <v>6279.69222666359</v>
      </c>
      <c r="H76">
        <v>0.421034889494385</v>
      </c>
      <c r="I76">
        <v>0.341956136267442</v>
      </c>
      <c r="J76">
        <v>17.6098768263436</v>
      </c>
      <c r="K76">
        <v>2.93259749185928</v>
      </c>
    </row>
    <row r="77" spans="1:11">
      <c r="A77">
        <v>75</v>
      </c>
      <c r="B77">
        <v>6.61572035817184</v>
      </c>
      <c r="C77">
        <v>580.552461659483</v>
      </c>
      <c r="D77">
        <v>0.436650924698682</v>
      </c>
      <c r="E77">
        <v>66.3451625047913</v>
      </c>
      <c r="F77">
        <v>61.3615429358775</v>
      </c>
      <c r="G77">
        <v>6230.30612866457</v>
      </c>
      <c r="H77">
        <v>0.422095898892016</v>
      </c>
      <c r="I77">
        <v>0.342816461865083</v>
      </c>
      <c r="J77">
        <v>17.656046655504</v>
      </c>
      <c r="K77">
        <v>2.93259749185928</v>
      </c>
    </row>
    <row r="78" spans="1:11">
      <c r="A78">
        <v>76</v>
      </c>
      <c r="B78">
        <v>6.62125638322402</v>
      </c>
      <c r="C78">
        <v>580.231988972683</v>
      </c>
      <c r="D78">
        <v>0.436795290356236</v>
      </c>
      <c r="E78">
        <v>66.3330208241025</v>
      </c>
      <c r="F78">
        <v>61.3958320447559</v>
      </c>
      <c r="G78">
        <v>6237.6785393446</v>
      </c>
      <c r="H78">
        <v>0.421637883504964</v>
      </c>
      <c r="I78">
        <v>0.342445084039004</v>
      </c>
      <c r="J78">
        <v>17.6505275487296</v>
      </c>
      <c r="K78">
        <v>2.93259749185928</v>
      </c>
    </row>
    <row r="79" spans="1:11">
      <c r="A79">
        <v>77</v>
      </c>
      <c r="B79">
        <v>6.74912185704314</v>
      </c>
      <c r="C79">
        <v>592.44876576376</v>
      </c>
      <c r="D79">
        <v>0.437216824852684</v>
      </c>
      <c r="E79">
        <v>67.1832765014857</v>
      </c>
      <c r="F79">
        <v>60.1303083293518</v>
      </c>
      <c r="G79">
        <v>6114.28556763672</v>
      </c>
      <c r="H79">
        <v>0.426483190949711</v>
      </c>
      <c r="I79">
        <v>0.346374121121091</v>
      </c>
      <c r="J79">
        <v>17.7901540934577</v>
      </c>
      <c r="K79">
        <v>2.93259749185928</v>
      </c>
    </row>
    <row r="80" spans="1:11">
      <c r="A80">
        <v>78</v>
      </c>
      <c r="B80">
        <v>6.83273626325763</v>
      </c>
      <c r="C80">
        <v>598.274026769571</v>
      </c>
      <c r="D80">
        <v>0.437751556513473</v>
      </c>
      <c r="E80">
        <v>67.6162907689606</v>
      </c>
      <c r="F80">
        <v>59.54533964883</v>
      </c>
      <c r="G80">
        <v>6064.85109900747</v>
      </c>
      <c r="H80">
        <v>0.427629644751024</v>
      </c>
      <c r="I80">
        <v>0.347303839997273</v>
      </c>
      <c r="J80">
        <v>17.853227132912</v>
      </c>
      <c r="K80">
        <v>2.93259749185928</v>
      </c>
    </row>
    <row r="81" spans="1:11">
      <c r="A81">
        <v>79</v>
      </c>
      <c r="B81">
        <v>6.83124472742916</v>
      </c>
      <c r="C81">
        <v>598.20105502272</v>
      </c>
      <c r="D81">
        <v>0.437719252736302</v>
      </c>
      <c r="E81">
        <v>67.607394440286</v>
      </c>
      <c r="F81">
        <v>59.552807732954</v>
      </c>
      <c r="G81">
        <v>6066.45094191294</v>
      </c>
      <c r="H81">
        <v>0.427881705935785</v>
      </c>
      <c r="I81">
        <v>0.347508234242617</v>
      </c>
      <c r="J81">
        <v>17.8517391753752</v>
      </c>
      <c r="K81">
        <v>2.93259749185928</v>
      </c>
    </row>
    <row r="82" spans="1:11">
      <c r="A82">
        <v>80</v>
      </c>
      <c r="B82">
        <v>7.01273980214708</v>
      </c>
      <c r="C82">
        <v>613.949396885911</v>
      </c>
      <c r="D82">
        <v>0.438550906977186</v>
      </c>
      <c r="E82">
        <v>68.7202639200806</v>
      </c>
      <c r="F82">
        <v>58.0252359885716</v>
      </c>
      <c r="G82">
        <v>5920.28393459631</v>
      </c>
      <c r="H82">
        <v>0.432965633261836</v>
      </c>
      <c r="I82">
        <v>0.35163091799595</v>
      </c>
      <c r="J82">
        <v>18.0256302453575</v>
      </c>
      <c r="K82">
        <v>2.93259749185928</v>
      </c>
    </row>
    <row r="83" spans="1:11">
      <c r="A83">
        <v>81</v>
      </c>
      <c r="B83">
        <v>7.08109966406601</v>
      </c>
      <c r="C83">
        <v>621.794866787776</v>
      </c>
      <c r="D83">
        <v>0.438772125434154</v>
      </c>
      <c r="E83">
        <v>69.2637392035155</v>
      </c>
      <c r="F83">
        <v>57.2573024761075</v>
      </c>
      <c r="G83">
        <v>5839.38716306649</v>
      </c>
      <c r="H83">
        <v>0.435709794725349</v>
      </c>
      <c r="I83">
        <v>0.353856261763508</v>
      </c>
      <c r="J83">
        <v>18.1161065870964</v>
      </c>
      <c r="K83">
        <v>2.93259749185928</v>
      </c>
    </row>
    <row r="84" spans="1:11">
      <c r="A84">
        <v>82</v>
      </c>
      <c r="B84">
        <v>7.0562822841739</v>
      </c>
      <c r="C84">
        <v>622.899954820314</v>
      </c>
      <c r="D84">
        <v>0.437759293760796</v>
      </c>
      <c r="E84">
        <v>69.3234348683933</v>
      </c>
      <c r="F84">
        <v>57.1472418353068</v>
      </c>
      <c r="G84">
        <v>5806.37840671212</v>
      </c>
      <c r="H84">
        <v>0.436677582565728</v>
      </c>
      <c r="I84">
        <v>0.354641048796642</v>
      </c>
      <c r="J84">
        <v>18.1366972955117</v>
      </c>
      <c r="K84">
        <v>2.93259749185928</v>
      </c>
    </row>
    <row r="85" spans="1:11">
      <c r="A85">
        <v>83</v>
      </c>
      <c r="B85">
        <v>7.30214494451613</v>
      </c>
      <c r="C85">
        <v>643.694844811639</v>
      </c>
      <c r="D85">
        <v>0.437493972506368</v>
      </c>
      <c r="E85">
        <v>70.7803180201884</v>
      </c>
      <c r="F85">
        <v>55.3151218873092</v>
      </c>
      <c r="G85">
        <v>5615.41585617167</v>
      </c>
      <c r="H85">
        <v>0.443661215179907</v>
      </c>
      <c r="I85">
        <v>0.360304468470456</v>
      </c>
      <c r="J85">
        <v>18.3536482836508</v>
      </c>
      <c r="K85">
        <v>2.93259749185928</v>
      </c>
    </row>
    <row r="86" spans="1:11">
      <c r="A86">
        <v>84</v>
      </c>
      <c r="B86">
        <v>7.46029677536568</v>
      </c>
      <c r="C86">
        <v>658.73412645473</v>
      </c>
      <c r="D86">
        <v>0.437303974973314</v>
      </c>
      <c r="E86">
        <v>71.8500206549698</v>
      </c>
      <c r="F86">
        <v>54.0427103394953</v>
      </c>
      <c r="G86">
        <v>5485.35823352013</v>
      </c>
      <c r="H86">
        <v>0.449851358460137</v>
      </c>
      <c r="I86">
        <v>0.365324619225236</v>
      </c>
      <c r="J86">
        <v>18.4905372395853</v>
      </c>
      <c r="K86">
        <v>2.93259749185928</v>
      </c>
    </row>
    <row r="87" spans="1:11">
      <c r="A87">
        <v>85</v>
      </c>
      <c r="B87">
        <v>7.61700304760336</v>
      </c>
      <c r="C87">
        <v>671.018420171516</v>
      </c>
      <c r="D87">
        <v>0.438028031720346</v>
      </c>
      <c r="E87">
        <v>72.7114223398804</v>
      </c>
      <c r="F87">
        <v>53.0500037176663</v>
      </c>
      <c r="G87">
        <v>5404.46559730045</v>
      </c>
      <c r="H87">
        <v>0.453717111861373</v>
      </c>
      <c r="I87">
        <v>0.368459832408095</v>
      </c>
      <c r="J87">
        <v>18.6140220928568</v>
      </c>
      <c r="K87">
        <v>2.93259749185928</v>
      </c>
    </row>
    <row r="88" spans="1:11">
      <c r="A88">
        <v>86</v>
      </c>
      <c r="B88">
        <v>7.72877645030283</v>
      </c>
      <c r="C88">
        <v>678.376761396158</v>
      </c>
      <c r="D88">
        <v>0.438653753071352</v>
      </c>
      <c r="E88">
        <v>73.2514768614285</v>
      </c>
      <c r="F88">
        <v>52.5205335840879</v>
      </c>
      <c r="G88">
        <v>5365.27362476026</v>
      </c>
      <c r="H88">
        <v>0.455946218489105</v>
      </c>
      <c r="I88">
        <v>0.370267736042531</v>
      </c>
      <c r="J88">
        <v>18.6725296947756</v>
      </c>
      <c r="K88">
        <v>2.93259749185928</v>
      </c>
    </row>
    <row r="89" spans="1:11">
      <c r="A89">
        <v>87</v>
      </c>
      <c r="B89">
        <v>7.79238054374213</v>
      </c>
      <c r="C89">
        <v>680.833932442495</v>
      </c>
      <c r="D89">
        <v>0.438490692797119</v>
      </c>
      <c r="E89">
        <v>73.4524012552847</v>
      </c>
      <c r="F89">
        <v>52.3345042642082</v>
      </c>
      <c r="G89">
        <v>5350.27976160385</v>
      </c>
      <c r="H89">
        <v>0.456566891672781</v>
      </c>
      <c r="I89">
        <v>0.370771121135446</v>
      </c>
      <c r="J89">
        <v>18.6821178175388</v>
      </c>
      <c r="K89">
        <v>2.93259749185928</v>
      </c>
    </row>
    <row r="90" spans="1:11">
      <c r="A90">
        <v>88</v>
      </c>
      <c r="B90">
        <v>7.79339978676843</v>
      </c>
      <c r="C90">
        <v>681.376231251063</v>
      </c>
      <c r="D90">
        <v>0.438425262428922</v>
      </c>
      <c r="E90">
        <v>73.4798926965865</v>
      </c>
      <c r="F90">
        <v>52.2928555148042</v>
      </c>
      <c r="G90">
        <v>5350.00844181094</v>
      </c>
      <c r="H90">
        <v>0.456902399426391</v>
      </c>
      <c r="I90">
        <v>0.371043255724185</v>
      </c>
      <c r="J90">
        <v>18.6927951316531</v>
      </c>
      <c r="K90">
        <v>2.93259749185928</v>
      </c>
    </row>
    <row r="91" spans="1:11">
      <c r="A91">
        <v>89</v>
      </c>
      <c r="B91">
        <v>7.8754581197151</v>
      </c>
      <c r="C91">
        <v>689.840699187196</v>
      </c>
      <c r="D91">
        <v>0.439776933158172</v>
      </c>
      <c r="E91">
        <v>74.059471128051</v>
      </c>
      <c r="F91">
        <v>51.6425725480885</v>
      </c>
      <c r="G91">
        <v>5290.07412782349</v>
      </c>
      <c r="H91">
        <v>0.459465225395936</v>
      </c>
      <c r="I91">
        <v>0.373121767766797</v>
      </c>
      <c r="J91">
        <v>18.7796252513851</v>
      </c>
      <c r="K91">
        <v>2.93259749185928</v>
      </c>
    </row>
    <row r="92" spans="1:11">
      <c r="A92">
        <v>90</v>
      </c>
      <c r="B92">
        <v>8.01781812583077</v>
      </c>
      <c r="C92">
        <v>703.864629157675</v>
      </c>
      <c r="D92">
        <v>0.440106657809425</v>
      </c>
      <c r="E92">
        <v>75.016272419797</v>
      </c>
      <c r="F92">
        <v>50.6077282867566</v>
      </c>
      <c r="G92">
        <v>5183.46270589146</v>
      </c>
      <c r="H92">
        <v>0.464002310663741</v>
      </c>
      <c r="I92">
        <v>0.376801498678137</v>
      </c>
      <c r="J92">
        <v>18.9215475282231</v>
      </c>
      <c r="K92">
        <v>2.93259749185928</v>
      </c>
    </row>
    <row r="93" spans="1:11">
      <c r="A93">
        <v>91</v>
      </c>
      <c r="B93">
        <v>8.07256648539411</v>
      </c>
      <c r="C93">
        <v>709.093682398956</v>
      </c>
      <c r="D93">
        <v>0.440020084724409</v>
      </c>
      <c r="E93">
        <v>75.368878504078</v>
      </c>
      <c r="F93">
        <v>50.2325365209085</v>
      </c>
      <c r="G93">
        <v>5148.26655488942</v>
      </c>
      <c r="H93">
        <v>0.465793562544637</v>
      </c>
      <c r="I93">
        <v>0.378254316200563</v>
      </c>
      <c r="J93">
        <v>18.9755522591506</v>
      </c>
      <c r="K93">
        <v>2.93259749185928</v>
      </c>
    </row>
    <row r="94" spans="1:11">
      <c r="A94">
        <v>92</v>
      </c>
      <c r="B94">
        <v>8.08891904252715</v>
      </c>
      <c r="C94">
        <v>709.547623869299</v>
      </c>
      <c r="D94">
        <v>0.440221942164461</v>
      </c>
      <c r="E94">
        <v>75.4125259184125</v>
      </c>
      <c r="F94">
        <v>50.2007886533965</v>
      </c>
      <c r="G94">
        <v>5147.46101900789</v>
      </c>
      <c r="H94">
        <v>0.465726843462364</v>
      </c>
      <c r="I94">
        <v>0.378200206959664</v>
      </c>
      <c r="J94">
        <v>18.9750852252088</v>
      </c>
      <c r="K94">
        <v>2.93259749185928</v>
      </c>
    </row>
    <row r="95" spans="1:11">
      <c r="A95">
        <v>93</v>
      </c>
      <c r="B95">
        <v>8.3101711733955</v>
      </c>
      <c r="C95">
        <v>728.431085315097</v>
      </c>
      <c r="D95">
        <v>0.440265734409969</v>
      </c>
      <c r="E95">
        <v>76.7364855740486</v>
      </c>
      <c r="F95">
        <v>48.8991158687761</v>
      </c>
      <c r="G95">
        <v>5010.34290018919</v>
      </c>
      <c r="H95">
        <v>0.471471979886718</v>
      </c>
      <c r="I95">
        <v>0.382859828425635</v>
      </c>
      <c r="J95">
        <v>19.1422969007182</v>
      </c>
      <c r="K95">
        <v>2.93259749185928</v>
      </c>
    </row>
    <row r="96" spans="1:11">
      <c r="A96">
        <v>94</v>
      </c>
      <c r="B96">
        <v>8.48204221904172</v>
      </c>
      <c r="C96">
        <v>744.092642685874</v>
      </c>
      <c r="D96">
        <v>0.439936927011216</v>
      </c>
      <c r="E96">
        <v>77.820707686487</v>
      </c>
      <c r="F96">
        <v>47.870171546913</v>
      </c>
      <c r="G96">
        <v>4899.39312762035</v>
      </c>
      <c r="H96">
        <v>0.476550774454411</v>
      </c>
      <c r="I96">
        <v>0.386979102871025</v>
      </c>
      <c r="J96">
        <v>19.2806360042258</v>
      </c>
      <c r="K96">
        <v>2.93259749185928</v>
      </c>
    </row>
    <row r="97" spans="1:11">
      <c r="A97">
        <v>95</v>
      </c>
      <c r="B97">
        <v>8.61251576423228</v>
      </c>
      <c r="C97">
        <v>754.223459504823</v>
      </c>
      <c r="D97">
        <v>0.439922362564794</v>
      </c>
      <c r="E97">
        <v>78.5413591186589</v>
      </c>
      <c r="F97">
        <v>47.2279854018407</v>
      </c>
      <c r="G97">
        <v>4835.19464653222</v>
      </c>
      <c r="H97">
        <v>0.479195929318406</v>
      </c>
      <c r="I97">
        <v>0.389124566304003</v>
      </c>
      <c r="J97">
        <v>19.3643441753952</v>
      </c>
      <c r="K97">
        <v>2.93259749185928</v>
      </c>
    </row>
    <row r="98" spans="1:11">
      <c r="A98">
        <v>96</v>
      </c>
      <c r="B98">
        <v>8.65041210790938</v>
      </c>
      <c r="C98">
        <v>759.073480167697</v>
      </c>
      <c r="D98">
        <v>0.439513848354136</v>
      </c>
      <c r="E98">
        <v>78.8567057794987</v>
      </c>
      <c r="F98">
        <v>46.925901359404</v>
      </c>
      <c r="G98">
        <v>4802.02009312986</v>
      </c>
      <c r="H98">
        <v>0.481333954087994</v>
      </c>
      <c r="I98">
        <v>0.390858711093438</v>
      </c>
      <c r="J98">
        <v>19.4110683484619</v>
      </c>
      <c r="K98">
        <v>2.93259749185928</v>
      </c>
    </row>
    <row r="99" spans="1:11">
      <c r="A99">
        <v>97</v>
      </c>
      <c r="B99">
        <v>8.66922818327042</v>
      </c>
      <c r="C99">
        <v>760.017251279854</v>
      </c>
      <c r="D99">
        <v>0.439679137429205</v>
      </c>
      <c r="E99">
        <v>78.9330653734887</v>
      </c>
      <c r="F99">
        <v>46.8679216739817</v>
      </c>
      <c r="G99">
        <v>4797.39041996083</v>
      </c>
      <c r="H99">
        <v>0.481285575760876</v>
      </c>
      <c r="I99">
        <v>0.390819476793957</v>
      </c>
      <c r="J99">
        <v>19.4167120827075</v>
      </c>
      <c r="K99">
        <v>2.93259749185928</v>
      </c>
    </row>
    <row r="100" spans="1:11">
      <c r="A100">
        <v>98</v>
      </c>
      <c r="B100">
        <v>8.78234680477808</v>
      </c>
      <c r="C100">
        <v>770.639691574213</v>
      </c>
      <c r="D100">
        <v>0.439271413376458</v>
      </c>
      <c r="E100">
        <v>79.6649811025641</v>
      </c>
      <c r="F100">
        <v>46.2228202595731</v>
      </c>
      <c r="G100">
        <v>4723.83934790839</v>
      </c>
      <c r="H100">
        <v>0.485053100914745</v>
      </c>
      <c r="I100">
        <v>0.393875291160932</v>
      </c>
      <c r="J100">
        <v>19.5033471321564</v>
      </c>
      <c r="K100">
        <v>2.93259749185928</v>
      </c>
    </row>
    <row r="101" spans="1:11">
      <c r="A101">
        <v>99</v>
      </c>
      <c r="B101">
        <v>8.85056757392614</v>
      </c>
      <c r="C101">
        <v>776.65712419982</v>
      </c>
      <c r="D101">
        <v>0.438925339345781</v>
      </c>
      <c r="E101">
        <v>80.0782644893098</v>
      </c>
      <c r="F101">
        <v>45.8657982850211</v>
      </c>
      <c r="G101">
        <v>4687.8767988605</v>
      </c>
      <c r="H101">
        <v>0.487631982378276</v>
      </c>
      <c r="I101">
        <v>0.395967063756901</v>
      </c>
      <c r="J101">
        <v>19.550389858036</v>
      </c>
      <c r="K101">
        <v>2.93259749185928</v>
      </c>
    </row>
    <row r="102" spans="1:11">
      <c r="A102">
        <v>100</v>
      </c>
      <c r="B102">
        <v>8.84469566936841</v>
      </c>
      <c r="C102">
        <v>776.934689496028</v>
      </c>
      <c r="D102">
        <v>0.438882253517698</v>
      </c>
      <c r="E102">
        <v>80.0936558088964</v>
      </c>
      <c r="F102">
        <v>45.8384742666292</v>
      </c>
      <c r="G102">
        <v>4684.40543260935</v>
      </c>
      <c r="H102">
        <v>0.487757075498249</v>
      </c>
      <c r="I102">
        <v>0.396068535503565</v>
      </c>
      <c r="J102">
        <v>19.5551994991009</v>
      </c>
      <c r="K102">
        <v>2.93259749185928</v>
      </c>
    </row>
    <row r="103" spans="1:11">
      <c r="A103">
        <v>101</v>
      </c>
      <c r="B103">
        <v>9.00937698186125</v>
      </c>
      <c r="C103">
        <v>790.055321511219</v>
      </c>
      <c r="D103">
        <v>0.438513846605374</v>
      </c>
      <c r="E103">
        <v>81.0151653873658</v>
      </c>
      <c r="F103">
        <v>45.0979114846146</v>
      </c>
      <c r="G103">
        <v>4602.53678167181</v>
      </c>
      <c r="H103">
        <v>0.492008721621804</v>
      </c>
      <c r="I103">
        <v>0.399517085070375</v>
      </c>
      <c r="J103">
        <v>19.6522060843226</v>
      </c>
      <c r="K103">
        <v>2.93259749185928</v>
      </c>
    </row>
    <row r="104" spans="1:11">
      <c r="A104">
        <v>102</v>
      </c>
      <c r="B104">
        <v>9.09212789229788</v>
      </c>
      <c r="C104">
        <v>802.393947763167</v>
      </c>
      <c r="D104">
        <v>0.437666484513961</v>
      </c>
      <c r="E104">
        <v>81.8543141652665</v>
      </c>
      <c r="F104">
        <v>44.3935117803634</v>
      </c>
      <c r="G104">
        <v>4513.51049822785</v>
      </c>
      <c r="H104">
        <v>0.496831775557545</v>
      </c>
      <c r="I104">
        <v>0.403429202977377</v>
      </c>
      <c r="J104">
        <v>19.755495937001</v>
      </c>
      <c r="K104">
        <v>2.93259749185928</v>
      </c>
    </row>
    <row r="105" spans="1:11">
      <c r="A105">
        <v>103</v>
      </c>
      <c r="B105">
        <v>9.30306855873095</v>
      </c>
      <c r="C105">
        <v>819.579480782835</v>
      </c>
      <c r="D105">
        <v>0.438639416689142</v>
      </c>
      <c r="E105">
        <v>83.0660688777274</v>
      </c>
      <c r="F105">
        <v>43.4600963276878</v>
      </c>
      <c r="G105">
        <v>4432.26016656856</v>
      </c>
      <c r="H105">
        <v>0.502042892318141</v>
      </c>
      <c r="I105">
        <v>0.407656202031608</v>
      </c>
      <c r="J105">
        <v>19.8786939264597</v>
      </c>
      <c r="K105">
        <v>2.93259749185928</v>
      </c>
    </row>
    <row r="106" spans="1:11">
      <c r="A106">
        <v>104</v>
      </c>
      <c r="B106">
        <v>9.54851466699481</v>
      </c>
      <c r="C106">
        <v>839.970405012375</v>
      </c>
      <c r="D106">
        <v>0.438949156808165</v>
      </c>
      <c r="E106">
        <v>84.45956869591</v>
      </c>
      <c r="F106">
        <v>42.4130114506804</v>
      </c>
      <c r="G106">
        <v>4327.07969328862</v>
      </c>
      <c r="H106">
        <v>0.507318873812035</v>
      </c>
      <c r="I106">
        <v>0.411935831869958</v>
      </c>
      <c r="J106">
        <v>20.0420297433763</v>
      </c>
      <c r="K106">
        <v>2.93259749185928</v>
      </c>
    </row>
    <row r="107" spans="1:11">
      <c r="A107">
        <v>105</v>
      </c>
      <c r="B107">
        <v>9.64272032720699</v>
      </c>
      <c r="C107">
        <v>849.065154482465</v>
      </c>
      <c r="D107">
        <v>0.438545687223061</v>
      </c>
      <c r="E107">
        <v>85.0872944983103</v>
      </c>
      <c r="F107">
        <v>41.9626653464392</v>
      </c>
      <c r="G107">
        <v>4274.49575288042</v>
      </c>
      <c r="H107">
        <v>0.51028588422245</v>
      </c>
      <c r="I107">
        <v>0.414342552275688</v>
      </c>
      <c r="J107">
        <v>20.107449772776</v>
      </c>
      <c r="K107">
        <v>2.93259749185928</v>
      </c>
    </row>
    <row r="108" spans="1:11">
      <c r="A108">
        <v>106</v>
      </c>
      <c r="B108">
        <v>9.70681770976323</v>
      </c>
      <c r="C108">
        <v>857.467393557657</v>
      </c>
      <c r="D108">
        <v>0.438114636185039</v>
      </c>
      <c r="E108">
        <v>85.6420379872995</v>
      </c>
      <c r="F108">
        <v>41.5235128535769</v>
      </c>
      <c r="G108">
        <v>4220.36288136795</v>
      </c>
      <c r="H108">
        <v>0.513006188410647</v>
      </c>
      <c r="I108">
        <v>0.416549148248943</v>
      </c>
      <c r="J108">
        <v>20.1783621500411</v>
      </c>
      <c r="K108">
        <v>2.93259749185928</v>
      </c>
    </row>
    <row r="109" spans="1:11">
      <c r="A109">
        <v>107</v>
      </c>
      <c r="B109">
        <v>9.71107927989298</v>
      </c>
      <c r="C109">
        <v>856.909655299882</v>
      </c>
      <c r="D109">
        <v>0.438219065228082</v>
      </c>
      <c r="E109">
        <v>85.6133662868266</v>
      </c>
      <c r="F109">
        <v>41.5505694026384</v>
      </c>
      <c r="G109">
        <v>4223.61007103581</v>
      </c>
      <c r="H109">
        <v>0.512703948579615</v>
      </c>
      <c r="I109">
        <v>0.416303975487181</v>
      </c>
      <c r="J109">
        <v>20.1705482939392</v>
      </c>
      <c r="K109">
        <v>2.93259749185928</v>
      </c>
    </row>
    <row r="110" spans="1:11">
      <c r="A110">
        <v>108</v>
      </c>
      <c r="B110">
        <v>9.70499163534934</v>
      </c>
      <c r="C110">
        <v>860.159792319486</v>
      </c>
      <c r="D110">
        <v>0.438293307343345</v>
      </c>
      <c r="E110">
        <v>85.7985389022437</v>
      </c>
      <c r="F110">
        <v>41.391311008796</v>
      </c>
      <c r="G110">
        <v>4206.17185447283</v>
      </c>
      <c r="H110">
        <v>0.513991361094366</v>
      </c>
      <c r="I110">
        <v>0.417348298579738</v>
      </c>
      <c r="J110">
        <v>20.20967022829</v>
      </c>
      <c r="K110">
        <v>2.93259749185928</v>
      </c>
    </row>
    <row r="111" spans="1:11">
      <c r="A111">
        <v>109</v>
      </c>
      <c r="B111">
        <v>9.70711274895218</v>
      </c>
      <c r="C111">
        <v>859.960745178323</v>
      </c>
      <c r="D111">
        <v>0.437871365016574</v>
      </c>
      <c r="E111">
        <v>85.7888928295333</v>
      </c>
      <c r="F111">
        <v>41.4023460855508</v>
      </c>
      <c r="G111">
        <v>4205.09682541941</v>
      </c>
      <c r="H111">
        <v>0.513949715068862</v>
      </c>
      <c r="I111">
        <v>0.417314511943719</v>
      </c>
      <c r="J111">
        <v>20.2065540187832</v>
      </c>
      <c r="K111">
        <v>2.93259749185928</v>
      </c>
    </row>
    <row r="112" spans="1:11">
      <c r="A112">
        <v>110</v>
      </c>
      <c r="B112">
        <v>9.87608974198834</v>
      </c>
      <c r="C112">
        <v>873.785218800364</v>
      </c>
      <c r="D112">
        <v>0.437599057888085</v>
      </c>
      <c r="E112">
        <v>86.7660464730919</v>
      </c>
      <c r="F112">
        <v>40.7520636369321</v>
      </c>
      <c r="G112">
        <v>4134.67345015381</v>
      </c>
      <c r="H112">
        <v>0.518155983389715</v>
      </c>
      <c r="I112">
        <v>0.420726548457199</v>
      </c>
      <c r="J112">
        <v>20.2938710992886</v>
      </c>
      <c r="K112">
        <v>2.93259749185928</v>
      </c>
    </row>
    <row r="113" spans="1:11">
      <c r="A113">
        <v>111</v>
      </c>
      <c r="B113">
        <v>10.0286655935109</v>
      </c>
      <c r="C113">
        <v>885.902411429187</v>
      </c>
      <c r="D113">
        <v>0.437765287346753</v>
      </c>
      <c r="E113">
        <v>87.6147667638801</v>
      </c>
      <c r="F113">
        <v>40.1961363451363</v>
      </c>
      <c r="G113">
        <v>4082.94481132567</v>
      </c>
      <c r="H113">
        <v>0.521726193715843</v>
      </c>
      <c r="I113">
        <v>0.423622682102797</v>
      </c>
      <c r="J113">
        <v>20.3730661572331</v>
      </c>
      <c r="K113">
        <v>2.93259749185928</v>
      </c>
    </row>
    <row r="114" spans="1:11">
      <c r="A114">
        <v>112</v>
      </c>
      <c r="B114">
        <v>10.079575121691</v>
      </c>
      <c r="C114">
        <v>889.892602358447</v>
      </c>
      <c r="D114">
        <v>0.437796902535399</v>
      </c>
      <c r="E114">
        <v>87.902668638197</v>
      </c>
      <c r="F114">
        <v>40.0175396159847</v>
      </c>
      <c r="G114">
        <v>4063.14425536844</v>
      </c>
      <c r="H114">
        <v>0.522835774736369</v>
      </c>
      <c r="I114">
        <v>0.424522759383532</v>
      </c>
      <c r="J114">
        <v>20.395402290908</v>
      </c>
      <c r="K114">
        <v>2.93259749185928</v>
      </c>
    </row>
    <row r="115" spans="1:11">
      <c r="A115">
        <v>113</v>
      </c>
      <c r="B115">
        <v>10.0731934955192</v>
      </c>
      <c r="C115">
        <v>890.060277797345</v>
      </c>
      <c r="D115">
        <v>0.437586386178145</v>
      </c>
      <c r="E115">
        <v>87.9043824220988</v>
      </c>
      <c r="F115">
        <v>40.0100907575424</v>
      </c>
      <c r="G115">
        <v>4061.6625415415</v>
      </c>
      <c r="H115">
        <v>0.523114464908474</v>
      </c>
      <c r="I115">
        <v>0.424748833868887</v>
      </c>
      <c r="J115">
        <v>20.3995943236654</v>
      </c>
      <c r="K115">
        <v>2.93259749185928</v>
      </c>
    </row>
    <row r="116" spans="1:11">
      <c r="A116">
        <v>114</v>
      </c>
      <c r="B116">
        <v>10.2786309232331</v>
      </c>
      <c r="C116">
        <v>909.069826372216</v>
      </c>
      <c r="D116">
        <v>0.43753722907445</v>
      </c>
      <c r="E116">
        <v>89.2099058349735</v>
      </c>
      <c r="F116">
        <v>39.1748004906014</v>
      </c>
      <c r="G116">
        <v>3976.21329472821</v>
      </c>
      <c r="H116">
        <v>0.528997734101061</v>
      </c>
      <c r="I116">
        <v>0.429521355253704</v>
      </c>
      <c r="J116">
        <v>20.528215092108</v>
      </c>
      <c r="K116">
        <v>2.93259749185928</v>
      </c>
    </row>
    <row r="117" spans="1:11">
      <c r="A117">
        <v>115</v>
      </c>
      <c r="B117">
        <v>10.3955700898857</v>
      </c>
      <c r="C117">
        <v>917.75816046053</v>
      </c>
      <c r="D117">
        <v>0.437938996635467</v>
      </c>
      <c r="E117">
        <v>89.8282623732456</v>
      </c>
      <c r="F117">
        <v>38.8044766837156</v>
      </c>
      <c r="G117">
        <v>3943.6711219482</v>
      </c>
      <c r="H117">
        <v>0.530812353316583</v>
      </c>
      <c r="I117">
        <v>0.430993411614853</v>
      </c>
      <c r="J117">
        <v>20.5825572462756</v>
      </c>
      <c r="K117">
        <v>2.93259749185928</v>
      </c>
    </row>
    <row r="118" spans="1:11">
      <c r="A118">
        <v>116</v>
      </c>
      <c r="B118">
        <v>10.3763782355718</v>
      </c>
      <c r="C118">
        <v>916.890981535532</v>
      </c>
      <c r="D118">
        <v>0.437800451848659</v>
      </c>
      <c r="E118">
        <v>89.7556314015588</v>
      </c>
      <c r="F118">
        <v>38.8409099071768</v>
      </c>
      <c r="G118">
        <v>3947.62298151731</v>
      </c>
      <c r="H118">
        <v>0.530947426051029</v>
      </c>
      <c r="I118">
        <v>0.431102990680575</v>
      </c>
      <c r="J118">
        <v>20.5800146694034</v>
      </c>
      <c r="K118">
        <v>2.93259749185928</v>
      </c>
    </row>
    <row r="119" spans="1:11">
      <c r="A119">
        <v>117</v>
      </c>
      <c r="B119">
        <v>10.5013856601221</v>
      </c>
      <c r="C119">
        <v>927.359084269456</v>
      </c>
      <c r="D119">
        <v>0.438088181520527</v>
      </c>
      <c r="E119">
        <v>90.4888165234087</v>
      </c>
      <c r="F119">
        <v>38.4031981454901</v>
      </c>
      <c r="G119">
        <v>3902.74572379352</v>
      </c>
      <c r="H119">
        <v>0.533781457436362</v>
      </c>
      <c r="I119">
        <v>0.433401983893948</v>
      </c>
      <c r="J119">
        <v>20.6439916956443</v>
      </c>
      <c r="K119">
        <v>2.93259749185928</v>
      </c>
    </row>
    <row r="120" spans="1:11">
      <c r="A120">
        <v>118</v>
      </c>
      <c r="B120">
        <v>10.6375727121556</v>
      </c>
      <c r="C120">
        <v>939.591758786944</v>
      </c>
      <c r="D120">
        <v>0.438240198112776</v>
      </c>
      <c r="E120">
        <v>91.3270684934453</v>
      </c>
      <c r="F120">
        <v>37.9033782629356</v>
      </c>
      <c r="G120">
        <v>3853.73450411646</v>
      </c>
      <c r="H120">
        <v>0.537296387244796</v>
      </c>
      <c r="I120">
        <v>0.436253367943049</v>
      </c>
      <c r="J120">
        <v>20.7241789731356</v>
      </c>
      <c r="K120">
        <v>2.93259749185928</v>
      </c>
    </row>
    <row r="121" spans="1:11">
      <c r="A121">
        <v>119</v>
      </c>
      <c r="B121">
        <v>10.7345514671859</v>
      </c>
      <c r="C121">
        <v>948.014581526445</v>
      </c>
      <c r="D121">
        <v>0.438516964159649</v>
      </c>
      <c r="E121">
        <v>91.909699996444</v>
      </c>
      <c r="F121">
        <v>37.5664344336061</v>
      </c>
      <c r="G121">
        <v>3819.91945079582</v>
      </c>
      <c r="H121">
        <v>0.539108138090482</v>
      </c>
      <c r="I121">
        <v>0.437723103630974</v>
      </c>
      <c r="J121">
        <v>20.7791574390046</v>
      </c>
      <c r="K121">
        <v>2.93259749185928</v>
      </c>
    </row>
    <row r="122" spans="1:11">
      <c r="A122">
        <v>120</v>
      </c>
      <c r="B122">
        <v>10.7414732431593</v>
      </c>
      <c r="C122">
        <v>947.597883946911</v>
      </c>
      <c r="D122">
        <v>0.438551955390324</v>
      </c>
      <c r="E122">
        <v>91.8847752109894</v>
      </c>
      <c r="F122">
        <v>37.5902891161907</v>
      </c>
      <c r="G122">
        <v>3823.64264812855</v>
      </c>
      <c r="H122">
        <v>0.538953663217644</v>
      </c>
      <c r="I122">
        <v>0.437597791040227</v>
      </c>
      <c r="J122">
        <v>20.774840144873</v>
      </c>
      <c r="K122">
        <v>2.93259749185928</v>
      </c>
    </row>
    <row r="123" spans="1:11">
      <c r="A123">
        <v>121</v>
      </c>
      <c r="B123">
        <v>10.9062087939122</v>
      </c>
      <c r="C123">
        <v>963.942938528997</v>
      </c>
      <c r="D123">
        <v>0.43883989118363</v>
      </c>
      <c r="E123">
        <v>92.9976290202089</v>
      </c>
      <c r="F123">
        <v>36.9395708290198</v>
      </c>
      <c r="G123">
        <v>3758.53475434505</v>
      </c>
      <c r="H123">
        <v>0.543509327561092</v>
      </c>
      <c r="I123">
        <v>0.441293491700326</v>
      </c>
      <c r="J123">
        <v>20.8822223905464</v>
      </c>
      <c r="K123">
        <v>2.93259749185928</v>
      </c>
    </row>
    <row r="124" spans="1:11">
      <c r="A124">
        <v>122</v>
      </c>
      <c r="B124">
        <v>11.1272868079009</v>
      </c>
      <c r="C124">
        <v>977.842113740998</v>
      </c>
      <c r="D124">
        <v>0.439562711115517</v>
      </c>
      <c r="E124">
        <v>93.967672167171</v>
      </c>
      <c r="F124">
        <v>36.4236311080542</v>
      </c>
      <c r="G124">
        <v>3717.3354764423</v>
      </c>
      <c r="H124">
        <v>0.54651549048438</v>
      </c>
      <c r="I124">
        <v>0.443732207370935</v>
      </c>
      <c r="J124">
        <v>20.9618960707808</v>
      </c>
      <c r="K124">
        <v>2.93259749185928</v>
      </c>
    </row>
    <row r="125" spans="1:11">
      <c r="A125">
        <v>123</v>
      </c>
      <c r="B125">
        <v>11.315906593363</v>
      </c>
      <c r="C125">
        <v>996.069166733517</v>
      </c>
      <c r="D125">
        <v>0.438769346967611</v>
      </c>
      <c r="E125">
        <v>95.1975086789237</v>
      </c>
      <c r="F125">
        <v>35.7597063398949</v>
      </c>
      <c r="G125">
        <v>3639.39863405805</v>
      </c>
      <c r="H125">
        <v>0.55165310795075</v>
      </c>
      <c r="I125">
        <v>0.447900040715393</v>
      </c>
      <c r="J125">
        <v>21.0779216049736</v>
      </c>
      <c r="K125">
        <v>2.93259749185928</v>
      </c>
    </row>
    <row r="126" spans="1:11">
      <c r="A126">
        <v>124</v>
      </c>
      <c r="B126">
        <v>11.4621414373113</v>
      </c>
      <c r="C126">
        <v>1010.06473714463</v>
      </c>
      <c r="D126">
        <v>0.438450067260606</v>
      </c>
      <c r="E126">
        <v>96.1777247600594</v>
      </c>
      <c r="F126">
        <v>35.2596929622069</v>
      </c>
      <c r="G126">
        <v>3586.75457211177</v>
      </c>
      <c r="H126">
        <v>0.556444455142635</v>
      </c>
      <c r="I126">
        <v>0.451787036790195</v>
      </c>
      <c r="J126">
        <v>21.1499274921451</v>
      </c>
      <c r="K126">
        <v>2.93259749185928</v>
      </c>
    </row>
    <row r="127" spans="1:11">
      <c r="A127">
        <v>125</v>
      </c>
      <c r="B127">
        <v>11.5952969169574</v>
      </c>
      <c r="C127">
        <v>1021.44872406481</v>
      </c>
      <c r="D127">
        <v>0.4387056926111</v>
      </c>
      <c r="E127">
        <v>96.9605958454784</v>
      </c>
      <c r="F127">
        <v>34.8640350394801</v>
      </c>
      <c r="G127">
        <v>3548.60458104224</v>
      </c>
      <c r="H127">
        <v>0.559474120730957</v>
      </c>
      <c r="I127">
        <v>0.454244881278421</v>
      </c>
      <c r="J127">
        <v>21.2149825402266</v>
      </c>
      <c r="K127">
        <v>2.93259749185928</v>
      </c>
    </row>
    <row r="128" spans="1:11">
      <c r="A128">
        <v>126</v>
      </c>
      <c r="B128">
        <v>11.7086868904672</v>
      </c>
      <c r="C128">
        <v>1028.71976504554</v>
      </c>
      <c r="D128">
        <v>0.439064338254382</v>
      </c>
      <c r="E128">
        <v>97.4860723731119</v>
      </c>
      <c r="F128">
        <v>34.6368804832835</v>
      </c>
      <c r="G128">
        <v>3532.2195698881</v>
      </c>
      <c r="H128">
        <v>0.561355911363788</v>
      </c>
      <c r="I128">
        <v>0.455771530873867</v>
      </c>
      <c r="J128">
        <v>21.2469754517965</v>
      </c>
      <c r="K128">
        <v>2.93259749185928</v>
      </c>
    </row>
    <row r="129" spans="1:11">
      <c r="A129">
        <v>127</v>
      </c>
      <c r="B129">
        <v>11.7004859995322</v>
      </c>
      <c r="C129">
        <v>1028.8490644679</v>
      </c>
      <c r="D129">
        <v>0.439054567082075</v>
      </c>
      <c r="E129">
        <v>97.4832674841275</v>
      </c>
      <c r="F129">
        <v>34.6322354441265</v>
      </c>
      <c r="G129">
        <v>3532.76564414267</v>
      </c>
      <c r="H129">
        <v>0.561512586140852</v>
      </c>
      <c r="I129">
        <v>0.455898641756414</v>
      </c>
      <c r="J129">
        <v>21.251810533041</v>
      </c>
      <c r="K129">
        <v>2.93259749185928</v>
      </c>
    </row>
    <row r="130" spans="1:11">
      <c r="A130">
        <v>128</v>
      </c>
      <c r="B130">
        <v>11.782928240873</v>
      </c>
      <c r="C130">
        <v>1036.94753092985</v>
      </c>
      <c r="D130">
        <v>0.44003443034002</v>
      </c>
      <c r="E130">
        <v>98.0213252952481</v>
      </c>
      <c r="F130">
        <v>34.3578995275891</v>
      </c>
      <c r="G130">
        <v>3511.20002820957</v>
      </c>
      <c r="H130">
        <v>0.563617963315512</v>
      </c>
      <c r="I130">
        <v>0.457606673785192</v>
      </c>
      <c r="J130">
        <v>21.3038855524722</v>
      </c>
      <c r="K130">
        <v>2.93259749185928</v>
      </c>
    </row>
    <row r="131" spans="1:11">
      <c r="A131">
        <v>129</v>
      </c>
      <c r="B131">
        <v>11.7932268740328</v>
      </c>
      <c r="C131">
        <v>1036.77902325855</v>
      </c>
      <c r="D131">
        <v>0.440095288213627</v>
      </c>
      <c r="E131">
        <v>98.0220923772259</v>
      </c>
      <c r="F131">
        <v>34.3639371415885</v>
      </c>
      <c r="G131">
        <v>3512.06933925784</v>
      </c>
      <c r="H131">
        <v>0.5634997175235</v>
      </c>
      <c r="I131">
        <v>0.457510743983045</v>
      </c>
      <c r="J131">
        <v>21.2985876390144</v>
      </c>
      <c r="K131">
        <v>2.93259749185928</v>
      </c>
    </row>
    <row r="132" spans="1:11">
      <c r="A132">
        <v>130</v>
      </c>
      <c r="B132">
        <v>11.9483179708829</v>
      </c>
      <c r="C132">
        <v>1051.07085745063</v>
      </c>
      <c r="D132">
        <v>0.440261827611391</v>
      </c>
      <c r="E132">
        <v>98.9901205775786</v>
      </c>
      <c r="F132">
        <v>33.8945766716748</v>
      </c>
      <c r="G132">
        <v>3465.43227175026</v>
      </c>
      <c r="H132">
        <v>0.567373915995354</v>
      </c>
      <c r="I132">
        <v>0.460653763635568</v>
      </c>
      <c r="J132">
        <v>21.3816153465697</v>
      </c>
      <c r="K132">
        <v>2.93259749185928</v>
      </c>
    </row>
    <row r="133" spans="1:11">
      <c r="A133">
        <v>131</v>
      </c>
      <c r="B133">
        <v>12.0552454604994</v>
      </c>
      <c r="C133">
        <v>1061.5948913089</v>
      </c>
      <c r="D133">
        <v>0.440103054512612</v>
      </c>
      <c r="E133">
        <v>99.6993565666484</v>
      </c>
      <c r="F133">
        <v>33.5579894222868</v>
      </c>
      <c r="G133">
        <v>3429.19037652191</v>
      </c>
      <c r="H133">
        <v>0.570321511845184</v>
      </c>
      <c r="I133">
        <v>0.463045069297784</v>
      </c>
      <c r="J133">
        <v>21.4425035506686</v>
      </c>
      <c r="K133">
        <v>2.93259749185928</v>
      </c>
    </row>
    <row r="134" spans="1:11">
      <c r="A134">
        <v>132</v>
      </c>
      <c r="B134">
        <v>12.0986717875442</v>
      </c>
      <c r="C134">
        <v>1066.18527718801</v>
      </c>
      <c r="D134">
        <v>0.44003507392957</v>
      </c>
      <c r="E134">
        <v>100.00133102664</v>
      </c>
      <c r="F134">
        <v>33.4125180026031</v>
      </c>
      <c r="G134">
        <v>3414.25162024776</v>
      </c>
      <c r="H134">
        <v>0.571652069862573</v>
      </c>
      <c r="I134">
        <v>0.464124523950999</v>
      </c>
      <c r="J134">
        <v>21.4711436200783</v>
      </c>
      <c r="K134">
        <v>2.93259749185928</v>
      </c>
    </row>
    <row r="135" spans="1:11">
      <c r="A135">
        <v>133</v>
      </c>
      <c r="B135">
        <v>12.0894029867445</v>
      </c>
      <c r="C135">
        <v>1065.97268604516</v>
      </c>
      <c r="D135">
        <v>0.439872611988013</v>
      </c>
      <c r="E135">
        <v>99.9774685045869</v>
      </c>
      <c r="F135">
        <v>33.4192299750735</v>
      </c>
      <c r="G135">
        <v>3415.17458003782</v>
      </c>
      <c r="H135">
        <v>0.571798753810327</v>
      </c>
      <c r="I135">
        <v>0.464243530533034</v>
      </c>
      <c r="J135">
        <v>21.4726628365763</v>
      </c>
      <c r="K135">
        <v>2.93259749185928</v>
      </c>
    </row>
    <row r="136" spans="1:11">
      <c r="A136">
        <v>134</v>
      </c>
      <c r="B136">
        <v>12.3348934402816</v>
      </c>
      <c r="C136">
        <v>1086.26571767847</v>
      </c>
      <c r="D136">
        <v>0.440000353503285</v>
      </c>
      <c r="E136">
        <v>101.382044970237</v>
      </c>
      <c r="F136">
        <v>32.7944580763029</v>
      </c>
      <c r="G136">
        <v>3350.45086826222</v>
      </c>
      <c r="H136">
        <v>0.576844177489799</v>
      </c>
      <c r="I136">
        <v>0.468336785455751</v>
      </c>
      <c r="J136">
        <v>21.5759068861983</v>
      </c>
      <c r="K136">
        <v>2.93259749185928</v>
      </c>
    </row>
    <row r="137" spans="1:11">
      <c r="A137">
        <v>135</v>
      </c>
      <c r="B137">
        <v>12.3665860265018</v>
      </c>
      <c r="C137">
        <v>1089.54435887687</v>
      </c>
      <c r="D137">
        <v>0.439882026117363</v>
      </c>
      <c r="E137">
        <v>101.606367777018</v>
      </c>
      <c r="F137">
        <v>32.6900327079363</v>
      </c>
      <c r="G137">
        <v>3339.28752518165</v>
      </c>
      <c r="H137">
        <v>0.577620118951048</v>
      </c>
      <c r="I137">
        <v>0.468966300636859</v>
      </c>
      <c r="J137">
        <v>21.594040099253</v>
      </c>
      <c r="K137">
        <v>2.93259749185928</v>
      </c>
    </row>
    <row r="138" spans="1:11">
      <c r="A138">
        <v>136</v>
      </c>
      <c r="B138">
        <v>12.3834991116796</v>
      </c>
      <c r="C138">
        <v>1090.18312405811</v>
      </c>
      <c r="D138">
        <v>0.439991399035421</v>
      </c>
      <c r="E138">
        <v>101.661715164275</v>
      </c>
      <c r="F138">
        <v>32.6710563584588</v>
      </c>
      <c r="G138">
        <v>3337.30617350957</v>
      </c>
      <c r="H138">
        <v>0.577452585392105</v>
      </c>
      <c r="I138">
        <v>0.468830380833789</v>
      </c>
      <c r="J138">
        <v>21.594801147203</v>
      </c>
      <c r="K138">
        <v>2.93259749185928</v>
      </c>
    </row>
    <row r="139" spans="1:11">
      <c r="A139">
        <v>137</v>
      </c>
      <c r="B139">
        <v>12.3818878320414</v>
      </c>
      <c r="C139">
        <v>1092.43323910124</v>
      </c>
      <c r="D139">
        <v>0.439514293340581</v>
      </c>
      <c r="E139">
        <v>101.784795073113</v>
      </c>
      <c r="F139">
        <v>32.6033518256255</v>
      </c>
      <c r="G139">
        <v>3328.02526292352</v>
      </c>
      <c r="H139">
        <v>0.579113826260719</v>
      </c>
      <c r="I139">
        <v>0.470178126357707</v>
      </c>
      <c r="J139">
        <v>21.6122097906314</v>
      </c>
      <c r="K139">
        <v>2.93259749185928</v>
      </c>
    </row>
    <row r="140" spans="1:11">
      <c r="A140">
        <v>138</v>
      </c>
      <c r="B140">
        <v>12.3893735214413</v>
      </c>
      <c r="C140">
        <v>1093.1830022829</v>
      </c>
      <c r="D140">
        <v>0.439510749772106</v>
      </c>
      <c r="E140">
        <v>101.834706032061</v>
      </c>
      <c r="F140">
        <v>32.5808935235932</v>
      </c>
      <c r="G140">
        <v>3325.87340545573</v>
      </c>
      <c r="H140">
        <v>0.57923993825836</v>
      </c>
      <c r="I140">
        <v>0.470280441755728</v>
      </c>
      <c r="J140">
        <v>21.6169902753572</v>
      </c>
      <c r="K140">
        <v>2.93259749185928</v>
      </c>
    </row>
    <row r="141" spans="1:11">
      <c r="A141">
        <v>139</v>
      </c>
      <c r="B141">
        <v>12.5605689655797</v>
      </c>
      <c r="C141">
        <v>1108.07038596142</v>
      </c>
      <c r="D141">
        <v>0.439264680916125</v>
      </c>
      <c r="E141">
        <v>102.855748598191</v>
      </c>
      <c r="F141">
        <v>32.1432573658125</v>
      </c>
      <c r="G141">
        <v>3279.14331336604</v>
      </c>
      <c r="H141">
        <v>0.583181303326658</v>
      </c>
      <c r="I141">
        <v>0.473478032438373</v>
      </c>
      <c r="J141">
        <v>21.6922440683254</v>
      </c>
      <c r="K141">
        <v>2.93259749185928</v>
      </c>
    </row>
    <row r="142" spans="1:11">
      <c r="A142">
        <v>140</v>
      </c>
      <c r="B142">
        <v>12.6314349533253</v>
      </c>
      <c r="C142">
        <v>1114.83990263496</v>
      </c>
      <c r="D142">
        <v>0.438903098048175</v>
      </c>
      <c r="E142">
        <v>103.316487999902</v>
      </c>
      <c r="F142">
        <v>31.9460879416014</v>
      </c>
      <c r="G142">
        <v>3257.51208809968</v>
      </c>
      <c r="H142">
        <v>0.58558151174189</v>
      </c>
      <c r="I142">
        <v>0.475425311825526</v>
      </c>
      <c r="J142">
        <v>21.7250012737038</v>
      </c>
      <c r="K142">
        <v>2.93259749185928</v>
      </c>
    </row>
    <row r="143" spans="1:11">
      <c r="A143">
        <v>141</v>
      </c>
      <c r="B143">
        <v>12.7811026915374</v>
      </c>
      <c r="C143">
        <v>1126.30529600736</v>
      </c>
      <c r="D143">
        <v>0.438583140709266</v>
      </c>
      <c r="E143">
        <v>104.110654906382</v>
      </c>
      <c r="F143">
        <v>31.6299239674985</v>
      </c>
      <c r="G143">
        <v>3224.61190956221</v>
      </c>
      <c r="H143">
        <v>0.588806828816633</v>
      </c>
      <c r="I143">
        <v>0.478042005767334</v>
      </c>
      <c r="J143">
        <v>21.7774586985236</v>
      </c>
      <c r="K143">
        <v>2.93259749185928</v>
      </c>
    </row>
    <row r="144" spans="1:11">
      <c r="A144">
        <v>142</v>
      </c>
      <c r="B144">
        <v>12.8276987584349</v>
      </c>
      <c r="C144">
        <v>1136.23748052262</v>
      </c>
      <c r="D144">
        <v>0.437792065798055</v>
      </c>
      <c r="E144">
        <v>104.776133994401</v>
      </c>
      <c r="F144">
        <v>31.347167601658</v>
      </c>
      <c r="G144">
        <v>3185.70313350988</v>
      </c>
      <c r="H144">
        <v>0.592436880013092</v>
      </c>
      <c r="I144">
        <v>0.480987075011947</v>
      </c>
      <c r="J144">
        <v>21.8299963443471</v>
      </c>
      <c r="K144">
        <v>2.93259749185928</v>
      </c>
    </row>
    <row r="145" spans="1:11">
      <c r="A145">
        <v>143</v>
      </c>
      <c r="B145">
        <v>13.0100852874404</v>
      </c>
      <c r="C145">
        <v>1151.2092241683</v>
      </c>
      <c r="D145">
        <v>0.438291564114128</v>
      </c>
      <c r="E145">
        <v>105.822042791027</v>
      </c>
      <c r="F145">
        <v>30.9371331421326</v>
      </c>
      <c r="G145">
        <v>3150.64607124574</v>
      </c>
      <c r="H145">
        <v>0.59662437250653</v>
      </c>
      <c r="I145">
        <v>0.484384445596195</v>
      </c>
      <c r="J145">
        <v>21.8953335225493</v>
      </c>
      <c r="K145">
        <v>2.93259749185928</v>
      </c>
    </row>
    <row r="146" spans="1:11">
      <c r="A146">
        <v>144</v>
      </c>
      <c r="B146">
        <v>13.2551217574062</v>
      </c>
      <c r="C146">
        <v>1172.255091187</v>
      </c>
      <c r="D146">
        <v>0.438452071722272</v>
      </c>
      <c r="E146">
        <v>107.239840887646</v>
      </c>
      <c r="F146">
        <v>30.3848949992238</v>
      </c>
      <c r="G146">
        <v>3094.92784612438</v>
      </c>
      <c r="H146">
        <v>0.601531385615397</v>
      </c>
      <c r="I146">
        <v>0.488365573197004</v>
      </c>
      <c r="J146">
        <v>22.0024733215069</v>
      </c>
      <c r="K146">
        <v>2.93259749185928</v>
      </c>
    </row>
    <row r="147" spans="1:11">
      <c r="A147">
        <v>145</v>
      </c>
      <c r="B147">
        <v>13.362212287595</v>
      </c>
      <c r="C147">
        <v>1182.18882666043</v>
      </c>
      <c r="D147">
        <v>0.438176430331924</v>
      </c>
      <c r="E147">
        <v>107.916473309967</v>
      </c>
      <c r="F147">
        <v>30.1316431432085</v>
      </c>
      <c r="G147">
        <v>3067.41569845946</v>
      </c>
      <c r="H147">
        <v>0.604337775479539</v>
      </c>
      <c r="I147">
        <v>0.490642451571783</v>
      </c>
      <c r="J147">
        <v>22.048659394473</v>
      </c>
      <c r="K147">
        <v>2.93259749185928</v>
      </c>
    </row>
    <row r="148" spans="1:11">
      <c r="A148">
        <v>146</v>
      </c>
      <c r="B148">
        <v>13.4232768970644</v>
      </c>
      <c r="C148">
        <v>1190.35936649816</v>
      </c>
      <c r="D148">
        <v>0.437825437267163</v>
      </c>
      <c r="E148">
        <v>108.447120078988</v>
      </c>
      <c r="F148">
        <v>29.9098973153258</v>
      </c>
      <c r="G148">
        <v>3039.60909554408</v>
      </c>
      <c r="H148">
        <v>0.606648422967356</v>
      </c>
      <c r="I148">
        <v>0.492517114393653</v>
      </c>
      <c r="J148">
        <v>22.0941895633185</v>
      </c>
      <c r="K148">
        <v>2.93259749185928</v>
      </c>
    </row>
    <row r="149" spans="1:11">
      <c r="A149">
        <v>147</v>
      </c>
      <c r="B149">
        <v>13.4323908294171</v>
      </c>
      <c r="C149">
        <v>1189.70663242399</v>
      </c>
      <c r="D149">
        <v>0.437813568342952</v>
      </c>
      <c r="E149">
        <v>108.418148120874</v>
      </c>
      <c r="F149">
        <v>29.9268060046333</v>
      </c>
      <c r="G149">
        <v>3041.53145788115</v>
      </c>
      <c r="H149">
        <v>0.606358557976611</v>
      </c>
      <c r="I149">
        <v>0.49228193954963</v>
      </c>
      <c r="J149">
        <v>22.0864372497312</v>
      </c>
      <c r="K149">
        <v>2.93259749185928</v>
      </c>
    </row>
    <row r="150" spans="1:11">
      <c r="A150">
        <v>148</v>
      </c>
      <c r="B150">
        <v>13.4665409894062</v>
      </c>
      <c r="C150">
        <v>1191.5993206484</v>
      </c>
      <c r="D150">
        <v>0.437557315989278</v>
      </c>
      <c r="E150">
        <v>108.560038862151</v>
      </c>
      <c r="F150">
        <v>29.8806743371479</v>
      </c>
      <c r="G150">
        <v>3036.71800621703</v>
      </c>
      <c r="H150">
        <v>0.606943105939788</v>
      </c>
      <c r="I150">
        <v>0.492756199561886</v>
      </c>
      <c r="J150">
        <v>22.0908657475284</v>
      </c>
      <c r="K150">
        <v>2.93259749185928</v>
      </c>
    </row>
    <row r="151" spans="1:11">
      <c r="A151">
        <v>149</v>
      </c>
      <c r="B151">
        <v>13.4623750749913</v>
      </c>
      <c r="C151">
        <v>1190.98402173218</v>
      </c>
      <c r="D151">
        <v>0.43720823286844</v>
      </c>
      <c r="E151">
        <v>108.523018473339</v>
      </c>
      <c r="F151">
        <v>29.8970096607267</v>
      </c>
      <c r="G151">
        <v>3036.43708976026</v>
      </c>
      <c r="H151">
        <v>0.606808751072366</v>
      </c>
      <c r="I151">
        <v>0.492647190202823</v>
      </c>
      <c r="J151">
        <v>22.08634314821</v>
      </c>
      <c r="K151">
        <v>2.93259749185928</v>
      </c>
    </row>
    <row r="152" spans="1:11">
      <c r="A152">
        <v>150</v>
      </c>
      <c r="B152">
        <v>13.6044506794696</v>
      </c>
      <c r="C152">
        <v>1203.01728817203</v>
      </c>
      <c r="D152">
        <v>0.436677664372759</v>
      </c>
      <c r="E152">
        <v>109.35938741928</v>
      </c>
      <c r="F152">
        <v>29.6000742500726</v>
      </c>
      <c r="G152">
        <v>3002.86183732231</v>
      </c>
      <c r="H152">
        <v>0.610119206673906</v>
      </c>
      <c r="I152">
        <v>0.495333043669775</v>
      </c>
      <c r="J152">
        <v>22.1358520921393</v>
      </c>
      <c r="K152">
        <v>2.93259749185928</v>
      </c>
    </row>
    <row r="153" spans="1:11">
      <c r="A153">
        <v>151</v>
      </c>
      <c r="B153">
        <v>13.7216970444249</v>
      </c>
      <c r="C153">
        <v>1212.5298681885</v>
      </c>
      <c r="D153">
        <v>0.436694173090164</v>
      </c>
      <c r="E153">
        <v>110.020894130672</v>
      </c>
      <c r="F153">
        <v>29.368225942889</v>
      </c>
      <c r="G153">
        <v>2979.68305503766</v>
      </c>
      <c r="H153">
        <v>0.61259889752254</v>
      </c>
      <c r="I153">
        <v>0.497344890557371</v>
      </c>
      <c r="J153">
        <v>22.1747164392794</v>
      </c>
      <c r="K153">
        <v>2.93259749185928</v>
      </c>
    </row>
    <row r="154" spans="1:11">
      <c r="A154">
        <v>152</v>
      </c>
      <c r="B154">
        <v>13.7668952204698</v>
      </c>
      <c r="C154">
        <v>1215.84105588188</v>
      </c>
      <c r="D154">
        <v>0.436690551109932</v>
      </c>
      <c r="E154">
        <v>110.259512445416</v>
      </c>
      <c r="F154">
        <v>29.2890198582628</v>
      </c>
      <c r="G154">
        <v>2971.29468571457</v>
      </c>
      <c r="H154">
        <v>0.613413256801323</v>
      </c>
      <c r="I154">
        <v>0.498005603876013</v>
      </c>
      <c r="J154">
        <v>22.1857651454947</v>
      </c>
      <c r="K154">
        <v>2.93259749185928</v>
      </c>
    </row>
    <row r="155" spans="1:11">
      <c r="A155">
        <v>153</v>
      </c>
      <c r="B155">
        <v>13.7755058631874</v>
      </c>
      <c r="C155">
        <v>1215.81461737164</v>
      </c>
      <c r="D155">
        <v>0.436845555757104</v>
      </c>
      <c r="E155">
        <v>110.266587146528</v>
      </c>
      <c r="F155">
        <v>29.2896112654072</v>
      </c>
      <c r="G155">
        <v>2971.94786259028</v>
      </c>
      <c r="H155">
        <v>0.613218643800012</v>
      </c>
      <c r="I155">
        <v>0.497847708128236</v>
      </c>
      <c r="J155">
        <v>22.1834462364087</v>
      </c>
      <c r="K155">
        <v>2.93259749185928</v>
      </c>
    </row>
    <row r="156" spans="1:11">
      <c r="A156">
        <v>154</v>
      </c>
      <c r="B156">
        <v>13.9457848371596</v>
      </c>
      <c r="C156">
        <v>1232.72626721847</v>
      </c>
      <c r="D156">
        <v>0.436462840695147</v>
      </c>
      <c r="E156">
        <v>111.40590108567</v>
      </c>
      <c r="F156">
        <v>28.8880881029594</v>
      </c>
      <c r="G156">
        <v>2930.27719573032</v>
      </c>
      <c r="H156">
        <v>0.6182273946871</v>
      </c>
      <c r="I156">
        <v>0.501911482695592</v>
      </c>
      <c r="J156">
        <v>22.2609260347251</v>
      </c>
      <c r="K156">
        <v>2.93259749185928</v>
      </c>
    </row>
    <row r="157" spans="1:11">
      <c r="A157">
        <v>155</v>
      </c>
      <c r="B157">
        <v>14.0425591908402</v>
      </c>
      <c r="C157">
        <v>1241.63631298771</v>
      </c>
      <c r="D157">
        <v>0.436480319745854</v>
      </c>
      <c r="E157">
        <v>112.008632549553</v>
      </c>
      <c r="F157">
        <v>28.6807636908562</v>
      </c>
      <c r="G157">
        <v>2910.40359798843</v>
      </c>
      <c r="H157">
        <v>0.620560913991187</v>
      </c>
      <c r="I157">
        <v>0.503804762919358</v>
      </c>
      <c r="J157">
        <v>22.3014475359306</v>
      </c>
      <c r="K157">
        <v>2.93259749185928</v>
      </c>
    </row>
    <row r="158" spans="1:11">
      <c r="A158">
        <v>156</v>
      </c>
      <c r="B158">
        <v>14.0671327670584</v>
      </c>
      <c r="C158">
        <v>1244.78921663713</v>
      </c>
      <c r="D158">
        <v>0.436326547453328</v>
      </c>
      <c r="E158">
        <v>112.209994610368</v>
      </c>
      <c r="F158">
        <v>28.6080839424832</v>
      </c>
      <c r="G158">
        <v>2903.53643212873</v>
      </c>
      <c r="H158">
        <v>0.622035829466479</v>
      </c>
      <c r="I158">
        <v>0.505001429960913</v>
      </c>
      <c r="J158">
        <v>22.3172346968325</v>
      </c>
      <c r="K158">
        <v>2.93259749185928</v>
      </c>
    </row>
    <row r="159" spans="1:11">
      <c r="A159">
        <v>157</v>
      </c>
      <c r="B159">
        <v>14.0680612375106</v>
      </c>
      <c r="C159">
        <v>1245.20956053657</v>
      </c>
      <c r="D159">
        <v>0.436271485090486</v>
      </c>
      <c r="E159">
        <v>112.235398980138</v>
      </c>
      <c r="F159">
        <v>28.596264202743</v>
      </c>
      <c r="G159">
        <v>2902.42067357614</v>
      </c>
      <c r="H159">
        <v>0.62218002011039</v>
      </c>
      <c r="I159">
        <v>0.505118420307403</v>
      </c>
      <c r="J159">
        <v>22.320160753746</v>
      </c>
      <c r="K159">
        <v>2.93259749185928</v>
      </c>
    </row>
    <row r="160" spans="1:11">
      <c r="A160">
        <v>158</v>
      </c>
      <c r="B160">
        <v>14.0807057447972</v>
      </c>
      <c r="C160">
        <v>1246.9071269003</v>
      </c>
      <c r="D160">
        <v>0.436265101952907</v>
      </c>
      <c r="E160">
        <v>112.339378906</v>
      </c>
      <c r="F160">
        <v>28.5610747312895</v>
      </c>
      <c r="G160">
        <v>2900.22352491575</v>
      </c>
      <c r="H160">
        <v>0.623112625164988</v>
      </c>
      <c r="I160">
        <v>0.505875087664185</v>
      </c>
      <c r="J160">
        <v>22.3293804133903</v>
      </c>
      <c r="K160">
        <v>2.93259749185928</v>
      </c>
    </row>
    <row r="161" spans="1:11">
      <c r="A161">
        <v>159</v>
      </c>
      <c r="B161">
        <v>14.0808487130172</v>
      </c>
      <c r="C161">
        <v>1246.69780944702</v>
      </c>
      <c r="D161">
        <v>0.436232142749065</v>
      </c>
      <c r="E161">
        <v>112.329733600098</v>
      </c>
      <c r="F161">
        <v>28.565169903452</v>
      </c>
      <c r="G161">
        <v>2900.74953872089</v>
      </c>
      <c r="H161">
        <v>0.623156067023627</v>
      </c>
      <c r="I161">
        <v>0.50591033435408</v>
      </c>
      <c r="J161">
        <v>22.3269476344988</v>
      </c>
      <c r="K161">
        <v>2.93259749185928</v>
      </c>
    </row>
    <row r="162" spans="1:11">
      <c r="A162">
        <v>160</v>
      </c>
      <c r="B162">
        <v>14.2707910066053</v>
      </c>
      <c r="C162">
        <v>1262.86929601609</v>
      </c>
      <c r="D162">
        <v>0.436517122842067</v>
      </c>
      <c r="E162">
        <v>113.444681288286</v>
      </c>
      <c r="F162">
        <v>28.2006710852281</v>
      </c>
      <c r="G162">
        <v>2864.28553465477</v>
      </c>
      <c r="H162">
        <v>0.626802345291635</v>
      </c>
      <c r="I162">
        <v>0.508868716252465</v>
      </c>
      <c r="J162">
        <v>22.3936833078057</v>
      </c>
      <c r="K162">
        <v>2.93259749185928</v>
      </c>
    </row>
    <row r="163" spans="1:11">
      <c r="A163">
        <v>161</v>
      </c>
      <c r="B163">
        <v>14.3959671215155</v>
      </c>
      <c r="C163">
        <v>1275.99041434325</v>
      </c>
      <c r="D163">
        <v>0.436688432847479</v>
      </c>
      <c r="E163">
        <v>114.326641616225</v>
      </c>
      <c r="F163">
        <v>27.9032976074914</v>
      </c>
      <c r="G163">
        <v>2834.02857522198</v>
      </c>
      <c r="H163">
        <v>0.630113410769786</v>
      </c>
      <c r="I163">
        <v>0.51155514357558</v>
      </c>
      <c r="J163">
        <v>22.4530507736409</v>
      </c>
      <c r="K163">
        <v>2.93259749185928</v>
      </c>
    </row>
    <row r="164" spans="1:11">
      <c r="A164">
        <v>162</v>
      </c>
      <c r="B164">
        <v>14.6061451377427</v>
      </c>
      <c r="C164">
        <v>1288.93114752658</v>
      </c>
      <c r="D164">
        <v>0.437314470435062</v>
      </c>
      <c r="E164">
        <v>115.219120972177</v>
      </c>
      <c r="F164">
        <v>27.6288234394543</v>
      </c>
      <c r="G164">
        <v>2813.50331546158</v>
      </c>
      <c r="H164">
        <v>0.632521931994638</v>
      </c>
      <c r="I164">
        <v>0.513509303088062</v>
      </c>
      <c r="J164">
        <v>22.5033664913297</v>
      </c>
      <c r="K164">
        <v>2.93259749185928</v>
      </c>
    </row>
    <row r="165" spans="1:11">
      <c r="A165">
        <v>163</v>
      </c>
      <c r="B165">
        <v>14.7759269831415</v>
      </c>
      <c r="C165">
        <v>1305.80833457245</v>
      </c>
      <c r="D165">
        <v>0.436656180907284</v>
      </c>
      <c r="E165">
        <v>116.338485462068</v>
      </c>
      <c r="F165">
        <v>27.2740082081073</v>
      </c>
      <c r="G165">
        <v>2771.07253482309</v>
      </c>
      <c r="H165">
        <v>0.636651542330744</v>
      </c>
      <c r="I165">
        <v>0.516859861346959</v>
      </c>
      <c r="J165">
        <v>22.5798900973003</v>
      </c>
      <c r="K165">
        <v>2.93259749185928</v>
      </c>
    </row>
    <row r="166" spans="1:11">
      <c r="A166">
        <v>164</v>
      </c>
      <c r="B166">
        <v>14.8905824874045</v>
      </c>
      <c r="C166">
        <v>1316.73969145307</v>
      </c>
      <c r="D166">
        <v>0.436232847595014</v>
      </c>
      <c r="E166">
        <v>117.103269382239</v>
      </c>
      <c r="F166">
        <v>27.0449223070259</v>
      </c>
      <c r="G166">
        <v>2747.1721304581</v>
      </c>
      <c r="H166">
        <v>0.640288654581406</v>
      </c>
      <c r="I166">
        <v>0.519810866519314</v>
      </c>
      <c r="J166">
        <v>22.6166476444218</v>
      </c>
      <c r="K166">
        <v>2.93259749185928</v>
      </c>
    </row>
    <row r="167" spans="1:11">
      <c r="A167">
        <v>165</v>
      </c>
      <c r="B167">
        <v>15.0072338916966</v>
      </c>
      <c r="C167">
        <v>1327.12990057114</v>
      </c>
      <c r="D167">
        <v>0.436279805231601</v>
      </c>
      <c r="E167">
        <v>117.812945801328</v>
      </c>
      <c r="F167">
        <v>26.8311152604991</v>
      </c>
      <c r="G167">
        <v>2725.49132015632</v>
      </c>
      <c r="H167">
        <v>0.642923044227027</v>
      </c>
      <c r="I167">
        <v>0.521948305337582</v>
      </c>
      <c r="J167">
        <v>22.6570004219791</v>
      </c>
      <c r="K167">
        <v>2.93259749185928</v>
      </c>
    </row>
    <row r="168" spans="1:11">
      <c r="A168">
        <v>166</v>
      </c>
      <c r="B168">
        <v>15.1018124518536</v>
      </c>
      <c r="C168">
        <v>1332.95949150007</v>
      </c>
      <c r="D168">
        <v>0.43648976277204</v>
      </c>
      <c r="E168">
        <v>118.238087334168</v>
      </c>
      <c r="F168">
        <v>26.7257137129792</v>
      </c>
      <c r="G168">
        <v>2718.84518370277</v>
      </c>
      <c r="H168">
        <v>0.644366778496281</v>
      </c>
      <c r="I168">
        <v>0.523119711374902</v>
      </c>
      <c r="J168">
        <v>22.6721086605853</v>
      </c>
      <c r="K168">
        <v>2.93259749185928</v>
      </c>
    </row>
    <row r="169" spans="1:11">
      <c r="A169">
        <v>167</v>
      </c>
      <c r="B169">
        <v>15.088840467711</v>
      </c>
      <c r="C169">
        <v>1333.03319116629</v>
      </c>
      <c r="D169">
        <v>0.436498047326725</v>
      </c>
      <c r="E169">
        <v>118.227746759193</v>
      </c>
      <c r="F169">
        <v>26.7238716860085</v>
      </c>
      <c r="G169">
        <v>2719.1712467144</v>
      </c>
      <c r="H169">
        <v>0.644492242789161</v>
      </c>
      <c r="I169">
        <v>0.523221510873977</v>
      </c>
      <c r="J169">
        <v>22.6767585404926</v>
      </c>
      <c r="K169">
        <v>2.93259749185928</v>
      </c>
    </row>
    <row r="170" spans="1:11">
      <c r="A170">
        <v>168</v>
      </c>
      <c r="B170">
        <v>15.1763079068448</v>
      </c>
      <c r="C170">
        <v>1338.73322447525</v>
      </c>
      <c r="D170">
        <v>0.43623493880224</v>
      </c>
      <c r="E170">
        <v>118.635912676891</v>
      </c>
      <c r="F170">
        <v>26.6108268928827</v>
      </c>
      <c r="G170">
        <v>2707.56493875825</v>
      </c>
      <c r="H170">
        <v>0.64586807213312</v>
      </c>
      <c r="I170">
        <v>0.524337809147708</v>
      </c>
      <c r="J170">
        <v>22.6931585572356</v>
      </c>
      <c r="K170">
        <v>2.93259749185928</v>
      </c>
    </row>
    <row r="171" spans="1:11">
      <c r="A171">
        <v>169</v>
      </c>
      <c r="B171">
        <v>15.1899752076089</v>
      </c>
      <c r="C171">
        <v>1338.56548565539</v>
      </c>
      <c r="D171">
        <v>0.436177117447408</v>
      </c>
      <c r="E171">
        <v>118.637147457268</v>
      </c>
      <c r="F171">
        <v>26.6147479657999</v>
      </c>
      <c r="G171">
        <v>2708.70041039347</v>
      </c>
      <c r="H171">
        <v>0.645800194324945</v>
      </c>
      <c r="I171">
        <v>0.52428273815566</v>
      </c>
      <c r="J171">
        <v>22.6889556699804</v>
      </c>
      <c r="K171">
        <v>2.93259749185928</v>
      </c>
    </row>
    <row r="172" spans="1:11">
      <c r="A172">
        <v>170</v>
      </c>
      <c r="B172">
        <v>15.2985242586347</v>
      </c>
      <c r="C172">
        <v>1351.39042091182</v>
      </c>
      <c r="D172">
        <v>0.436722665384023</v>
      </c>
      <c r="E172">
        <v>119.476077306282</v>
      </c>
      <c r="F172">
        <v>26.3592163014221</v>
      </c>
      <c r="G172">
        <v>2684.20255101869</v>
      </c>
      <c r="H172">
        <v>0.64907455951549</v>
      </c>
      <c r="I172">
        <v>0.526939446653193</v>
      </c>
      <c r="J172">
        <v>22.7479509898339</v>
      </c>
      <c r="K172">
        <v>2.93259749185928</v>
      </c>
    </row>
    <row r="173" spans="1:11">
      <c r="A173">
        <v>171</v>
      </c>
      <c r="B173">
        <v>15.3752877310201</v>
      </c>
      <c r="C173">
        <v>1359.41864822844</v>
      </c>
      <c r="D173">
        <v>0.436601901967017</v>
      </c>
      <c r="E173">
        <v>120.009407370523</v>
      </c>
      <c r="F173">
        <v>26.2032017152634</v>
      </c>
      <c r="G173">
        <v>2667.95548398438</v>
      </c>
      <c r="H173">
        <v>0.651232638379876</v>
      </c>
      <c r="I173">
        <v>0.5286904440946</v>
      </c>
      <c r="J173">
        <v>22.7818917236915</v>
      </c>
      <c r="K173">
        <v>2.93259749185928</v>
      </c>
    </row>
    <row r="174" spans="1:11">
      <c r="A174">
        <v>172</v>
      </c>
      <c r="B174">
        <v>15.4009831009179</v>
      </c>
      <c r="C174">
        <v>1362.59899054665</v>
      </c>
      <c r="D174">
        <v>0.436554130578352</v>
      </c>
      <c r="E174">
        <v>120.21286665956</v>
      </c>
      <c r="F174">
        <v>26.1414035505923</v>
      </c>
      <c r="G174">
        <v>2661.6516731569</v>
      </c>
      <c r="H174">
        <v>0.652124459965024</v>
      </c>
      <c r="I174">
        <v>0.529414042188114</v>
      </c>
      <c r="J174">
        <v>22.7972457784174</v>
      </c>
      <c r="K174">
        <v>2.93259749185928</v>
      </c>
    </row>
    <row r="175" spans="1:11">
      <c r="A175">
        <v>173</v>
      </c>
      <c r="B175">
        <v>15.4155870691377</v>
      </c>
      <c r="C175">
        <v>1363.19103082595</v>
      </c>
      <c r="D175">
        <v>0.436679272022516</v>
      </c>
      <c r="E175">
        <v>120.261507933061</v>
      </c>
      <c r="F175">
        <v>26.1300135387276</v>
      </c>
      <c r="G175">
        <v>2660.74354616603</v>
      </c>
      <c r="H175">
        <v>0.652107879763612</v>
      </c>
      <c r="I175">
        <v>0.529400588589098</v>
      </c>
      <c r="J175">
        <v>22.7975209750635</v>
      </c>
      <c r="K175">
        <v>2.93259749185928</v>
      </c>
    </row>
    <row r="176" spans="1:11">
      <c r="A176">
        <v>174</v>
      </c>
      <c r="B176">
        <v>15.613119171991</v>
      </c>
      <c r="C176">
        <v>1381.00244758899</v>
      </c>
      <c r="D176">
        <v>0.436560401384891</v>
      </c>
      <c r="E176">
        <v>121.46916349687</v>
      </c>
      <c r="F176">
        <v>25.7926077476232</v>
      </c>
      <c r="G176">
        <v>2625.75833525525</v>
      </c>
      <c r="H176">
        <v>0.656488138508813</v>
      </c>
      <c r="I176">
        <v>0.5329546061881</v>
      </c>
      <c r="J176">
        <v>22.8651448763812</v>
      </c>
      <c r="K176">
        <v>2.93259749185928</v>
      </c>
    </row>
    <row r="177" spans="1:11">
      <c r="A177">
        <v>175</v>
      </c>
      <c r="B177">
        <v>15.6482685452632</v>
      </c>
      <c r="C177">
        <v>1384.04874710706</v>
      </c>
      <c r="D177">
        <v>0.436280717383951</v>
      </c>
      <c r="E177">
        <v>121.677002160259</v>
      </c>
      <c r="F177">
        <v>25.7342068827889</v>
      </c>
      <c r="G177">
        <v>2620.32397108305</v>
      </c>
      <c r="H177">
        <v>0.657785769733647</v>
      </c>
      <c r="I177">
        <v>0.534007477449123</v>
      </c>
      <c r="J177">
        <v>22.8751928147034</v>
      </c>
      <c r="K177">
        <v>2.93259749185928</v>
      </c>
    </row>
    <row r="178" spans="1:11">
      <c r="A178">
        <v>176</v>
      </c>
      <c r="B178">
        <v>15.6290998523138</v>
      </c>
      <c r="C178">
        <v>1382.56747161713</v>
      </c>
      <c r="D178">
        <v>0.436218579933463</v>
      </c>
      <c r="E178">
        <v>121.572647596966</v>
      </c>
      <c r="F178">
        <v>25.7617784938234</v>
      </c>
      <c r="G178">
        <v>2623.23335428367</v>
      </c>
      <c r="H178">
        <v>0.657676283058255</v>
      </c>
      <c r="I178">
        <v>0.533918646035942</v>
      </c>
      <c r="J178">
        <v>22.8700734471176</v>
      </c>
      <c r="K178">
        <v>2.93259749185928</v>
      </c>
    </row>
    <row r="179" spans="1:11">
      <c r="A179">
        <v>177</v>
      </c>
      <c r="B179">
        <v>15.7293682413367</v>
      </c>
      <c r="C179">
        <v>1390.91897601271</v>
      </c>
      <c r="D179">
        <v>0.436176452152187</v>
      </c>
      <c r="E179">
        <v>122.151876064075</v>
      </c>
      <c r="F179">
        <v>25.6069381140322</v>
      </c>
      <c r="G179">
        <v>2606.15553783326</v>
      </c>
      <c r="H179">
        <v>0.659477952736793</v>
      </c>
      <c r="I179">
        <v>0.535380469616231</v>
      </c>
      <c r="J179">
        <v>22.8981427341254</v>
      </c>
      <c r="K179">
        <v>2.93259749185928</v>
      </c>
    </row>
    <row r="180" spans="1:11">
      <c r="A180">
        <v>178</v>
      </c>
      <c r="B180">
        <v>15.7224813762546</v>
      </c>
      <c r="C180">
        <v>1389.89286592696</v>
      </c>
      <c r="D180">
        <v>0.436213800408063</v>
      </c>
      <c r="E180">
        <v>122.084047448692</v>
      </c>
      <c r="F180">
        <v>25.6275807079527</v>
      </c>
      <c r="G180">
        <v>2608.46590865288</v>
      </c>
      <c r="H180">
        <v>0.659232953031346</v>
      </c>
      <c r="I180">
        <v>0.535181683342895</v>
      </c>
      <c r="J180">
        <v>22.8937369514047</v>
      </c>
      <c r="K180">
        <v>2.93259749185928</v>
      </c>
    </row>
    <row r="181" spans="1:11">
      <c r="A181">
        <v>179</v>
      </c>
      <c r="B181">
        <v>15.7477577677432</v>
      </c>
      <c r="C181">
        <v>1393.73224487769</v>
      </c>
      <c r="D181">
        <v>0.435886792827677</v>
      </c>
      <c r="E181">
        <v>122.321085443362</v>
      </c>
      <c r="F181">
        <v>25.5552691751314</v>
      </c>
      <c r="G181">
        <v>2601.98442726543</v>
      </c>
      <c r="H181">
        <v>0.660898703593809</v>
      </c>
      <c r="I181">
        <v>0.536533245040505</v>
      </c>
      <c r="J181">
        <v>22.912790678925</v>
      </c>
      <c r="K181">
        <v>2.93259749185928</v>
      </c>
    </row>
    <row r="182" spans="1:11">
      <c r="A182">
        <v>180</v>
      </c>
      <c r="B182">
        <v>15.7518629116102</v>
      </c>
      <c r="C182">
        <v>1395.04270857749</v>
      </c>
      <c r="D182">
        <v>0.435909580233981</v>
      </c>
      <c r="E182">
        <v>122.404261282645</v>
      </c>
      <c r="F182">
        <v>25.5281735045013</v>
      </c>
      <c r="G182">
        <v>2598.53519410641</v>
      </c>
      <c r="H182">
        <v>0.66117329441343</v>
      </c>
      <c r="I182">
        <v>0.536756040966</v>
      </c>
      <c r="J182">
        <v>22.9194376977778</v>
      </c>
      <c r="K182">
        <v>2.93259749185928</v>
      </c>
    </row>
    <row r="183" spans="1:11">
      <c r="A183">
        <v>181</v>
      </c>
      <c r="B183">
        <v>15.8847493397134</v>
      </c>
      <c r="C183">
        <v>1404.60835703911</v>
      </c>
      <c r="D183">
        <v>0.435497380874388</v>
      </c>
      <c r="E183">
        <v>123.067691740403</v>
      </c>
      <c r="F183">
        <v>25.3607041218085</v>
      </c>
      <c r="G183">
        <v>2581.71933218347</v>
      </c>
      <c r="H183">
        <v>0.663787690793456</v>
      </c>
      <c r="I183">
        <v>0.538877306660757</v>
      </c>
      <c r="J183">
        <v>22.949371122349</v>
      </c>
      <c r="K183">
        <v>2.93259749185928</v>
      </c>
    </row>
    <row r="184" spans="1:11">
      <c r="A184">
        <v>182</v>
      </c>
      <c r="B184">
        <v>15.8595815404248</v>
      </c>
      <c r="C184">
        <v>1408.10292388496</v>
      </c>
      <c r="D184">
        <v>0.434678271150671</v>
      </c>
      <c r="E184">
        <v>123.29590548832</v>
      </c>
      <c r="F184">
        <v>25.2933534819875</v>
      </c>
      <c r="G184">
        <v>2567.99565640889</v>
      </c>
      <c r="H184">
        <v>0.665741632666713</v>
      </c>
      <c r="I184">
        <v>0.540462694905377</v>
      </c>
      <c r="J184">
        <v>22.9642401194224</v>
      </c>
      <c r="K184">
        <v>2.93259749185928</v>
      </c>
    </row>
    <row r="185" spans="1:11">
      <c r="A185">
        <v>183</v>
      </c>
      <c r="B185">
        <v>15.9404300148459</v>
      </c>
      <c r="C185">
        <v>1413.70529362398</v>
      </c>
      <c r="D185">
        <v>0.435037622503199</v>
      </c>
      <c r="E185">
        <v>123.714064779133</v>
      </c>
      <c r="F185">
        <v>25.1904022783426</v>
      </c>
      <c r="G185">
        <v>2563.51252915541</v>
      </c>
      <c r="H185">
        <v>0.667746950478982</v>
      </c>
      <c r="I185">
        <v>0.542089794700733</v>
      </c>
      <c r="J185">
        <v>22.9746938584593</v>
      </c>
      <c r="K185">
        <v>2.93259749185928</v>
      </c>
    </row>
    <row r="186" spans="1:11">
      <c r="A186">
        <v>184</v>
      </c>
      <c r="B186">
        <v>16.1633701215249</v>
      </c>
      <c r="C186">
        <v>1433.46421843112</v>
      </c>
      <c r="D186">
        <v>0.435229435028961</v>
      </c>
      <c r="E186">
        <v>125.042976702413</v>
      </c>
      <c r="F186">
        <v>24.8450422764537</v>
      </c>
      <c r="G186">
        <v>2529.2223835816</v>
      </c>
      <c r="H186">
        <v>0.672233971913815</v>
      </c>
      <c r="I186">
        <v>0.545730495321938</v>
      </c>
      <c r="J186">
        <v>23.0487086177292</v>
      </c>
      <c r="K186">
        <v>2.93259749185928</v>
      </c>
    </row>
    <row r="187" spans="1:11">
      <c r="A187">
        <v>185</v>
      </c>
      <c r="B187">
        <v>16.2505479898905</v>
      </c>
      <c r="C187">
        <v>1441.41131760075</v>
      </c>
      <c r="D187">
        <v>0.4350403061753</v>
      </c>
      <c r="E187">
        <v>125.585100451029</v>
      </c>
      <c r="F187">
        <v>24.7097871713628</v>
      </c>
      <c r="G187">
        <v>2515.51614967659</v>
      </c>
      <c r="H187">
        <v>0.67445873421877</v>
      </c>
      <c r="I187">
        <v>0.547535644299146</v>
      </c>
      <c r="J187">
        <v>23.0756938165478</v>
      </c>
      <c r="K187">
        <v>2.93259749185928</v>
      </c>
    </row>
    <row r="188" spans="1:11">
      <c r="A188">
        <v>186</v>
      </c>
      <c r="B188">
        <v>16.2904264001887</v>
      </c>
      <c r="C188">
        <v>1447.80911043127</v>
      </c>
      <c r="D188">
        <v>0.434758791110144</v>
      </c>
      <c r="E188">
        <v>125.993295593284</v>
      </c>
      <c r="F188">
        <v>24.5896287724206</v>
      </c>
      <c r="G188">
        <v>2500.27474972218</v>
      </c>
      <c r="H188">
        <v>0.676240216191835</v>
      </c>
      <c r="I188">
        <v>0.548981110639935</v>
      </c>
      <c r="J188">
        <v>23.1043850055695</v>
      </c>
      <c r="K188">
        <v>2.93259749185928</v>
      </c>
    </row>
    <row r="189" spans="1:11">
      <c r="A189">
        <v>187</v>
      </c>
      <c r="B189">
        <v>16.2943433330566</v>
      </c>
      <c r="C189">
        <v>1446.66682472555</v>
      </c>
      <c r="D189">
        <v>0.43466149718718</v>
      </c>
      <c r="E189">
        <v>125.931111211989</v>
      </c>
      <c r="F189">
        <v>24.609666390442</v>
      </c>
      <c r="G189">
        <v>2502.25669682042</v>
      </c>
      <c r="H189">
        <v>0.675893665952445</v>
      </c>
      <c r="I189">
        <v>0.548699923812746</v>
      </c>
      <c r="J189">
        <v>23.09637868098</v>
      </c>
      <c r="K189">
        <v>2.93259749185928</v>
      </c>
    </row>
    <row r="190" spans="1:11">
      <c r="A190">
        <v>188</v>
      </c>
      <c r="B190">
        <v>16.3145402475254</v>
      </c>
      <c r="C190">
        <v>1450.41218286308</v>
      </c>
      <c r="D190">
        <v>0.434312221313264</v>
      </c>
      <c r="E190">
        <v>126.164211749829</v>
      </c>
      <c r="F190">
        <v>24.5463312352933</v>
      </c>
      <c r="G190">
        <v>2495.41172932</v>
      </c>
      <c r="H190">
        <v>0.677147387583882</v>
      </c>
      <c r="I190">
        <v>0.549717183740144</v>
      </c>
      <c r="J190">
        <v>23.1147785836245</v>
      </c>
      <c r="K190">
        <v>2.93259749185928</v>
      </c>
    </row>
    <row r="191" spans="1:11">
      <c r="A191">
        <v>189</v>
      </c>
      <c r="B191">
        <v>16.2965436261315</v>
      </c>
      <c r="C191">
        <v>1449.89521249733</v>
      </c>
      <c r="D191">
        <v>0.434425985902542</v>
      </c>
      <c r="E191">
        <v>126.116269933737</v>
      </c>
      <c r="F191">
        <v>24.5545448094234</v>
      </c>
      <c r="G191">
        <v>2496.60558028135</v>
      </c>
      <c r="H191">
        <v>0.677041850926791</v>
      </c>
      <c r="I191">
        <v>0.549631552722192</v>
      </c>
      <c r="J191">
        <v>23.1164719263505</v>
      </c>
      <c r="K191">
        <v>2.93259749185928</v>
      </c>
    </row>
    <row r="192" spans="1:11">
      <c r="A192">
        <v>190</v>
      </c>
      <c r="B192">
        <v>16.3498749104758</v>
      </c>
      <c r="C192">
        <v>1453.66528000082</v>
      </c>
      <c r="D192">
        <v>0.434470176991073</v>
      </c>
      <c r="E192">
        <v>126.388313595757</v>
      </c>
      <c r="F192">
        <v>24.4910187123239</v>
      </c>
      <c r="G192">
        <v>2490.33648498546</v>
      </c>
      <c r="H192">
        <v>0.678028113296535</v>
      </c>
      <c r="I192">
        <v>0.550431797669998</v>
      </c>
      <c r="J192">
        <v>23.1251221532032</v>
      </c>
      <c r="K192">
        <v>2.93259749185928</v>
      </c>
    </row>
    <row r="193" spans="1:11">
      <c r="A193">
        <v>191</v>
      </c>
      <c r="B193">
        <v>16.3504134014581</v>
      </c>
      <c r="C193">
        <v>1453.80764818299</v>
      </c>
      <c r="D193">
        <v>0.434427366088365</v>
      </c>
      <c r="E193">
        <v>126.393998554589</v>
      </c>
      <c r="F193">
        <v>24.4885022404037</v>
      </c>
      <c r="G193">
        <v>2490.26487101338</v>
      </c>
      <c r="H193">
        <v>0.678097220834227</v>
      </c>
      <c r="I193">
        <v>0.550487872316171</v>
      </c>
      <c r="J193">
        <v>23.126596140505</v>
      </c>
      <c r="K193">
        <v>2.93259749185928</v>
      </c>
    </row>
    <row r="194" spans="1:11">
      <c r="A194">
        <v>192</v>
      </c>
      <c r="B194">
        <v>16.4498776120516</v>
      </c>
      <c r="C194">
        <v>1460.4598854389</v>
      </c>
      <c r="D194">
        <v>0.43403285767094</v>
      </c>
      <c r="E194">
        <v>126.883628402561</v>
      </c>
      <c r="F194">
        <v>24.3783109903481</v>
      </c>
      <c r="G194">
        <v>2477.79293693104</v>
      </c>
      <c r="H194">
        <v>0.679904149331473</v>
      </c>
      <c r="I194">
        <v>0.551953999562227</v>
      </c>
      <c r="J194">
        <v>23.1393744204811</v>
      </c>
      <c r="K194">
        <v>2.93259749185928</v>
      </c>
    </row>
    <row r="195" spans="1:11">
      <c r="A195">
        <v>193</v>
      </c>
      <c r="B195">
        <v>16.4599681866388</v>
      </c>
      <c r="C195">
        <v>1462.00187842591</v>
      </c>
      <c r="D195">
        <v>0.433648336083687</v>
      </c>
      <c r="E195">
        <v>126.98017818308</v>
      </c>
      <c r="F195">
        <v>24.3526700962845</v>
      </c>
      <c r="G195">
        <v>2476.87008022949</v>
      </c>
      <c r="H195">
        <v>0.681001172268542</v>
      </c>
      <c r="I195">
        <v>0.552844127650494</v>
      </c>
      <c r="J195">
        <v>23.146071962932</v>
      </c>
      <c r="K195">
        <v>2.93259749185928</v>
      </c>
    </row>
    <row r="196" spans="1:11">
      <c r="A196">
        <v>194</v>
      </c>
      <c r="B196">
        <v>16.4493283903804</v>
      </c>
      <c r="C196">
        <v>1460.81602997939</v>
      </c>
      <c r="D196">
        <v>0.433531225790042</v>
      </c>
      <c r="E196">
        <v>126.900893363609</v>
      </c>
      <c r="F196">
        <v>24.3717035489106</v>
      </c>
      <c r="G196">
        <v>2479.29736711916</v>
      </c>
      <c r="H196">
        <v>0.680984853412751</v>
      </c>
      <c r="I196">
        <v>0.552830890419204</v>
      </c>
      <c r="J196">
        <v>23.1413036841586</v>
      </c>
      <c r="K196">
        <v>2.93259749185928</v>
      </c>
    </row>
    <row r="197" spans="1:11">
      <c r="A197">
        <v>195</v>
      </c>
      <c r="B197">
        <v>16.5377557880704</v>
      </c>
      <c r="C197">
        <v>1468.16252078252</v>
      </c>
      <c r="D197">
        <v>0.433345249696619</v>
      </c>
      <c r="E197">
        <v>127.419212616751</v>
      </c>
      <c r="F197">
        <v>24.2501496331897</v>
      </c>
      <c r="G197">
        <v>2467.82251716261</v>
      </c>
      <c r="H197">
        <v>0.683298092455506</v>
      </c>
      <c r="I197">
        <v>0.554707846985774</v>
      </c>
      <c r="J197">
        <v>23.1611275425528</v>
      </c>
      <c r="K197">
        <v>2.93259749185928</v>
      </c>
    </row>
    <row r="198" spans="1:11">
      <c r="A198">
        <v>196</v>
      </c>
      <c r="B198">
        <v>16.7094942445175</v>
      </c>
      <c r="C198">
        <v>1485.00887115609</v>
      </c>
      <c r="D198">
        <v>0.433239096828791</v>
      </c>
      <c r="E198">
        <v>128.525322264529</v>
      </c>
      <c r="F198">
        <v>23.9786357702934</v>
      </c>
      <c r="G198">
        <v>2435.82733305151</v>
      </c>
      <c r="H198">
        <v>0.68659601491761</v>
      </c>
      <c r="I198">
        <v>0.557383752180802</v>
      </c>
      <c r="J198">
        <v>23.2271836470086</v>
      </c>
      <c r="K198">
        <v>2.93259749185928</v>
      </c>
    </row>
    <row r="199" spans="1:11">
      <c r="A199">
        <v>197</v>
      </c>
      <c r="B199">
        <v>16.5128552462976</v>
      </c>
      <c r="C199">
        <v>1466.04336321061</v>
      </c>
      <c r="D199">
        <v>0.433286102246335</v>
      </c>
      <c r="E199">
        <v>127.27117922164</v>
      </c>
      <c r="F199">
        <v>24.2851965038944</v>
      </c>
      <c r="G199">
        <v>2471.78846314645</v>
      </c>
      <c r="H199">
        <v>0.68305802175271</v>
      </c>
      <c r="I199">
        <v>0.554513059306984</v>
      </c>
      <c r="J199">
        <v>23.1544801385296</v>
      </c>
      <c r="K199">
        <v>2.93259749185928</v>
      </c>
    </row>
    <row r="200" spans="1:11">
      <c r="A200">
        <v>198</v>
      </c>
      <c r="B200">
        <v>16.5344448016458</v>
      </c>
      <c r="C200">
        <v>1468.22951272136</v>
      </c>
      <c r="D200">
        <v>0.43316947222474</v>
      </c>
      <c r="E200">
        <v>127.422047950464</v>
      </c>
      <c r="F200">
        <v>24.2487992693864</v>
      </c>
      <c r="G200">
        <v>2469.74859442771</v>
      </c>
      <c r="H200">
        <v>0.684223876133181</v>
      </c>
      <c r="I200">
        <v>0.555459039370158</v>
      </c>
      <c r="J200">
        <v>23.1608601970549</v>
      </c>
      <c r="K200">
        <v>2.93259749185928</v>
      </c>
    </row>
    <row r="201" spans="1:11">
      <c r="A201">
        <v>199</v>
      </c>
      <c r="B201">
        <v>16.5421005596794</v>
      </c>
      <c r="C201">
        <v>1469.14987296616</v>
      </c>
      <c r="D201">
        <v>0.43314711347718</v>
      </c>
      <c r="E201">
        <v>127.483381103936</v>
      </c>
      <c r="F201">
        <v>24.2319525641005</v>
      </c>
      <c r="G201">
        <v>2467.96072246001</v>
      </c>
      <c r="H201">
        <v>0.684409057084803</v>
      </c>
      <c r="I201">
        <v>0.555609293714284</v>
      </c>
      <c r="J201">
        <v>23.1644696669323</v>
      </c>
      <c r="K201">
        <v>2.93259749185928</v>
      </c>
    </row>
    <row r="202" spans="1:11">
      <c r="A202">
        <v>200</v>
      </c>
      <c r="B202">
        <v>16.5986133576934</v>
      </c>
      <c r="C202">
        <v>1472.47126833724</v>
      </c>
      <c r="D202">
        <v>0.43333685026813</v>
      </c>
      <c r="E202">
        <v>127.74150256318</v>
      </c>
      <c r="F202">
        <v>24.1790144607532</v>
      </c>
      <c r="G202">
        <v>2462.23331874482</v>
      </c>
      <c r="H202">
        <v>0.684867439787511</v>
      </c>
      <c r="I202">
        <v>0.555981219476315</v>
      </c>
      <c r="J202">
        <v>23.1683814349474</v>
      </c>
      <c r="K202">
        <v>2.93259749185928</v>
      </c>
    </row>
    <row r="203" spans="1:11">
      <c r="A203">
        <v>201</v>
      </c>
      <c r="B203">
        <v>16.5309549487642</v>
      </c>
      <c r="C203">
        <v>1466.87765733117</v>
      </c>
      <c r="D203">
        <v>0.433145498738338</v>
      </c>
      <c r="E203">
        <v>127.336195257186</v>
      </c>
      <c r="F203">
        <v>24.2740653476566</v>
      </c>
      <c r="G203">
        <v>2473.16774142922</v>
      </c>
      <c r="H203">
        <v>0.683947891631093</v>
      </c>
      <c r="I203">
        <v>0.555235109047656</v>
      </c>
      <c r="J203">
        <v>23.1545379468956</v>
      </c>
      <c r="K203">
        <v>2.93259749185928</v>
      </c>
    </row>
    <row r="204" spans="1:11">
      <c r="A204">
        <v>202</v>
      </c>
      <c r="B204">
        <v>16.5764027167403</v>
      </c>
      <c r="C204">
        <v>1471.81760124908</v>
      </c>
      <c r="D204">
        <v>0.433312149340118</v>
      </c>
      <c r="E204">
        <v>127.687011907206</v>
      </c>
      <c r="F204">
        <v>24.1881292375122</v>
      </c>
      <c r="G204">
        <v>2466.07749660614</v>
      </c>
      <c r="H204">
        <v>0.685754014236673</v>
      </c>
      <c r="I204">
        <v>0.556700602592862</v>
      </c>
      <c r="J204">
        <v>23.1681031194701</v>
      </c>
      <c r="K204">
        <v>2.93259749185928</v>
      </c>
    </row>
    <row r="205" spans="1:11">
      <c r="A205">
        <v>203</v>
      </c>
      <c r="B205">
        <v>16.6503631712526</v>
      </c>
      <c r="C205">
        <v>1475.75222016787</v>
      </c>
      <c r="D205">
        <v>0.433791871519658</v>
      </c>
      <c r="E205">
        <v>127.963266532787</v>
      </c>
      <c r="F205">
        <v>24.1254475125682</v>
      </c>
      <c r="G205">
        <v>2463.48113355487</v>
      </c>
      <c r="H205">
        <v>0.686256851612354</v>
      </c>
      <c r="I205">
        <v>0.557108606746391</v>
      </c>
      <c r="J205">
        <v>23.1791125655353</v>
      </c>
      <c r="K205">
        <v>2.93259749185928</v>
      </c>
    </row>
    <row r="206" spans="1:11">
      <c r="A206">
        <v>204</v>
      </c>
      <c r="B206">
        <v>16.7142994192927</v>
      </c>
      <c r="C206">
        <v>1478.18352531259</v>
      </c>
      <c r="D206">
        <v>0.433494979855288</v>
      </c>
      <c r="E206">
        <v>128.154757117728</v>
      </c>
      <c r="F206">
        <v>24.0868692563677</v>
      </c>
      <c r="G206">
        <v>2462.63369589791</v>
      </c>
      <c r="H206">
        <v>0.687372668899035</v>
      </c>
      <c r="I206">
        <v>0.558013992097134</v>
      </c>
      <c r="J206">
        <v>23.179849888155</v>
      </c>
      <c r="K206">
        <v>2.93259749185928</v>
      </c>
    </row>
    <row r="207" spans="1:11">
      <c r="A207">
        <v>205</v>
      </c>
      <c r="B207">
        <v>16.7176773240132</v>
      </c>
      <c r="C207">
        <v>1479.67167144737</v>
      </c>
      <c r="D207">
        <v>0.433385307251518</v>
      </c>
      <c r="E207">
        <v>128.242803141528</v>
      </c>
      <c r="F207">
        <v>24.0571411927185</v>
      </c>
      <c r="G207">
        <v>2457.85805924795</v>
      </c>
      <c r="H207">
        <v>0.687778658451946</v>
      </c>
      <c r="I207">
        <v>0.558343405826682</v>
      </c>
      <c r="J207">
        <v>23.1880380966683</v>
      </c>
      <c r="K207">
        <v>2.93259749185928</v>
      </c>
    </row>
    <row r="208" spans="1:11">
      <c r="A208">
        <v>206</v>
      </c>
      <c r="B208">
        <v>16.7215732257094</v>
      </c>
      <c r="C208">
        <v>1476.07624614907</v>
      </c>
      <c r="D208">
        <v>0.433510731677142</v>
      </c>
      <c r="E208">
        <v>128.045169794733</v>
      </c>
      <c r="F208">
        <v>24.1236432718863</v>
      </c>
      <c r="G208">
        <v>2469.30694677163</v>
      </c>
      <c r="H208">
        <v>0.687220370478352</v>
      </c>
      <c r="I208">
        <v>0.557890430376046</v>
      </c>
      <c r="J208">
        <v>23.1641803945238</v>
      </c>
      <c r="K208">
        <v>2.93259749185928</v>
      </c>
    </row>
    <row r="209" spans="1:11">
      <c r="A209">
        <v>207</v>
      </c>
      <c r="B209">
        <v>16.7337203432744</v>
      </c>
      <c r="C209">
        <v>1475.30832677321</v>
      </c>
      <c r="D209">
        <v>0.433372401048526</v>
      </c>
      <c r="E209">
        <v>128.012498610219</v>
      </c>
      <c r="F209">
        <v>24.1370111237761</v>
      </c>
      <c r="G209">
        <v>2470.56055020285</v>
      </c>
      <c r="H209">
        <v>0.68696887881065</v>
      </c>
      <c r="I209">
        <v>0.557686371458207</v>
      </c>
      <c r="J209">
        <v>23.1565076027108</v>
      </c>
      <c r="K209">
        <v>2.93259749185928</v>
      </c>
    </row>
    <row r="210" spans="1:11">
      <c r="A210">
        <v>208</v>
      </c>
      <c r="B210">
        <v>16.7455519037577</v>
      </c>
      <c r="C210">
        <v>1477.8600560221</v>
      </c>
      <c r="D210">
        <v>0.433494215709618</v>
      </c>
      <c r="E210">
        <v>128.173712924268</v>
      </c>
      <c r="F210">
        <v>24.0945581589398</v>
      </c>
      <c r="G210">
        <v>2467.74248544785</v>
      </c>
      <c r="H210">
        <v>0.688006303080299</v>
      </c>
      <c r="I210">
        <v>0.558528141971977</v>
      </c>
      <c r="J210">
        <v>23.1683414346947</v>
      </c>
      <c r="K210">
        <v>2.93259749185928</v>
      </c>
    </row>
    <row r="211" spans="1:11">
      <c r="A211">
        <v>209</v>
      </c>
      <c r="B211">
        <v>16.7339655102009</v>
      </c>
      <c r="C211">
        <v>1477.22298317938</v>
      </c>
      <c r="D211">
        <v>0.433297796933933</v>
      </c>
      <c r="E211">
        <v>128.120052327051</v>
      </c>
      <c r="F211">
        <v>24.1053748972803</v>
      </c>
      <c r="G211">
        <v>2467.69740074141</v>
      </c>
      <c r="H211">
        <v>0.68762516628696</v>
      </c>
      <c r="I211">
        <v>0.558218883386761</v>
      </c>
      <c r="J211">
        <v>23.1688240547733</v>
      </c>
      <c r="K211">
        <v>2.93259749185928</v>
      </c>
    </row>
    <row r="212" spans="1:11">
      <c r="A212">
        <v>210</v>
      </c>
      <c r="B212">
        <v>16.714233975526</v>
      </c>
      <c r="C212">
        <v>1474.56920804534</v>
      </c>
      <c r="D212">
        <v>0.433379890554185</v>
      </c>
      <c r="E212">
        <v>127.950247145335</v>
      </c>
      <c r="F212">
        <v>24.1487960828015</v>
      </c>
      <c r="G212">
        <v>2472.51699745351</v>
      </c>
      <c r="H212">
        <v>0.686955740021877</v>
      </c>
      <c r="I212">
        <v>0.557675713891284</v>
      </c>
      <c r="J212">
        <v>23.1571500881048</v>
      </c>
      <c r="K212">
        <v>2.93259749185928</v>
      </c>
    </row>
    <row r="213" spans="1:11">
      <c r="A213">
        <v>211</v>
      </c>
      <c r="B213">
        <v>16.7350392452845</v>
      </c>
      <c r="C213">
        <v>1477.13852505443</v>
      </c>
      <c r="D213">
        <v>0.433414246058795</v>
      </c>
      <c r="E213">
        <v>128.118068575007</v>
      </c>
      <c r="F213">
        <v>24.1063485993526</v>
      </c>
      <c r="G213">
        <v>2467.41406041495</v>
      </c>
      <c r="H213">
        <v>0.687538678161072</v>
      </c>
      <c r="I213">
        <v>0.558148705665757</v>
      </c>
      <c r="J213">
        <v>23.167478945032</v>
      </c>
      <c r="K213">
        <v>2.93259749185928</v>
      </c>
    </row>
    <row r="214" spans="1:11">
      <c r="A214">
        <v>212</v>
      </c>
      <c r="B214">
        <v>16.7205281975127</v>
      </c>
      <c r="C214">
        <v>1476.24823867613</v>
      </c>
      <c r="D214">
        <v>0.433818271103337</v>
      </c>
      <c r="E214">
        <v>128.051537364639</v>
      </c>
      <c r="F214">
        <v>24.1199888657254</v>
      </c>
      <c r="G214">
        <v>2473.16203867102</v>
      </c>
      <c r="H214">
        <v>0.687872613670425</v>
      </c>
      <c r="I214">
        <v>0.55841967601914</v>
      </c>
      <c r="J214">
        <v>23.1659577825599</v>
      </c>
      <c r="K214">
        <v>2.93259749185928</v>
      </c>
    </row>
    <row r="215" spans="1:11">
      <c r="A215">
        <v>213</v>
      </c>
      <c r="B215">
        <v>16.7337695471141</v>
      </c>
      <c r="C215">
        <v>1477.1319833112</v>
      </c>
      <c r="D215">
        <v>0.433219384695751</v>
      </c>
      <c r="E215">
        <v>128.112788242891</v>
      </c>
      <c r="F215">
        <v>24.1063223250173</v>
      </c>
      <c r="G215">
        <v>2468.69458619338</v>
      </c>
      <c r="H215">
        <v>0.687906311124935</v>
      </c>
      <c r="I215">
        <v>0.558447009112968</v>
      </c>
      <c r="J215">
        <v>23.1683721918223</v>
      </c>
      <c r="K215">
        <v>2.93259749185928</v>
      </c>
    </row>
    <row r="216" spans="1:11">
      <c r="A216">
        <v>214</v>
      </c>
      <c r="B216">
        <v>16.6995797066675</v>
      </c>
      <c r="C216">
        <v>1472.69800038035</v>
      </c>
      <c r="D216">
        <v>0.433483780118904</v>
      </c>
      <c r="E216">
        <v>127.82267052748</v>
      </c>
      <c r="F216">
        <v>24.177691494548</v>
      </c>
      <c r="G216">
        <v>2476.35285059675</v>
      </c>
      <c r="H216">
        <v>0.686682529883414</v>
      </c>
      <c r="I216">
        <v>0.557454036030453</v>
      </c>
      <c r="J216">
        <v>23.1504926724558</v>
      </c>
      <c r="K216">
        <v>2.93259749185928</v>
      </c>
    </row>
    <row r="217" spans="1:11">
      <c r="A217">
        <v>215</v>
      </c>
      <c r="B217">
        <v>16.6489131747352</v>
      </c>
      <c r="C217">
        <v>1468.52775268494</v>
      </c>
      <c r="D217">
        <v>0.433504089145322</v>
      </c>
      <c r="E217">
        <v>127.54788527946</v>
      </c>
      <c r="F217">
        <v>24.2461186178308</v>
      </c>
      <c r="G217">
        <v>2483.94072178487</v>
      </c>
      <c r="H217">
        <v>0.685712528995428</v>
      </c>
      <c r="I217">
        <v>0.55666698109451</v>
      </c>
      <c r="J217">
        <v>23.1347872482986</v>
      </c>
      <c r="K217">
        <v>2.93259749185928</v>
      </c>
    </row>
    <row r="218" spans="1:11">
      <c r="A218">
        <v>216</v>
      </c>
      <c r="B218">
        <v>16.8506519525621</v>
      </c>
      <c r="C218">
        <v>1487.56154094344</v>
      </c>
      <c r="D218">
        <v>0.433848862123091</v>
      </c>
      <c r="E218">
        <v>128.812643766091</v>
      </c>
      <c r="F218">
        <v>23.9403129896373</v>
      </c>
      <c r="G218">
        <v>2449.13428434339</v>
      </c>
      <c r="H218">
        <v>0.689292294025056</v>
      </c>
      <c r="I218">
        <v>0.55957157806145</v>
      </c>
      <c r="J218">
        <v>23.2060559493279</v>
      </c>
      <c r="K218">
        <v>2.93259749185928</v>
      </c>
    </row>
    <row r="219" spans="1:11">
      <c r="A219">
        <v>217</v>
      </c>
      <c r="B219">
        <v>16.8314431082756</v>
      </c>
      <c r="C219">
        <v>1485.99483853355</v>
      </c>
      <c r="D219">
        <v>0.433788632798339</v>
      </c>
      <c r="E219">
        <v>128.702084558961</v>
      </c>
      <c r="F219">
        <v>23.9648964248784</v>
      </c>
      <c r="G219">
        <v>2452.00791145399</v>
      </c>
      <c r="H219">
        <v>0.689138950981686</v>
      </c>
      <c r="I219">
        <v>0.559447159669783</v>
      </c>
      <c r="J219">
        <v>23.2015321258794</v>
      </c>
      <c r="K219">
        <v>2.93259749185928</v>
      </c>
    </row>
    <row r="220" spans="1:11">
      <c r="A220">
        <v>218</v>
      </c>
      <c r="B220">
        <v>16.9343769148087</v>
      </c>
      <c r="C220">
        <v>1494.79711314685</v>
      </c>
      <c r="D220">
        <v>0.433944773755242</v>
      </c>
      <c r="E220">
        <v>129.310679946193</v>
      </c>
      <c r="F220">
        <v>23.8216574360988</v>
      </c>
      <c r="G220">
        <v>2437.78705647133</v>
      </c>
      <c r="H220">
        <v>0.691003123355968</v>
      </c>
      <c r="I220">
        <v>0.560959746765477</v>
      </c>
      <c r="J220">
        <v>23.2287903416275</v>
      </c>
      <c r="K220">
        <v>2.93259749185928</v>
      </c>
    </row>
    <row r="221" spans="1:11">
      <c r="A221">
        <v>219</v>
      </c>
      <c r="B221">
        <v>16.8003636265499</v>
      </c>
      <c r="C221">
        <v>1483.77865237024</v>
      </c>
      <c r="D221">
        <v>0.433716151200439</v>
      </c>
      <c r="E221">
        <v>128.53599379309</v>
      </c>
      <c r="F221">
        <v>24.0006830091968</v>
      </c>
      <c r="G221">
        <v>2456.10222043076</v>
      </c>
      <c r="H221">
        <v>0.688759910785409</v>
      </c>
      <c r="I221">
        <v>0.559139610006183</v>
      </c>
      <c r="J221">
        <v>23.1975754957654</v>
      </c>
      <c r="K221">
        <v>2.93259749185928</v>
      </c>
    </row>
    <row r="222" spans="1:11">
      <c r="A222">
        <v>220</v>
      </c>
      <c r="B222">
        <v>16.8835642821039</v>
      </c>
      <c r="C222">
        <v>1489.3628223231</v>
      </c>
      <c r="D222">
        <v>0.434078628528651</v>
      </c>
      <c r="E222">
        <v>128.943530876525</v>
      </c>
      <c r="F222">
        <v>23.9119741754379</v>
      </c>
      <c r="G222">
        <v>2445.69508751533</v>
      </c>
      <c r="H222">
        <v>0.689310917220959</v>
      </c>
      <c r="I222">
        <v>0.559586684317057</v>
      </c>
      <c r="J222">
        <v>23.2100868983725</v>
      </c>
      <c r="K222">
        <v>2.93259749185928</v>
      </c>
    </row>
    <row r="223" spans="1:11">
      <c r="A223">
        <v>221</v>
      </c>
      <c r="B223">
        <v>16.8292218861475</v>
      </c>
      <c r="C223">
        <v>1484.58137420613</v>
      </c>
      <c r="D223">
        <v>0.433765753038357</v>
      </c>
      <c r="E223">
        <v>128.611896650056</v>
      </c>
      <c r="F223">
        <v>23.9905819036184</v>
      </c>
      <c r="G223">
        <v>2455.78340217501</v>
      </c>
      <c r="H223">
        <v>0.688842486333498</v>
      </c>
      <c r="I223">
        <v>0.559206611756578</v>
      </c>
      <c r="J223">
        <v>23.1951768798258</v>
      </c>
      <c r="K223">
        <v>2.93259749185928</v>
      </c>
    </row>
    <row r="224" spans="1:11">
      <c r="A224">
        <v>222</v>
      </c>
      <c r="B224">
        <v>16.8359038939175</v>
      </c>
      <c r="C224">
        <v>1484.71391297117</v>
      </c>
      <c r="D224">
        <v>0.433736518075892</v>
      </c>
      <c r="E224">
        <v>128.605180738072</v>
      </c>
      <c r="F224">
        <v>23.9906772187306</v>
      </c>
      <c r="G224">
        <v>2453.83646472854</v>
      </c>
      <c r="H224">
        <v>0.688194555204902</v>
      </c>
      <c r="I224">
        <v>0.558680867966956</v>
      </c>
      <c r="J224">
        <v>23.1990226618221</v>
      </c>
      <c r="K224">
        <v>2.93259749185928</v>
      </c>
    </row>
    <row r="225" spans="1:11">
      <c r="A225">
        <v>223</v>
      </c>
      <c r="B225">
        <v>16.7768620518021</v>
      </c>
      <c r="C225">
        <v>1483.53158483614</v>
      </c>
      <c r="D225">
        <v>0.433304401792853</v>
      </c>
      <c r="E225">
        <v>128.527792051416</v>
      </c>
      <c r="F225">
        <v>24.0033131892011</v>
      </c>
      <c r="G225">
        <v>2452.15450737098</v>
      </c>
      <c r="H225">
        <v>0.688962574853897</v>
      </c>
      <c r="I225">
        <v>0.55930404477465</v>
      </c>
      <c r="J225">
        <v>23.194997708789</v>
      </c>
      <c r="K225">
        <v>2.93259749185928</v>
      </c>
    </row>
    <row r="226" spans="1:11">
      <c r="A226">
        <v>224</v>
      </c>
      <c r="B226">
        <v>16.7210020701342</v>
      </c>
      <c r="C226">
        <v>1479.76016644736</v>
      </c>
      <c r="D226">
        <v>0.433508494224343</v>
      </c>
      <c r="E226">
        <v>128.269329185513</v>
      </c>
      <c r="F226">
        <v>24.0621950616321</v>
      </c>
      <c r="G226">
        <v>2459.14818018215</v>
      </c>
      <c r="H226">
        <v>0.688475960795997</v>
      </c>
      <c r="I226">
        <v>0.558909214315053</v>
      </c>
      <c r="J226">
        <v>23.1831910143785</v>
      </c>
      <c r="K226">
        <v>2.93259749185928</v>
      </c>
    </row>
    <row r="227" spans="1:11">
      <c r="A227">
        <v>225</v>
      </c>
      <c r="B227">
        <v>16.814985653257</v>
      </c>
      <c r="C227">
        <v>1486.6725149716</v>
      </c>
      <c r="D227">
        <v>0.433405180722713</v>
      </c>
      <c r="E227">
        <v>128.741486146874</v>
      </c>
      <c r="F227">
        <v>23.9518487023876</v>
      </c>
      <c r="G227">
        <v>2447.98529482712</v>
      </c>
      <c r="H227">
        <v>0.689711351920815</v>
      </c>
      <c r="I227">
        <v>0.559911605002092</v>
      </c>
      <c r="J227">
        <v>23.2055521223548</v>
      </c>
      <c r="K227">
        <v>2.93259749185928</v>
      </c>
    </row>
    <row r="228" spans="1:11">
      <c r="A228">
        <v>226</v>
      </c>
      <c r="B228">
        <v>16.8237547991117</v>
      </c>
      <c r="C228">
        <v>1489.54509442138</v>
      </c>
      <c r="D228">
        <v>0.4328578390967</v>
      </c>
      <c r="E228">
        <v>128.917010274943</v>
      </c>
      <c r="F228">
        <v>23.9096340309208</v>
      </c>
      <c r="G228">
        <v>2439.04998959261</v>
      </c>
      <c r="H228">
        <v>0.69047598201041</v>
      </c>
      <c r="I228">
        <v>0.560532016673874</v>
      </c>
      <c r="J228">
        <v>23.2198725527246</v>
      </c>
      <c r="K228">
        <v>2.93259749185928</v>
      </c>
    </row>
    <row r="229" spans="1:11">
      <c r="A229">
        <v>227</v>
      </c>
      <c r="B229">
        <v>16.7173279778463</v>
      </c>
      <c r="C229">
        <v>1477.55835530985</v>
      </c>
      <c r="D229">
        <v>0.433395662793011</v>
      </c>
      <c r="E229">
        <v>128.136827180163</v>
      </c>
      <c r="F229">
        <v>24.0993995159002</v>
      </c>
      <c r="G229">
        <v>2462.77044973341</v>
      </c>
      <c r="H229">
        <v>0.687532325800231</v>
      </c>
      <c r="I229">
        <v>0.558143545355879</v>
      </c>
      <c r="J229">
        <v>23.1716694609059</v>
      </c>
      <c r="K229">
        <v>2.93259749185928</v>
      </c>
    </row>
    <row r="230" spans="1:11">
      <c r="A230">
        <v>228</v>
      </c>
      <c r="B230">
        <v>16.7692525817815</v>
      </c>
      <c r="C230">
        <v>1482.59377894064</v>
      </c>
      <c r="D230">
        <v>0.433381460592643</v>
      </c>
      <c r="E230">
        <v>128.466954216421</v>
      </c>
      <c r="F230">
        <v>24.020806553709</v>
      </c>
      <c r="G230">
        <v>2454.26593578286</v>
      </c>
      <c r="H230">
        <v>0.688656600093466</v>
      </c>
      <c r="I230">
        <v>0.559055777815512</v>
      </c>
      <c r="J230">
        <v>23.1912730250892</v>
      </c>
      <c r="K230">
        <v>2.93259749185928</v>
      </c>
    </row>
    <row r="231" spans="1:11">
      <c r="A231">
        <v>229</v>
      </c>
      <c r="B231">
        <v>16.7541452345845</v>
      </c>
      <c r="C231">
        <v>1483.65281608614</v>
      </c>
      <c r="D231">
        <v>0.433415275152263</v>
      </c>
      <c r="E231">
        <v>128.518338206546</v>
      </c>
      <c r="F231">
        <v>23.9985256023046</v>
      </c>
      <c r="G231">
        <v>2449.45359430096</v>
      </c>
      <c r="H231">
        <v>0.688765010430823</v>
      </c>
      <c r="I231">
        <v>0.559143732334874</v>
      </c>
      <c r="J231">
        <v>23.2001847149752</v>
      </c>
      <c r="K231">
        <v>2.93259749185928</v>
      </c>
    </row>
    <row r="232" spans="1:11">
      <c r="A232">
        <v>230</v>
      </c>
      <c r="B232">
        <v>16.7771441912011</v>
      </c>
      <c r="C232">
        <v>1482.88232419932</v>
      </c>
      <c r="D232">
        <v>0.433283021026143</v>
      </c>
      <c r="E232">
        <v>128.491278556122</v>
      </c>
      <c r="F232">
        <v>24.014348129846</v>
      </c>
      <c r="G232">
        <v>2453.8974384589</v>
      </c>
      <c r="H232">
        <v>0.688888169562717</v>
      </c>
      <c r="I232">
        <v>0.55924367546652</v>
      </c>
      <c r="J232">
        <v>23.190891110451</v>
      </c>
      <c r="K232">
        <v>2.93259749185928</v>
      </c>
    </row>
    <row r="233" spans="1:11">
      <c r="A233">
        <v>231</v>
      </c>
      <c r="B233">
        <v>16.7744288127401</v>
      </c>
      <c r="C233">
        <v>1483.45649653623</v>
      </c>
      <c r="D233">
        <v>0.433238418377847</v>
      </c>
      <c r="E233">
        <v>128.521268247003</v>
      </c>
      <c r="F233">
        <v>24.0044510168171</v>
      </c>
      <c r="G233">
        <v>2451.72758962758</v>
      </c>
      <c r="H233">
        <v>0.688925324842652</v>
      </c>
      <c r="I233">
        <v>0.55927381886292</v>
      </c>
      <c r="J233">
        <v>23.1950860639585</v>
      </c>
      <c r="K233">
        <v>2.93259749185928</v>
      </c>
    </row>
    <row r="234" spans="1:11">
      <c r="A234">
        <v>232</v>
      </c>
      <c r="B234">
        <v>16.768779897117</v>
      </c>
      <c r="C234">
        <v>1482.92134714457</v>
      </c>
      <c r="D234">
        <v>0.433251295055999</v>
      </c>
      <c r="E234">
        <v>128.483125534405</v>
      </c>
      <c r="F234">
        <v>24.0130680983433</v>
      </c>
      <c r="G234">
        <v>2452.59972820698</v>
      </c>
      <c r="H234">
        <v>0.688711048772696</v>
      </c>
      <c r="I234">
        <v>0.559099954616912</v>
      </c>
      <c r="J234">
        <v>23.1937705268996</v>
      </c>
      <c r="K234">
        <v>2.93259749185928</v>
      </c>
    </row>
    <row r="235" spans="1:11">
      <c r="A235">
        <v>233</v>
      </c>
      <c r="B235">
        <v>16.7616169452175</v>
      </c>
      <c r="C235">
        <v>1481.85316402944</v>
      </c>
      <c r="D235">
        <v>0.43324494816901</v>
      </c>
      <c r="E235">
        <v>128.416448746248</v>
      </c>
      <c r="F235">
        <v>24.0296959320062</v>
      </c>
      <c r="G235">
        <v>2454.51732151212</v>
      </c>
      <c r="H235">
        <v>0.688598251464788</v>
      </c>
      <c r="I235">
        <v>0.559008433423756</v>
      </c>
      <c r="J235">
        <v>23.1885489093939</v>
      </c>
      <c r="K235">
        <v>2.93259749185928</v>
      </c>
    </row>
    <row r="236" spans="1:11">
      <c r="A236">
        <v>234</v>
      </c>
      <c r="B236">
        <v>16.7681712197221</v>
      </c>
      <c r="C236">
        <v>1482.31350435907</v>
      </c>
      <c r="D236">
        <v>0.433176924925528</v>
      </c>
      <c r="E236">
        <v>128.44796104976</v>
      </c>
      <c r="F236">
        <v>24.0225183192075</v>
      </c>
      <c r="G236">
        <v>2453.02435258056</v>
      </c>
      <c r="H236">
        <v>0.688564801619388</v>
      </c>
      <c r="I236">
        <v>0.558981289101384</v>
      </c>
      <c r="J236">
        <v>23.1900759964925</v>
      </c>
      <c r="K236">
        <v>2.93259749185928</v>
      </c>
    </row>
    <row r="237" spans="1:11">
      <c r="A237">
        <v>235</v>
      </c>
      <c r="B237">
        <v>16.7661900224669</v>
      </c>
      <c r="C237">
        <v>1482.90791807678</v>
      </c>
      <c r="D237">
        <v>0.433003043458226</v>
      </c>
      <c r="E237">
        <v>128.482840548041</v>
      </c>
      <c r="F237">
        <v>24.0119391201396</v>
      </c>
      <c r="G237">
        <v>2452.84124036994</v>
      </c>
      <c r="H237">
        <v>0.689240075957678</v>
      </c>
      <c r="I237">
        <v>0.559529213580668</v>
      </c>
      <c r="J237">
        <v>23.193157129551</v>
      </c>
      <c r="K237">
        <v>2.93259749185928</v>
      </c>
    </row>
    <row r="238" spans="1:11">
      <c r="A238">
        <v>236</v>
      </c>
      <c r="B238">
        <v>16.7917470189942</v>
      </c>
      <c r="C238">
        <v>1484.08696796419</v>
      </c>
      <c r="D238">
        <v>0.433290990816589</v>
      </c>
      <c r="E238">
        <v>128.569392644372</v>
      </c>
      <c r="F238">
        <v>23.994304322709</v>
      </c>
      <c r="G238">
        <v>2450.77288475055</v>
      </c>
      <c r="H238">
        <v>0.688978722657586</v>
      </c>
      <c r="I238">
        <v>0.559317146348316</v>
      </c>
      <c r="J238">
        <v>23.1957461069336</v>
      </c>
      <c r="K238">
        <v>2.93259749185928</v>
      </c>
    </row>
    <row r="239" spans="1:11">
      <c r="A239">
        <v>237</v>
      </c>
      <c r="B239">
        <v>16.7491951204805</v>
      </c>
      <c r="C239">
        <v>1479.34670025973</v>
      </c>
      <c r="D239">
        <v>0.43306226584052</v>
      </c>
      <c r="E239">
        <v>128.265178642036</v>
      </c>
      <c r="F239">
        <v>24.0704357431046</v>
      </c>
      <c r="G239">
        <v>2458.5118824077</v>
      </c>
      <c r="H239">
        <v>0.688083230113043</v>
      </c>
      <c r="I239">
        <v>0.558590547364492</v>
      </c>
      <c r="J239">
        <v>23.1751647571776</v>
      </c>
      <c r="K239">
        <v>2.93259749185928</v>
      </c>
    </row>
    <row r="240" spans="1:11">
      <c r="A240">
        <v>238</v>
      </c>
      <c r="B240">
        <v>16.7620729234863</v>
      </c>
      <c r="C240">
        <v>1480.75665022779</v>
      </c>
      <c r="D240">
        <v>0.433088019370437</v>
      </c>
      <c r="E240">
        <v>128.364426821954</v>
      </c>
      <c r="F240">
        <v>24.0461892772904</v>
      </c>
      <c r="G240">
        <v>2456.23127568147</v>
      </c>
      <c r="H240">
        <v>0.688513152082998</v>
      </c>
      <c r="I240">
        <v>0.55893938708277</v>
      </c>
      <c r="J240">
        <v>23.1793021694554</v>
      </c>
      <c r="K240">
        <v>2.93259749185928</v>
      </c>
    </row>
    <row r="241" spans="1:11">
      <c r="A241">
        <v>239</v>
      </c>
      <c r="B241">
        <v>16.7815147783842</v>
      </c>
      <c r="C241">
        <v>1482.14903027368</v>
      </c>
      <c r="D241">
        <v>0.433129419968655</v>
      </c>
      <c r="E241">
        <v>128.456340843851</v>
      </c>
      <c r="F241">
        <v>24.0245018173997</v>
      </c>
      <c r="G241">
        <v>2453.81584087396</v>
      </c>
      <c r="H241">
        <v>0.688636456916054</v>
      </c>
      <c r="I241">
        <v>0.559039432323577</v>
      </c>
      <c r="J241">
        <v>23.1844141582079</v>
      </c>
      <c r="K241">
        <v>2.93259749185928</v>
      </c>
    </row>
    <row r="242" spans="1:11">
      <c r="A242">
        <v>240</v>
      </c>
      <c r="B242">
        <v>16.790844615641</v>
      </c>
      <c r="C242">
        <v>1484.02386136323</v>
      </c>
      <c r="D242">
        <v>0.432947928836353</v>
      </c>
      <c r="E242">
        <v>128.573367532708</v>
      </c>
      <c r="F242">
        <v>23.9953486350937</v>
      </c>
      <c r="G242">
        <v>2449.64925061656</v>
      </c>
      <c r="H242">
        <v>0.689242577487697</v>
      </c>
      <c r="I242">
        <v>0.559531236892117</v>
      </c>
      <c r="J242">
        <v>23.1931460439266</v>
      </c>
      <c r="K242">
        <v>2.93259749185928</v>
      </c>
    </row>
    <row r="243" spans="1:11">
      <c r="A243">
        <v>241</v>
      </c>
      <c r="B243">
        <v>16.7733077188717</v>
      </c>
      <c r="C243">
        <v>1482.83243245106</v>
      </c>
      <c r="D243">
        <v>0.432856588355454</v>
      </c>
      <c r="E243">
        <v>128.489079630939</v>
      </c>
      <c r="F243">
        <v>24.0144215564446</v>
      </c>
      <c r="G243">
        <v>2451.71746267573</v>
      </c>
      <c r="H243">
        <v>0.689143995539559</v>
      </c>
      <c r="I243">
        <v>0.559451250020362</v>
      </c>
      <c r="J243">
        <v>23.1898921851136</v>
      </c>
      <c r="K243">
        <v>2.93259749185928</v>
      </c>
    </row>
    <row r="244" spans="1:11">
      <c r="A244">
        <v>242</v>
      </c>
      <c r="B244">
        <v>16.7642416569303</v>
      </c>
      <c r="C244">
        <v>1482.18330573327</v>
      </c>
      <c r="D244">
        <v>0.433085793974309</v>
      </c>
      <c r="E244">
        <v>128.447651159496</v>
      </c>
      <c r="F244">
        <v>24.0240486984398</v>
      </c>
      <c r="G244">
        <v>2453.10654666441</v>
      </c>
      <c r="H244">
        <v>0.688994926987894</v>
      </c>
      <c r="I244">
        <v>0.559330296671948</v>
      </c>
      <c r="J244">
        <v>23.1871976691373</v>
      </c>
      <c r="K244">
        <v>2.93259749185928</v>
      </c>
    </row>
    <row r="245" spans="1:11">
      <c r="A245">
        <v>243</v>
      </c>
      <c r="B245">
        <v>16.7744990588802</v>
      </c>
      <c r="C245">
        <v>1482.50920813787</v>
      </c>
      <c r="D245">
        <v>0.433097344818716</v>
      </c>
      <c r="E245">
        <v>128.477440297675</v>
      </c>
      <c r="F245">
        <v>24.0197486142789</v>
      </c>
      <c r="G245">
        <v>2452.80390535068</v>
      </c>
      <c r="H245">
        <v>0.689034237756336</v>
      </c>
      <c r="I245">
        <v>0.559362193199926</v>
      </c>
      <c r="J245">
        <v>23.1864810579488</v>
      </c>
      <c r="K245">
        <v>2.93259749185928</v>
      </c>
    </row>
    <row r="246" spans="1:11">
      <c r="A246">
        <v>244</v>
      </c>
      <c r="B246">
        <v>16.7682071874216</v>
      </c>
      <c r="C246">
        <v>1480.75131453918</v>
      </c>
      <c r="D246">
        <v>0.433253810032896</v>
      </c>
      <c r="E246">
        <v>128.354906464744</v>
      </c>
      <c r="F246">
        <v>24.049690792041</v>
      </c>
      <c r="G246">
        <v>2458.64093452074</v>
      </c>
      <c r="H246">
        <v>0.688694180747412</v>
      </c>
      <c r="I246">
        <v>0.559086278509492</v>
      </c>
      <c r="J246">
        <v>23.1808869839111</v>
      </c>
      <c r="K246">
        <v>2.93259749185928</v>
      </c>
    </row>
    <row r="247" spans="1:11">
      <c r="A247">
        <v>245</v>
      </c>
      <c r="B247">
        <v>16.7468292317811</v>
      </c>
      <c r="C247">
        <v>1480.82427955374</v>
      </c>
      <c r="D247">
        <v>0.43290947818549</v>
      </c>
      <c r="E247">
        <v>128.359745652845</v>
      </c>
      <c r="F247">
        <v>24.0463463273269</v>
      </c>
      <c r="G247">
        <v>2454.42673545771</v>
      </c>
      <c r="H247">
        <v>0.688854083568067</v>
      </c>
      <c r="I247">
        <v>0.559216016843467</v>
      </c>
      <c r="J247">
        <v>23.1815490848287</v>
      </c>
      <c r="K247">
        <v>2.93259749185928</v>
      </c>
    </row>
    <row r="248" spans="1:11">
      <c r="A248">
        <v>246</v>
      </c>
      <c r="B248">
        <v>16.7306332417753</v>
      </c>
      <c r="C248">
        <v>1477.86284666689</v>
      </c>
      <c r="D248">
        <v>0.433286467140019</v>
      </c>
      <c r="E248">
        <v>128.175889670776</v>
      </c>
      <c r="F248">
        <v>24.094283501547</v>
      </c>
      <c r="G248">
        <v>2461.77970144835</v>
      </c>
      <c r="H248">
        <v>0.687892329204377</v>
      </c>
      <c r="I248">
        <v>0.558435652587114</v>
      </c>
      <c r="J248">
        <v>23.1677417264487</v>
      </c>
      <c r="K248">
        <v>2.93259749185928</v>
      </c>
    </row>
    <row r="249" spans="1:11">
      <c r="A249">
        <v>247</v>
      </c>
      <c r="B249">
        <v>16.7557998512567</v>
      </c>
      <c r="C249">
        <v>1480.90715931676</v>
      </c>
      <c r="D249">
        <v>0.433047338934913</v>
      </c>
      <c r="E249">
        <v>128.368406628641</v>
      </c>
      <c r="F249">
        <v>24.0461302452031</v>
      </c>
      <c r="G249">
        <v>2455.02939461018</v>
      </c>
      <c r="H249">
        <v>0.688647765993659</v>
      </c>
      <c r="I249">
        <v>0.559048609124146</v>
      </c>
      <c r="J249">
        <v>23.1810974260686</v>
      </c>
      <c r="K249">
        <v>2.93259749185928</v>
      </c>
    </row>
    <row r="250" spans="1:11">
      <c r="A250">
        <v>248</v>
      </c>
      <c r="B250">
        <v>16.7889357341985</v>
      </c>
      <c r="C250">
        <v>1483.50067107857</v>
      </c>
      <c r="D250">
        <v>0.433214165978181</v>
      </c>
      <c r="E250">
        <v>128.5416609847</v>
      </c>
      <c r="F250">
        <v>24.0035219198442</v>
      </c>
      <c r="G250">
        <v>2452.1254135873</v>
      </c>
      <c r="H250">
        <v>0.689149460762475</v>
      </c>
      <c r="I250">
        <v>0.559455685104846</v>
      </c>
      <c r="J250">
        <v>23.1905705399138</v>
      </c>
      <c r="K250">
        <v>2.93259749185928</v>
      </c>
    </row>
    <row r="251" spans="1:11">
      <c r="A251">
        <v>249</v>
      </c>
      <c r="B251">
        <v>16.7866718019442</v>
      </c>
      <c r="C251">
        <v>1482.51852058478</v>
      </c>
      <c r="D251">
        <v>0.433027411133744</v>
      </c>
      <c r="E251">
        <v>128.486643252946</v>
      </c>
      <c r="F251">
        <v>24.0209684959617</v>
      </c>
      <c r="G251">
        <v>2454.0857717935</v>
      </c>
      <c r="H251">
        <v>0.689167342721491</v>
      </c>
      <c r="I251">
        <v>0.559470199320075</v>
      </c>
      <c r="J251">
        <v>23.1841899840127</v>
      </c>
      <c r="K251">
        <v>2.93259749185928</v>
      </c>
    </row>
    <row r="252" spans="1:11">
      <c r="A252">
        <v>250</v>
      </c>
      <c r="B252">
        <v>16.7852414856733</v>
      </c>
      <c r="C252">
        <v>1484.23140622332</v>
      </c>
      <c r="D252">
        <v>0.432894509940814</v>
      </c>
      <c r="E252">
        <v>128.587895492105</v>
      </c>
      <c r="F252">
        <v>23.9910756568178</v>
      </c>
      <c r="G252">
        <v>2449.72749246001</v>
      </c>
      <c r="H252">
        <v>0.68973607651648</v>
      </c>
      <c r="I252">
        <v>0.559931666855979</v>
      </c>
      <c r="J252">
        <v>23.1937092484504</v>
      </c>
      <c r="K252">
        <v>2.93259749185928</v>
      </c>
    </row>
    <row r="253" spans="1:11">
      <c r="A253">
        <v>251</v>
      </c>
      <c r="B253">
        <v>16.782402668507</v>
      </c>
      <c r="C253">
        <v>1483.18567624714</v>
      </c>
      <c r="D253">
        <v>0.433021089184269</v>
      </c>
      <c r="E253">
        <v>128.523366186946</v>
      </c>
      <c r="F253">
        <v>24.0067579487146</v>
      </c>
      <c r="G253">
        <v>2451.43330817845</v>
      </c>
      <c r="H253">
        <v>0.689302743696002</v>
      </c>
      <c r="I253">
        <v>0.559580059283523</v>
      </c>
      <c r="J253">
        <v>23.1886257538564</v>
      </c>
      <c r="K253">
        <v>2.93259749185928</v>
      </c>
    </row>
    <row r="254" spans="1:11">
      <c r="A254">
        <v>252</v>
      </c>
      <c r="B254">
        <v>16.7753228914281</v>
      </c>
      <c r="C254">
        <v>1480.83550094134</v>
      </c>
      <c r="D254">
        <v>0.433164355369484</v>
      </c>
      <c r="E254">
        <v>128.382093163923</v>
      </c>
      <c r="F254">
        <v>24.0494586142312</v>
      </c>
      <c r="G254">
        <v>2457.86201974351</v>
      </c>
      <c r="H254">
        <v>0.688749431818041</v>
      </c>
      <c r="I254">
        <v>0.559131109689649</v>
      </c>
      <c r="J254">
        <v>23.1763103157849</v>
      </c>
      <c r="K254">
        <v>2.93259749185928</v>
      </c>
    </row>
    <row r="255" spans="1:11">
      <c r="A255">
        <v>253</v>
      </c>
      <c r="B255">
        <v>16.7722673452585</v>
      </c>
      <c r="C255">
        <v>1482.30872174875</v>
      </c>
      <c r="D255">
        <v>0.433153021130542</v>
      </c>
      <c r="E255">
        <v>128.464352845222</v>
      </c>
      <c r="F255">
        <v>24.0228904304088</v>
      </c>
      <c r="G255">
        <v>2453.64547182576</v>
      </c>
      <c r="H255">
        <v>0.689058730620557</v>
      </c>
      <c r="I255">
        <v>0.559382068487811</v>
      </c>
      <c r="J255">
        <v>23.1856568590344</v>
      </c>
      <c r="K255">
        <v>2.93259749185928</v>
      </c>
    </row>
    <row r="256" spans="1:11">
      <c r="A256">
        <v>254</v>
      </c>
      <c r="B256">
        <v>16.800120955485</v>
      </c>
      <c r="C256">
        <v>1484.72306508469</v>
      </c>
      <c r="D256">
        <v>0.433209480719469</v>
      </c>
      <c r="E256">
        <v>128.626206439856</v>
      </c>
      <c r="F256">
        <v>23.9841039924008</v>
      </c>
      <c r="G256">
        <v>2448.80846049159</v>
      </c>
      <c r="H256">
        <v>0.689283044314597</v>
      </c>
      <c r="I256">
        <v>0.559564069600637</v>
      </c>
      <c r="J256">
        <v>23.1944225880959</v>
      </c>
      <c r="K256">
        <v>2.93259749185928</v>
      </c>
    </row>
    <row r="257" spans="1:11">
      <c r="A257">
        <v>255</v>
      </c>
      <c r="B257">
        <v>16.7662859964185</v>
      </c>
      <c r="C257">
        <v>1481.50819528406</v>
      </c>
      <c r="D257">
        <v>0.433156415624106</v>
      </c>
      <c r="E257">
        <v>128.412018439763</v>
      </c>
      <c r="F257">
        <v>24.0355045995639</v>
      </c>
      <c r="G257">
        <v>2455.09714988265</v>
      </c>
      <c r="H257">
        <v>0.688895439371629</v>
      </c>
      <c r="I257">
        <v>0.559249575158365</v>
      </c>
      <c r="J257">
        <v>23.1823994773109</v>
      </c>
      <c r="K257">
        <v>2.93259749185928</v>
      </c>
    </row>
    <row r="258" spans="1:11">
      <c r="A258">
        <v>256</v>
      </c>
      <c r="B258">
        <v>16.8480864997924</v>
      </c>
      <c r="C258">
        <v>1488.3226735679</v>
      </c>
      <c r="D258">
        <v>0.433367225877814</v>
      </c>
      <c r="E258">
        <v>128.872500005637</v>
      </c>
      <c r="F258">
        <v>23.9273101300856</v>
      </c>
      <c r="G258">
        <v>2443.83379180858</v>
      </c>
      <c r="H258">
        <v>0.690090595842756</v>
      </c>
      <c r="I258">
        <v>0.560219319972664</v>
      </c>
      <c r="J258">
        <v>23.2059514337989</v>
      </c>
      <c r="K258">
        <v>2.93259749185928</v>
      </c>
    </row>
    <row r="259" spans="1:11">
      <c r="A259">
        <v>257</v>
      </c>
      <c r="B259">
        <v>16.7683156473436</v>
      </c>
      <c r="C259">
        <v>1482.29123801198</v>
      </c>
      <c r="D259">
        <v>0.433203905751994</v>
      </c>
      <c r="E259">
        <v>128.453794351837</v>
      </c>
      <c r="F259">
        <v>24.0240458622966</v>
      </c>
      <c r="G259">
        <v>2453.68873331647</v>
      </c>
      <c r="H259">
        <v>0.688961135910854</v>
      </c>
      <c r="I259">
        <v>0.559302878533769</v>
      </c>
      <c r="J259">
        <v>23.1878422296798</v>
      </c>
      <c r="K259">
        <v>2.93259749185928</v>
      </c>
    </row>
    <row r="260" spans="1:11">
      <c r="A260">
        <v>258</v>
      </c>
      <c r="B260">
        <v>16.8106302907779</v>
      </c>
      <c r="C260">
        <v>1487.35471735738</v>
      </c>
      <c r="D260">
        <v>0.433424619161789</v>
      </c>
      <c r="E260">
        <v>128.79617611699</v>
      </c>
      <c r="F260">
        <v>23.9392740098886</v>
      </c>
      <c r="G260">
        <v>2445.66076949121</v>
      </c>
      <c r="H260">
        <v>0.690276746700869</v>
      </c>
      <c r="I260">
        <v>0.56037036628347</v>
      </c>
      <c r="J260">
        <v>23.2058609432235</v>
      </c>
      <c r="K260">
        <v>2.93259749185928</v>
      </c>
    </row>
    <row r="261" spans="1:11">
      <c r="A261">
        <v>259</v>
      </c>
      <c r="B261">
        <v>16.7643945741835</v>
      </c>
      <c r="C261">
        <v>1481.71958275277</v>
      </c>
      <c r="D261">
        <v>0.433180702311576</v>
      </c>
      <c r="E261">
        <v>128.423125732278</v>
      </c>
      <c r="F261">
        <v>24.0329448969469</v>
      </c>
      <c r="G261">
        <v>2454.48229120862</v>
      </c>
      <c r="H261">
        <v>0.688872823212883</v>
      </c>
      <c r="I261">
        <v>0.559231222826258</v>
      </c>
      <c r="J261">
        <v>23.1840629263388</v>
      </c>
      <c r="K261">
        <v>2.93259749185928</v>
      </c>
    </row>
    <row r="262" spans="1:11">
      <c r="A262">
        <v>260</v>
      </c>
      <c r="B262">
        <v>16.7248484588032</v>
      </c>
      <c r="C262">
        <v>1478.56067856463</v>
      </c>
      <c r="D262">
        <v>0.43307548470948</v>
      </c>
      <c r="E262">
        <v>128.203796547669</v>
      </c>
      <c r="F262">
        <v>24.0828627086539</v>
      </c>
      <c r="G262">
        <v>2460.59026762306</v>
      </c>
      <c r="H262">
        <v>0.688548410625836</v>
      </c>
      <c r="I262">
        <v>0.558968001783371</v>
      </c>
      <c r="J262">
        <v>23.174259075022</v>
      </c>
      <c r="K262">
        <v>2.93259749185928</v>
      </c>
    </row>
    <row r="263" spans="1:11">
      <c r="A263">
        <v>261</v>
      </c>
      <c r="B263">
        <v>16.7572253639697</v>
      </c>
      <c r="C263">
        <v>1480.5396145719</v>
      </c>
      <c r="D263">
        <v>0.43326424011249</v>
      </c>
      <c r="E263">
        <v>128.349781193068</v>
      </c>
      <c r="F263">
        <v>24.0513365933314</v>
      </c>
      <c r="G263">
        <v>2457.1521059215</v>
      </c>
      <c r="H263">
        <v>0.688564288509566</v>
      </c>
      <c r="I263">
        <v>0.558980879532482</v>
      </c>
      <c r="J263">
        <v>23.1784550489063</v>
      </c>
      <c r="K263">
        <v>2.93259749185928</v>
      </c>
    </row>
    <row r="264" spans="1:11">
      <c r="A264">
        <v>262</v>
      </c>
      <c r="B264">
        <v>16.7691733318745</v>
      </c>
      <c r="C264">
        <v>1482.35820329183</v>
      </c>
      <c r="D264">
        <v>0.433417730104313</v>
      </c>
      <c r="E264">
        <v>128.456147587229</v>
      </c>
      <c r="F264">
        <v>24.0223828670569</v>
      </c>
      <c r="G264">
        <v>2453.58965774721</v>
      </c>
      <c r="H264">
        <v>0.68873669430814</v>
      </c>
      <c r="I264">
        <v>0.559120764989892</v>
      </c>
      <c r="J264">
        <v>23.1888837649929</v>
      </c>
      <c r="K264">
        <v>2.93259749185928</v>
      </c>
    </row>
    <row r="265" spans="1:11">
      <c r="A265">
        <v>263</v>
      </c>
      <c r="B265">
        <v>16.7453517919037</v>
      </c>
      <c r="C265">
        <v>1480.49345726491</v>
      </c>
      <c r="D265">
        <v>0.433136268554349</v>
      </c>
      <c r="E265">
        <v>128.334480334103</v>
      </c>
      <c r="F265">
        <v>24.0524659813795</v>
      </c>
      <c r="G265">
        <v>2456.82556156748</v>
      </c>
      <c r="H265">
        <v>0.688757838659377</v>
      </c>
      <c r="I265">
        <v>0.559137927110543</v>
      </c>
      <c r="J265">
        <v>23.1811911285417</v>
      </c>
      <c r="K265">
        <v>2.93259749185928</v>
      </c>
    </row>
    <row r="266" spans="1:11">
      <c r="A266">
        <v>264</v>
      </c>
      <c r="B266">
        <v>16.7651343259541</v>
      </c>
      <c r="C266">
        <v>1481.47837333742</v>
      </c>
      <c r="D266">
        <v>0.433226985235457</v>
      </c>
      <c r="E266">
        <v>128.406013725197</v>
      </c>
      <c r="F266">
        <v>24.0372983670388</v>
      </c>
      <c r="G266">
        <v>2455.55824372548</v>
      </c>
      <c r="H266">
        <v>0.688805051812092</v>
      </c>
      <c r="I266">
        <v>0.559176234453486</v>
      </c>
      <c r="J266">
        <v>23.183334987188</v>
      </c>
      <c r="K266">
        <v>2.93259749185928</v>
      </c>
    </row>
    <row r="267" spans="1:11">
      <c r="A267">
        <v>265</v>
      </c>
      <c r="B267">
        <v>16.7797691898681</v>
      </c>
      <c r="C267">
        <v>1482.65353532146</v>
      </c>
      <c r="D267">
        <v>0.433208034665633</v>
      </c>
      <c r="E267">
        <v>128.483521343946</v>
      </c>
      <c r="F267">
        <v>24.0186086879064</v>
      </c>
      <c r="G267">
        <v>2453.49967521876</v>
      </c>
      <c r="H267">
        <v>0.688947113414094</v>
      </c>
      <c r="I267">
        <v>0.559291500905634</v>
      </c>
      <c r="J267">
        <v>23.1878533345032</v>
      </c>
      <c r="K267">
        <v>2.93259749185928</v>
      </c>
    </row>
    <row r="268" spans="1:11">
      <c r="A268">
        <v>266</v>
      </c>
      <c r="B268">
        <v>16.776339250534</v>
      </c>
      <c r="C268">
        <v>1482.58147982362</v>
      </c>
      <c r="D268">
        <v>0.433190742274578</v>
      </c>
      <c r="E268">
        <v>128.477580244836</v>
      </c>
      <c r="F268">
        <v>24.0196381217707</v>
      </c>
      <c r="G268">
        <v>2453.57561284798</v>
      </c>
      <c r="H268">
        <v>0.689071614794539</v>
      </c>
      <c r="I268">
        <v>0.559392523032996</v>
      </c>
      <c r="J268">
        <v>23.1877713211435</v>
      </c>
      <c r="K268">
        <v>2.93259749185928</v>
      </c>
    </row>
    <row r="269" spans="1:11">
      <c r="A269">
        <v>267</v>
      </c>
      <c r="B269">
        <v>16.7592618313012</v>
      </c>
      <c r="C269">
        <v>1481.00867570816</v>
      </c>
      <c r="D269">
        <v>0.433329927054717</v>
      </c>
      <c r="E269">
        <v>128.372498135602</v>
      </c>
      <c r="F269">
        <v>24.0446901846904</v>
      </c>
      <c r="G269">
        <v>2456.56793702699</v>
      </c>
      <c r="H269">
        <v>0.68857236235335</v>
      </c>
      <c r="I269">
        <v>0.558987429102716</v>
      </c>
      <c r="J269">
        <v>23.1822843949003</v>
      </c>
      <c r="K269">
        <v>2.93259749185928</v>
      </c>
    </row>
    <row r="270" spans="1:11">
      <c r="A270">
        <v>268</v>
      </c>
      <c r="B270">
        <v>16.7625250179687</v>
      </c>
      <c r="C270">
        <v>1481.34941891741</v>
      </c>
      <c r="D270">
        <v>0.433296769351892</v>
      </c>
      <c r="E270">
        <v>128.395771760605</v>
      </c>
      <c r="F270">
        <v>24.0392903343339</v>
      </c>
      <c r="G270">
        <v>2456.06593746265</v>
      </c>
      <c r="H270">
        <v>0.688706866733062</v>
      </c>
      <c r="I270">
        <v>0.559096566428676</v>
      </c>
      <c r="J270">
        <v>23.1833830788549</v>
      </c>
      <c r="K270">
        <v>2.93259749185928</v>
      </c>
    </row>
    <row r="271" spans="1:11">
      <c r="A271">
        <v>269</v>
      </c>
      <c r="B271">
        <v>16.7644215604437</v>
      </c>
      <c r="C271">
        <v>1480.56639717218</v>
      </c>
      <c r="D271">
        <v>0.433409289670172</v>
      </c>
      <c r="E271">
        <v>128.351255751905</v>
      </c>
      <c r="F271">
        <v>24.0534138796741</v>
      </c>
      <c r="G271">
        <v>2458.66200298871</v>
      </c>
      <c r="H271">
        <v>0.688474638384346</v>
      </c>
      <c r="I271">
        <v>0.558908139498472</v>
      </c>
      <c r="J271">
        <v>23.1786689063039</v>
      </c>
      <c r="K271">
        <v>2.93259749185928</v>
      </c>
    </row>
    <row r="272" spans="1:11">
      <c r="A272">
        <v>270</v>
      </c>
      <c r="B272">
        <v>16.7681994397076</v>
      </c>
      <c r="C272">
        <v>1481.74876200337</v>
      </c>
      <c r="D272">
        <v>0.433323791399668</v>
      </c>
      <c r="E272">
        <v>128.423087164208</v>
      </c>
      <c r="F272">
        <v>24.0329368290069</v>
      </c>
      <c r="G272">
        <v>2455.64687897705</v>
      </c>
      <c r="H272">
        <v>0.688811369429291</v>
      </c>
      <c r="I272">
        <v>0.559181360777277</v>
      </c>
      <c r="J272">
        <v>23.1846649870536</v>
      </c>
      <c r="K272">
        <v>2.93259749185928</v>
      </c>
    </row>
    <row r="273" spans="1:11">
      <c r="A273">
        <v>271</v>
      </c>
      <c r="B273">
        <v>16.7977672252479</v>
      </c>
      <c r="C273">
        <v>1484.11494631443</v>
      </c>
      <c r="D273">
        <v>0.433391596632488</v>
      </c>
      <c r="E273">
        <v>128.584116026147</v>
      </c>
      <c r="F273">
        <v>23.9951700596896</v>
      </c>
      <c r="G273">
        <v>2451.41727882793</v>
      </c>
      <c r="H273">
        <v>0.689126120248797</v>
      </c>
      <c r="I273">
        <v>0.559436745282559</v>
      </c>
      <c r="J273">
        <v>23.1926057392727</v>
      </c>
      <c r="K273">
        <v>2.93259749185928</v>
      </c>
    </row>
    <row r="274" spans="1:11">
      <c r="A274">
        <v>272</v>
      </c>
      <c r="B274">
        <v>16.8110845421592</v>
      </c>
      <c r="C274">
        <v>1485.47814611804</v>
      </c>
      <c r="D274">
        <v>0.43347149160863</v>
      </c>
      <c r="E274">
        <v>128.675802464244</v>
      </c>
      <c r="F274">
        <v>23.9727558809926</v>
      </c>
      <c r="G274">
        <v>2449.46462329227</v>
      </c>
      <c r="H274">
        <v>0.689437297091544</v>
      </c>
      <c r="I274">
        <v>0.559689234164415</v>
      </c>
      <c r="J274">
        <v>23.1975242596142</v>
      </c>
      <c r="K274">
        <v>2.93259749185928</v>
      </c>
    </row>
    <row r="275" spans="1:11">
      <c r="A275">
        <v>273</v>
      </c>
      <c r="B275">
        <v>16.8035550542972</v>
      </c>
      <c r="C275">
        <v>1485.95727506722</v>
      </c>
      <c r="D275">
        <v>0.433454048472524</v>
      </c>
      <c r="E275">
        <v>128.701571962793</v>
      </c>
      <c r="F275">
        <v>23.9640935322026</v>
      </c>
      <c r="G275">
        <v>2447.85140748564</v>
      </c>
      <c r="H275">
        <v>0.689638728279069</v>
      </c>
      <c r="I275">
        <v>0.559852674516265</v>
      </c>
      <c r="J275">
        <v>23.2009988523562</v>
      </c>
      <c r="K275">
        <v>2.93259749185928</v>
      </c>
    </row>
    <row r="276" spans="1:11">
      <c r="A276">
        <v>274</v>
      </c>
      <c r="B276">
        <v>16.8047765571839</v>
      </c>
      <c r="C276">
        <v>1484.94332581305</v>
      </c>
      <c r="D276">
        <v>0.433410265927013</v>
      </c>
      <c r="E276">
        <v>128.640508565635</v>
      </c>
      <c r="F276">
        <v>23.98123806222</v>
      </c>
      <c r="G276">
        <v>2450.44758318239</v>
      </c>
      <c r="H276">
        <v>0.689427057650912</v>
      </c>
      <c r="I276">
        <v>0.5596809274832</v>
      </c>
      <c r="J276">
        <v>23.1954110674314</v>
      </c>
      <c r="K276">
        <v>2.93259749185928</v>
      </c>
    </row>
    <row r="277" spans="1:11">
      <c r="A277">
        <v>275</v>
      </c>
      <c r="B277">
        <v>16.8015498591743</v>
      </c>
      <c r="C277">
        <v>1484.70476434288</v>
      </c>
      <c r="D277">
        <v>0.433526283029962</v>
      </c>
      <c r="E277">
        <v>128.619290293289</v>
      </c>
      <c r="F277">
        <v>23.9847494750797</v>
      </c>
      <c r="G277">
        <v>2451.23089401367</v>
      </c>
      <c r="H277">
        <v>0.689292635709225</v>
      </c>
      <c r="I277">
        <v>0.559571857315783</v>
      </c>
      <c r="J277">
        <v>23.1958298180315</v>
      </c>
      <c r="K277">
        <v>2.93259749185928</v>
      </c>
    </row>
    <row r="278" spans="1:11">
      <c r="A278">
        <v>276</v>
      </c>
      <c r="B278">
        <v>16.7854226621764</v>
      </c>
      <c r="C278">
        <v>1483.56967921417</v>
      </c>
      <c r="D278">
        <v>0.433557323394758</v>
      </c>
      <c r="E278">
        <v>128.539506266055</v>
      </c>
      <c r="F278">
        <v>24.0037204656001</v>
      </c>
      <c r="G278">
        <v>2452.57190707531</v>
      </c>
      <c r="H278">
        <v>0.688900037754613</v>
      </c>
      <c r="I278">
        <v>0.559253300472872</v>
      </c>
      <c r="J278">
        <v>23.1927943537894</v>
      </c>
      <c r="K278">
        <v>2.93259749185928</v>
      </c>
    </row>
    <row r="279" spans="1:11">
      <c r="A279">
        <v>277</v>
      </c>
      <c r="B279">
        <v>16.7989331847322</v>
      </c>
      <c r="C279">
        <v>1484.32085445972</v>
      </c>
      <c r="D279">
        <v>0.433550284036417</v>
      </c>
      <c r="E279">
        <v>128.593925074465</v>
      </c>
      <c r="F279">
        <v>23.991998513111</v>
      </c>
      <c r="G279">
        <v>2452.27777282411</v>
      </c>
      <c r="H279">
        <v>0.689191404879833</v>
      </c>
      <c r="I279">
        <v>0.55948971966992</v>
      </c>
      <c r="J279">
        <v>23.1943700481723</v>
      </c>
      <c r="K279">
        <v>2.93259749185928</v>
      </c>
    </row>
    <row r="280" spans="1:11">
      <c r="A280">
        <v>278</v>
      </c>
      <c r="B280">
        <v>16.8236554677495</v>
      </c>
      <c r="C280">
        <v>1485.6481598472</v>
      </c>
      <c r="D280">
        <v>0.433486579611411</v>
      </c>
      <c r="E280">
        <v>128.692120997549</v>
      </c>
      <c r="F280">
        <v>23.9705133834173</v>
      </c>
      <c r="G280">
        <v>2450.64044347835</v>
      </c>
      <c r="H280">
        <v>0.689555165130611</v>
      </c>
      <c r="I280">
        <v>0.559784876097418</v>
      </c>
      <c r="J280">
        <v>23.1967493062665</v>
      </c>
      <c r="K280">
        <v>2.93259749185928</v>
      </c>
    </row>
    <row r="281" spans="1:11">
      <c r="A281">
        <v>279</v>
      </c>
      <c r="B281">
        <v>16.8023476991994</v>
      </c>
      <c r="C281">
        <v>1484.55554742637</v>
      </c>
      <c r="D281">
        <v>0.43355462943299</v>
      </c>
      <c r="E281">
        <v>128.611442542995</v>
      </c>
      <c r="F281">
        <v>23.9874644891304</v>
      </c>
      <c r="G281">
        <v>2451.75952209331</v>
      </c>
      <c r="H281">
        <v>0.689263618024097</v>
      </c>
      <c r="I281">
        <v>0.559548313022353</v>
      </c>
      <c r="J281">
        <v>23.1947779865384</v>
      </c>
      <c r="K281">
        <v>2.93259749185928</v>
      </c>
    </row>
    <row r="282" spans="1:11">
      <c r="A282">
        <v>280</v>
      </c>
      <c r="B282">
        <v>16.8061073251687</v>
      </c>
      <c r="C282">
        <v>1484.8951968999</v>
      </c>
      <c r="D282">
        <v>0.433528404563883</v>
      </c>
      <c r="E282">
        <v>128.63474328362</v>
      </c>
      <c r="F282">
        <v>23.980336483311</v>
      </c>
      <c r="G282">
        <v>2451.06622311221</v>
      </c>
      <c r="H282">
        <v>0.689374287739066</v>
      </c>
      <c r="I282">
        <v>0.559638110769379</v>
      </c>
      <c r="J282">
        <v>23.1958142580708</v>
      </c>
      <c r="K282">
        <v>2.93259749185928</v>
      </c>
    </row>
    <row r="283" spans="1:11">
      <c r="A283">
        <v>281</v>
      </c>
      <c r="B283">
        <v>16.8063541604896</v>
      </c>
      <c r="C283">
        <v>1485.1226936682</v>
      </c>
      <c r="D283">
        <v>0.433541279144544</v>
      </c>
      <c r="E283">
        <v>128.645965060621</v>
      </c>
      <c r="F283">
        <v>23.9781953728234</v>
      </c>
      <c r="G283">
        <v>2450.52434628264</v>
      </c>
      <c r="H283">
        <v>0.689344327430291</v>
      </c>
      <c r="I283">
        <v>0.559613799067401</v>
      </c>
      <c r="J283">
        <v>23.1976137518809</v>
      </c>
      <c r="K283">
        <v>2.93259749185928</v>
      </c>
    </row>
    <row r="284" spans="1:11">
      <c r="A284">
        <v>282</v>
      </c>
      <c r="B284">
        <v>16.7894835394691</v>
      </c>
      <c r="C284">
        <v>1484.1980156702</v>
      </c>
      <c r="D284">
        <v>0.433534360104601</v>
      </c>
      <c r="E284">
        <v>128.575496395002</v>
      </c>
      <c r="F284">
        <v>23.9923417752143</v>
      </c>
      <c r="G284">
        <v>2452.55633815088</v>
      </c>
      <c r="H284">
        <v>0.68928267860408</v>
      </c>
      <c r="I284">
        <v>0.55956377988918</v>
      </c>
      <c r="J284">
        <v>23.1963620405144</v>
      </c>
      <c r="K284">
        <v>2.93259749185928</v>
      </c>
    </row>
    <row r="285" spans="1:11">
      <c r="A285">
        <v>283</v>
      </c>
      <c r="B285">
        <v>16.7939810819378</v>
      </c>
      <c r="C285">
        <v>1483.87672624006</v>
      </c>
      <c r="D285">
        <v>0.433563814593712</v>
      </c>
      <c r="E285">
        <v>128.565996613726</v>
      </c>
      <c r="F285">
        <v>23.9977944921917</v>
      </c>
      <c r="G285">
        <v>2452.94254595173</v>
      </c>
      <c r="H285">
        <v>0.689137931525033</v>
      </c>
      <c r="I285">
        <v>0.559446331888683</v>
      </c>
      <c r="J285">
        <v>23.1923370837059</v>
      </c>
      <c r="K285">
        <v>2.93259749185928</v>
      </c>
    </row>
    <row r="286" spans="1:11">
      <c r="A286">
        <v>284</v>
      </c>
      <c r="B286">
        <v>16.8079772351861</v>
      </c>
      <c r="C286">
        <v>1484.8537405871</v>
      </c>
      <c r="D286">
        <v>0.433588906649893</v>
      </c>
      <c r="E286">
        <v>128.632189599737</v>
      </c>
      <c r="F286">
        <v>23.9818101301278</v>
      </c>
      <c r="G286">
        <v>2451.35707528545</v>
      </c>
      <c r="H286">
        <v>0.689198187252611</v>
      </c>
      <c r="I286">
        <v>0.55949522101445</v>
      </c>
      <c r="J286">
        <v>23.1956990848844</v>
      </c>
      <c r="K286">
        <v>2.93259749185928</v>
      </c>
    </row>
    <row r="287" spans="1:11">
      <c r="A287">
        <v>285</v>
      </c>
      <c r="B287">
        <v>16.816447047626</v>
      </c>
      <c r="C287">
        <v>1485.45157594354</v>
      </c>
      <c r="D287">
        <v>0.433596826035284</v>
      </c>
      <c r="E287">
        <v>128.669923565334</v>
      </c>
      <c r="F287">
        <v>23.9726337921249</v>
      </c>
      <c r="G287">
        <v>2450.76608822024</v>
      </c>
      <c r="H287">
        <v>0.689335806937983</v>
      </c>
      <c r="I287">
        <v>0.559606886225917</v>
      </c>
      <c r="J287">
        <v>23.1982735716154</v>
      </c>
      <c r="K287">
        <v>2.93259749185928</v>
      </c>
    </row>
    <row r="288" spans="1:11">
      <c r="A288">
        <v>286</v>
      </c>
      <c r="B288">
        <v>16.8263793537406</v>
      </c>
      <c r="C288">
        <v>1487.24182496618</v>
      </c>
      <c r="D288">
        <v>0.43350475585396</v>
      </c>
      <c r="E288">
        <v>128.78920885333</v>
      </c>
      <c r="F288">
        <v>23.9424849095442</v>
      </c>
      <c r="G288">
        <v>2446.14449676375</v>
      </c>
      <c r="H288">
        <v>0.689742411515728</v>
      </c>
      <c r="I288">
        <v>0.559936801076252</v>
      </c>
      <c r="J288">
        <v>23.2050294696874</v>
      </c>
      <c r="K288">
        <v>2.93259749185928</v>
      </c>
    </row>
    <row r="289" spans="1:11">
      <c r="A289">
        <v>287</v>
      </c>
      <c r="B289">
        <v>16.805324177365</v>
      </c>
      <c r="C289">
        <v>1484.56312659213</v>
      </c>
      <c r="D289">
        <v>0.433647765674576</v>
      </c>
      <c r="E289">
        <v>128.612251141044</v>
      </c>
      <c r="F289">
        <v>23.9864905545692</v>
      </c>
      <c r="G289">
        <v>2452.0524379931</v>
      </c>
      <c r="H289">
        <v>0.689065460222189</v>
      </c>
      <c r="I289">
        <v>0.559387525966445</v>
      </c>
      <c r="J289">
        <v>23.1948475441028</v>
      </c>
      <c r="K289">
        <v>2.93259749185928</v>
      </c>
    </row>
    <row r="290" spans="1:11">
      <c r="A290">
        <v>288</v>
      </c>
      <c r="B290">
        <v>16.8125745013292</v>
      </c>
      <c r="C290">
        <v>1484.41812628153</v>
      </c>
      <c r="D290">
        <v>0.433694990866956</v>
      </c>
      <c r="E290">
        <v>128.610523009237</v>
      </c>
      <c r="F290">
        <v>23.9899354481842</v>
      </c>
      <c r="G290">
        <v>2453.19345922591</v>
      </c>
      <c r="H290">
        <v>0.689047817159781</v>
      </c>
      <c r="I290">
        <v>0.559373213311048</v>
      </c>
      <c r="J290">
        <v>23.1923599298349</v>
      </c>
      <c r="K290">
        <v>2.93259749185928</v>
      </c>
    </row>
    <row r="291" spans="1:11">
      <c r="A291">
        <v>289</v>
      </c>
      <c r="B291">
        <v>16.8063214915651</v>
      </c>
      <c r="C291">
        <v>1484.90199044452</v>
      </c>
      <c r="D291">
        <v>0.433598298843864</v>
      </c>
      <c r="E291">
        <v>128.633072891424</v>
      </c>
      <c r="F291">
        <v>23.9805579853151</v>
      </c>
      <c r="G291">
        <v>2450.91039104531</v>
      </c>
      <c r="H291">
        <v>0.689170758308997</v>
      </c>
      <c r="I291">
        <v>0.559472964046773</v>
      </c>
      <c r="J291">
        <v>23.1964730002332</v>
      </c>
      <c r="K291">
        <v>2.93259749185928</v>
      </c>
    </row>
    <row r="292" spans="1:11">
      <c r="A292">
        <v>290</v>
      </c>
      <c r="B292">
        <v>16.8095474728744</v>
      </c>
      <c r="C292">
        <v>1484.35257732018</v>
      </c>
      <c r="D292">
        <v>0.433714144816782</v>
      </c>
      <c r="E292">
        <v>128.603868430341</v>
      </c>
      <c r="F292">
        <v>23.9900603221766</v>
      </c>
      <c r="G292">
        <v>2452.9339756941</v>
      </c>
      <c r="H292">
        <v>0.688959980665146</v>
      </c>
      <c r="I292">
        <v>0.559301940549739</v>
      </c>
      <c r="J292">
        <v>23.1926939536407</v>
      </c>
      <c r="K292">
        <v>2.93259749185928</v>
      </c>
    </row>
    <row r="293" spans="1:11">
      <c r="A293">
        <v>291</v>
      </c>
      <c r="B293">
        <v>16.8149435460401</v>
      </c>
      <c r="C293">
        <v>1485.38542122215</v>
      </c>
      <c r="D293">
        <v>0.433622412447424</v>
      </c>
      <c r="E293">
        <v>128.668457535739</v>
      </c>
      <c r="F293">
        <v>23.9732441018891</v>
      </c>
      <c r="G293">
        <v>2450.70735579607</v>
      </c>
      <c r="H293">
        <v>0.689327391109723</v>
      </c>
      <c r="I293">
        <v>0.559600057776228</v>
      </c>
      <c r="J293">
        <v>23.1974403146599</v>
      </c>
      <c r="K293">
        <v>2.93259749185928</v>
      </c>
    </row>
    <row r="294" spans="1:11">
      <c r="A294">
        <v>292</v>
      </c>
      <c r="B294">
        <v>16.8002309386719</v>
      </c>
      <c r="C294">
        <v>1484.17823991979</v>
      </c>
      <c r="D294">
        <v>0.433568568302016</v>
      </c>
      <c r="E294">
        <v>128.586639769952</v>
      </c>
      <c r="F294">
        <v>23.992621503824</v>
      </c>
      <c r="G294">
        <v>2452.54804953977</v>
      </c>
      <c r="H294">
        <v>0.689088371883573</v>
      </c>
      <c r="I294">
        <v>0.559406117687881</v>
      </c>
      <c r="J294">
        <v>23.1933265363525</v>
      </c>
      <c r="K294">
        <v>2.93259749185928</v>
      </c>
    </row>
    <row r="295" spans="1:11">
      <c r="A295">
        <v>293</v>
      </c>
      <c r="B295">
        <v>16.7896535401932</v>
      </c>
      <c r="C295">
        <v>1483.82854597937</v>
      </c>
      <c r="D295">
        <v>0.433541541795541</v>
      </c>
      <c r="E295">
        <v>128.559835204735</v>
      </c>
      <c r="F295">
        <v>23.9976348191987</v>
      </c>
      <c r="G295">
        <v>2452.74461880412</v>
      </c>
      <c r="H295">
        <v>0.689089289536201</v>
      </c>
      <c r="I295">
        <v>0.559406862419743</v>
      </c>
      <c r="J295">
        <v>23.192983602523</v>
      </c>
      <c r="K295">
        <v>2.93259749185928</v>
      </c>
    </row>
    <row r="296" spans="1:11">
      <c r="A296">
        <v>294</v>
      </c>
      <c r="B296">
        <v>16.7921964577429</v>
      </c>
      <c r="C296">
        <v>1484.12549763051</v>
      </c>
      <c r="D296">
        <v>0.433548490111642</v>
      </c>
      <c r="E296">
        <v>128.58004570766</v>
      </c>
      <c r="F296">
        <v>23.9926380467635</v>
      </c>
      <c r="G296">
        <v>2452.39598470525</v>
      </c>
      <c r="H296">
        <v>0.689196396838147</v>
      </c>
      <c r="I296">
        <v>0.559493769837922</v>
      </c>
      <c r="J296">
        <v>23.1939911552862</v>
      </c>
      <c r="K296">
        <v>2.93259749185928</v>
      </c>
    </row>
    <row r="297" spans="1:11">
      <c r="A297">
        <v>295</v>
      </c>
      <c r="B297">
        <v>16.7732438371772</v>
      </c>
      <c r="C297">
        <v>1482.31028578806</v>
      </c>
      <c r="D297">
        <v>0.433436783217006</v>
      </c>
      <c r="E297">
        <v>128.458071266541</v>
      </c>
      <c r="F297">
        <v>24.0221762112211</v>
      </c>
      <c r="G297">
        <v>2455.11501126284</v>
      </c>
      <c r="H297">
        <v>0.68883980160124</v>
      </c>
      <c r="I297">
        <v>0.559204429342031</v>
      </c>
      <c r="J297">
        <v>23.1874164222174</v>
      </c>
      <c r="K297">
        <v>2.93259749185928</v>
      </c>
    </row>
    <row r="298" spans="1:11">
      <c r="A298">
        <v>296</v>
      </c>
      <c r="B298">
        <v>16.7940422863097</v>
      </c>
      <c r="C298">
        <v>1484.1383436578</v>
      </c>
      <c r="D298">
        <v>0.433530116911104</v>
      </c>
      <c r="E298">
        <v>128.581985112061</v>
      </c>
      <c r="F298">
        <v>23.9925810520304</v>
      </c>
      <c r="G298">
        <v>2452.2964490656</v>
      </c>
      <c r="H298">
        <v>0.689181798926954</v>
      </c>
      <c r="I298">
        <v>0.559481924970821</v>
      </c>
      <c r="J298">
        <v>23.1937395194475</v>
      </c>
      <c r="K298">
        <v>2.93259749185928</v>
      </c>
    </row>
    <row r="299" spans="1:11">
      <c r="A299">
        <v>297</v>
      </c>
      <c r="B299">
        <v>16.7860946889932</v>
      </c>
      <c r="C299">
        <v>1483.74604955265</v>
      </c>
      <c r="D299">
        <v>0.433492267065286</v>
      </c>
      <c r="E299">
        <v>128.554744203451</v>
      </c>
      <c r="F299">
        <v>23.9989407414518</v>
      </c>
      <c r="G299">
        <v>2452.24326174824</v>
      </c>
      <c r="H299">
        <v>0.689046695710351</v>
      </c>
      <c r="I299">
        <v>0.559372300112647</v>
      </c>
      <c r="J299">
        <v>23.1926632526355</v>
      </c>
      <c r="K299">
        <v>2.93259749185928</v>
      </c>
    </row>
    <row r="300" spans="1:11">
      <c r="A300">
        <v>298</v>
      </c>
      <c r="B300">
        <v>16.7873591931516</v>
      </c>
      <c r="C300">
        <v>1483.71444851627</v>
      </c>
      <c r="D300">
        <v>0.433545112284933</v>
      </c>
      <c r="E300">
        <v>128.550646103065</v>
      </c>
      <c r="F300">
        <v>23.9997187406871</v>
      </c>
      <c r="G300">
        <v>2452.98465840915</v>
      </c>
      <c r="H300">
        <v>0.689064387873545</v>
      </c>
      <c r="I300">
        <v>0.559386657247173</v>
      </c>
      <c r="J300">
        <v>23.1929543600757</v>
      </c>
      <c r="K300">
        <v>2.93259749185928</v>
      </c>
    </row>
    <row r="301" spans="1:11">
      <c r="A301">
        <v>299</v>
      </c>
      <c r="B301">
        <v>16.7836105081186</v>
      </c>
      <c r="C301">
        <v>1483.63920419466</v>
      </c>
      <c r="D301">
        <v>0.433520750381699</v>
      </c>
      <c r="E301">
        <v>128.542916686654</v>
      </c>
      <c r="F301">
        <v>23.999963861451</v>
      </c>
      <c r="G301">
        <v>2453.03830489153</v>
      </c>
      <c r="H301">
        <v>0.689113098883736</v>
      </c>
      <c r="I301">
        <v>0.559426181887151</v>
      </c>
      <c r="J301">
        <v>23.1933241949778</v>
      </c>
      <c r="K301">
        <v>2.93259749185928</v>
      </c>
    </row>
    <row r="302" spans="1:11">
      <c r="A302">
        <v>300</v>
      </c>
      <c r="B302">
        <v>16.7945440806369</v>
      </c>
      <c r="C302">
        <v>1484.07688006412</v>
      </c>
      <c r="D302">
        <v>0.433525795052018</v>
      </c>
      <c r="E302">
        <v>128.578225238644</v>
      </c>
      <c r="F302">
        <v>23.9938075316966</v>
      </c>
      <c r="G302">
        <v>2452.4952758535</v>
      </c>
      <c r="H302">
        <v>0.689156421347907</v>
      </c>
      <c r="I302">
        <v>0.559461333578213</v>
      </c>
      <c r="J302">
        <v>23.1934192475554</v>
      </c>
      <c r="K302">
        <v>2.93259749185928</v>
      </c>
    </row>
    <row r="303" spans="1:11">
      <c r="A303">
        <v>301</v>
      </c>
      <c r="B303">
        <v>16.7978585267765</v>
      </c>
      <c r="C303">
        <v>1484.2057378754</v>
      </c>
      <c r="D303">
        <v>0.433505934927002</v>
      </c>
      <c r="E303">
        <v>128.589592461767</v>
      </c>
      <c r="F303">
        <v>23.9917803204853</v>
      </c>
      <c r="G303">
        <v>2452.34268858633</v>
      </c>
      <c r="H303">
        <v>0.689222156662709</v>
      </c>
      <c r="I303">
        <v>0.559514671670053</v>
      </c>
      <c r="J303">
        <v>23.1932198298725</v>
      </c>
      <c r="K303">
        <v>2.93259749185928</v>
      </c>
    </row>
    <row r="304" spans="1:11">
      <c r="A304">
        <v>302</v>
      </c>
      <c r="B304">
        <v>16.7936565439401</v>
      </c>
      <c r="C304">
        <v>1483.99734742326</v>
      </c>
      <c r="D304">
        <v>0.433529767634687</v>
      </c>
      <c r="E304">
        <v>128.573398316422</v>
      </c>
      <c r="F304">
        <v>23.9945856083487</v>
      </c>
      <c r="G304">
        <v>2452.57408484108</v>
      </c>
      <c r="H304">
        <v>0.689149428575776</v>
      </c>
      <c r="I304">
        <v>0.559455659637374</v>
      </c>
      <c r="J304">
        <v>23.1930117298589</v>
      </c>
      <c r="K304">
        <v>2.93259749185928</v>
      </c>
    </row>
    <row r="305" spans="1:11">
      <c r="A305">
        <v>303</v>
      </c>
      <c r="B305">
        <v>16.7827541477616</v>
      </c>
      <c r="C305">
        <v>1483.02312266997</v>
      </c>
      <c r="D305">
        <v>0.433523091010095</v>
      </c>
      <c r="E305">
        <v>128.5095320297</v>
      </c>
      <c r="F305">
        <v>24.0108197480676</v>
      </c>
      <c r="G305">
        <v>2454.42903389152</v>
      </c>
      <c r="H305">
        <v>0.688995208534104</v>
      </c>
      <c r="I305">
        <v>0.559330527525698</v>
      </c>
      <c r="J305">
        <v>23.1892100901285</v>
      </c>
      <c r="K305">
        <v>2.93259749185928</v>
      </c>
    </row>
    <row r="306" spans="1:11">
      <c r="A306">
        <v>304</v>
      </c>
      <c r="B306">
        <v>16.7939064834186</v>
      </c>
      <c r="C306">
        <v>1484.14280940069</v>
      </c>
      <c r="D306">
        <v>0.433508478583214</v>
      </c>
      <c r="E306">
        <v>128.581605147553</v>
      </c>
      <c r="F306">
        <v>23.99288647003</v>
      </c>
      <c r="G306">
        <v>2452.25547384138</v>
      </c>
      <c r="H306">
        <v>0.689197081959289</v>
      </c>
      <c r="I306">
        <v>0.559494325555776</v>
      </c>
      <c r="J306">
        <v>23.1938888567115</v>
      </c>
      <c r="K306">
        <v>2.93259749185928</v>
      </c>
    </row>
    <row r="307" spans="1:11">
      <c r="A307">
        <v>305</v>
      </c>
      <c r="B307">
        <v>16.789813047444</v>
      </c>
      <c r="C307">
        <v>1483.6897194136</v>
      </c>
      <c r="D307">
        <v>0.43354361424915</v>
      </c>
      <c r="E307">
        <v>128.552006026706</v>
      </c>
      <c r="F307">
        <v>24.0001807157535</v>
      </c>
      <c r="G307">
        <v>2453.16877685501</v>
      </c>
      <c r="H307">
        <v>0.689070578026885</v>
      </c>
      <c r="I307">
        <v>0.559391680458881</v>
      </c>
      <c r="J307">
        <v>23.1921078787162</v>
      </c>
      <c r="K307">
        <v>2.93259749185928</v>
      </c>
    </row>
    <row r="308" spans="1:11">
      <c r="A308">
        <v>306</v>
      </c>
      <c r="B308">
        <v>16.7945780513135</v>
      </c>
      <c r="C308">
        <v>1484.46323198749</v>
      </c>
      <c r="D308">
        <v>0.433474781661634</v>
      </c>
      <c r="E308">
        <v>128.601127389525</v>
      </c>
      <c r="F308">
        <v>23.9873778573326</v>
      </c>
      <c r="G308">
        <v>2451.35144984435</v>
      </c>
      <c r="H308">
        <v>0.689283812502286</v>
      </c>
      <c r="I308">
        <v>0.559564697828014</v>
      </c>
      <c r="J308">
        <v>23.1955057368248</v>
      </c>
      <c r="K308">
        <v>2.93259749185928</v>
      </c>
    </row>
    <row r="309" spans="1:11">
      <c r="A309">
        <v>307</v>
      </c>
      <c r="B309">
        <v>16.8004306372294</v>
      </c>
      <c r="C309">
        <v>1484.9022135569</v>
      </c>
      <c r="D309">
        <v>0.433486036360454</v>
      </c>
      <c r="E309">
        <v>128.632703124207</v>
      </c>
      <c r="F309">
        <v>23.9804953040567</v>
      </c>
      <c r="G309">
        <v>2450.67834619016</v>
      </c>
      <c r="H309">
        <v>0.689379126583791</v>
      </c>
      <c r="I309">
        <v>0.55964203584066</v>
      </c>
      <c r="J309">
        <v>23.1965894487443</v>
      </c>
      <c r="K309">
        <v>2.93259749185928</v>
      </c>
    </row>
    <row r="310" spans="1:11">
      <c r="A310">
        <v>308</v>
      </c>
      <c r="B310">
        <v>16.8040015794937</v>
      </c>
      <c r="C310">
        <v>1485.19525221898</v>
      </c>
      <c r="D310">
        <v>0.433464563920476</v>
      </c>
      <c r="E310">
        <v>128.651846120794</v>
      </c>
      <c r="F310">
        <v>23.9759097583127</v>
      </c>
      <c r="G310">
        <v>2450.22574802347</v>
      </c>
      <c r="H310">
        <v>0.689473205822112</v>
      </c>
      <c r="I310">
        <v>0.55971837206803</v>
      </c>
      <c r="J310">
        <v>23.1976893411551</v>
      </c>
      <c r="K310">
        <v>2.93259749185928</v>
      </c>
    </row>
    <row r="311" spans="1:11">
      <c r="A311">
        <v>309</v>
      </c>
      <c r="B311">
        <v>16.7996294646326</v>
      </c>
      <c r="C311">
        <v>1484.75090314439</v>
      </c>
      <c r="D311">
        <v>0.433519064688123</v>
      </c>
      <c r="E311">
        <v>128.620812535459</v>
      </c>
      <c r="F311">
        <v>23.9832587054695</v>
      </c>
      <c r="G311">
        <v>2451.35417445013</v>
      </c>
      <c r="H311">
        <v>0.689337406003923</v>
      </c>
      <c r="I311">
        <v>0.559608184582669</v>
      </c>
      <c r="J311">
        <v>23.1964463552924</v>
      </c>
      <c r="K311">
        <v>2.93259749185928</v>
      </c>
    </row>
    <row r="312" spans="1:11">
      <c r="A312">
        <v>310</v>
      </c>
      <c r="B312">
        <v>16.7978937856505</v>
      </c>
      <c r="C312">
        <v>1484.80360399699</v>
      </c>
      <c r="D312">
        <v>0.433500467147846</v>
      </c>
      <c r="E312">
        <v>128.624598825096</v>
      </c>
      <c r="F312">
        <v>23.981835214301</v>
      </c>
      <c r="G312">
        <v>2450.59988243758</v>
      </c>
      <c r="H312">
        <v>0.689323437833123</v>
      </c>
      <c r="I312">
        <v>0.559596849192078</v>
      </c>
      <c r="J312">
        <v>23.1966277502293</v>
      </c>
      <c r="K312">
        <v>2.93259749185928</v>
      </c>
    </row>
    <row r="313" spans="1:11">
      <c r="A313">
        <v>311</v>
      </c>
      <c r="B313">
        <v>16.8024578436981</v>
      </c>
      <c r="C313">
        <v>1485.0791596267</v>
      </c>
      <c r="D313">
        <v>0.433451451962265</v>
      </c>
      <c r="E313">
        <v>128.645098942839</v>
      </c>
      <c r="F313">
        <v>23.9775365981291</v>
      </c>
      <c r="G313">
        <v>2450.49598851054</v>
      </c>
      <c r="H313">
        <v>0.68947551651107</v>
      </c>
      <c r="I313">
        <v>0.559720247491757</v>
      </c>
      <c r="J313">
        <v>23.1970738811872</v>
      </c>
      <c r="K313">
        <v>2.93259749185928</v>
      </c>
    </row>
    <row r="314" spans="1:11">
      <c r="A314">
        <v>312</v>
      </c>
      <c r="B314">
        <v>16.8032394090546</v>
      </c>
      <c r="C314">
        <v>1485.11937074984</v>
      </c>
      <c r="D314">
        <v>0.433496437201139</v>
      </c>
      <c r="E314">
        <v>128.647516512383</v>
      </c>
      <c r="F314">
        <v>23.9772156814442</v>
      </c>
      <c r="G314">
        <v>2450.30251316401</v>
      </c>
      <c r="H314">
        <v>0.689403461330178</v>
      </c>
      <c r="I314">
        <v>0.559661780650915</v>
      </c>
      <c r="J314">
        <v>23.1973138714153</v>
      </c>
      <c r="K314">
        <v>2.93259749185928</v>
      </c>
    </row>
    <row r="315" spans="1:11">
      <c r="A315">
        <v>313</v>
      </c>
      <c r="B315">
        <v>16.808462234143</v>
      </c>
      <c r="C315">
        <v>1485.82323394282</v>
      </c>
      <c r="D315">
        <v>0.433481650684259</v>
      </c>
      <c r="E315">
        <v>128.694022998979</v>
      </c>
      <c r="F315">
        <v>23.9651180273476</v>
      </c>
      <c r="G315">
        <v>2448.73870383522</v>
      </c>
      <c r="H315">
        <v>0.689534546050054</v>
      </c>
      <c r="I315">
        <v>0.559768141273202</v>
      </c>
      <c r="J315">
        <v>23.2000533098354</v>
      </c>
      <c r="K315">
        <v>2.93259749185928</v>
      </c>
    </row>
    <row r="316" spans="1:11">
      <c r="A316">
        <v>314</v>
      </c>
      <c r="B316">
        <v>16.8073957485101</v>
      </c>
      <c r="C316">
        <v>1485.42399145831</v>
      </c>
      <c r="D316">
        <v>0.433509697332248</v>
      </c>
      <c r="E316">
        <v>128.668216056831</v>
      </c>
      <c r="F316">
        <v>23.9722740411588</v>
      </c>
      <c r="G316">
        <v>2449.93758708103</v>
      </c>
      <c r="H316">
        <v>0.689470429036055</v>
      </c>
      <c r="I316">
        <v>0.559716118600305</v>
      </c>
      <c r="J316">
        <v>23.198326580984</v>
      </c>
      <c r="K316">
        <v>2.93259749185928</v>
      </c>
    </row>
    <row r="317" spans="1:11">
      <c r="A317">
        <v>315</v>
      </c>
      <c r="B317">
        <v>16.8057396848854</v>
      </c>
      <c r="C317">
        <v>1485.57579358176</v>
      </c>
      <c r="D317">
        <v>0.433515374809833</v>
      </c>
      <c r="E317">
        <v>128.678060232396</v>
      </c>
      <c r="F317">
        <v>23.969056144011</v>
      </c>
      <c r="G317">
        <v>2449.44588533249</v>
      </c>
      <c r="H317">
        <v>0.689575220884092</v>
      </c>
      <c r="I317">
        <v>0.559801147073887</v>
      </c>
      <c r="J317">
        <v>23.1989921983608</v>
      </c>
      <c r="K317">
        <v>2.93259749185928</v>
      </c>
    </row>
    <row r="318" spans="1:11">
      <c r="A318">
        <v>316</v>
      </c>
      <c r="B318">
        <v>16.8083289733147</v>
      </c>
      <c r="C318">
        <v>1485.25692184448</v>
      </c>
      <c r="D318">
        <v>0.433517928434865</v>
      </c>
      <c r="E318">
        <v>128.658859948571</v>
      </c>
      <c r="F318">
        <v>23.9752075599375</v>
      </c>
      <c r="G318">
        <v>2450.36555267716</v>
      </c>
      <c r="H318">
        <v>0.689404129945846</v>
      </c>
      <c r="I318">
        <v>0.559662323572799</v>
      </c>
      <c r="J318">
        <v>23.1972567695467</v>
      </c>
      <c r="K318">
        <v>2.93259749185928</v>
      </c>
    </row>
    <row r="319" spans="1:11">
      <c r="A319">
        <v>317</v>
      </c>
      <c r="B319">
        <v>16.8230829788151</v>
      </c>
      <c r="C319">
        <v>1486.52245893881</v>
      </c>
      <c r="D319">
        <v>0.433559070359297</v>
      </c>
      <c r="E319">
        <v>128.742130952351</v>
      </c>
      <c r="F319">
        <v>23.9549562850698</v>
      </c>
      <c r="G319">
        <v>2448.27043547222</v>
      </c>
      <c r="H319">
        <v>0.689626830361059</v>
      </c>
      <c r="I319">
        <v>0.559843021820994</v>
      </c>
      <c r="J319">
        <v>23.2021197134087</v>
      </c>
      <c r="K319">
        <v>2.93259749185928</v>
      </c>
    </row>
    <row r="320" spans="1:11">
      <c r="A320">
        <v>318</v>
      </c>
      <c r="B320">
        <v>16.8058949046916</v>
      </c>
      <c r="C320">
        <v>1485.38647916797</v>
      </c>
      <c r="D320">
        <v>0.433493069849619</v>
      </c>
      <c r="E320">
        <v>128.666000942501</v>
      </c>
      <c r="F320">
        <v>23.9728791812221</v>
      </c>
      <c r="G320">
        <v>2449.6779432671</v>
      </c>
      <c r="H320">
        <v>0.689437470317908</v>
      </c>
      <c r="I320">
        <v>0.559689374941722</v>
      </c>
      <c r="J320">
        <v>23.1981642883067</v>
      </c>
      <c r="K320">
        <v>2.93259749185928</v>
      </c>
    </row>
    <row r="321" spans="1:11">
      <c r="A321">
        <v>319</v>
      </c>
      <c r="B321">
        <v>16.804972813597</v>
      </c>
      <c r="C321">
        <v>1485.29048045861</v>
      </c>
      <c r="D321">
        <v>0.433503595752625</v>
      </c>
      <c r="E321">
        <v>128.658147679991</v>
      </c>
      <c r="F321">
        <v>23.974262268506</v>
      </c>
      <c r="G321">
        <v>2450.12910251677</v>
      </c>
      <c r="H321">
        <v>0.689451748845166</v>
      </c>
      <c r="I321">
        <v>0.559700961560588</v>
      </c>
      <c r="J321">
        <v>23.1981165934754</v>
      </c>
      <c r="K321">
        <v>2.93259749185928</v>
      </c>
    </row>
    <row r="322" spans="1:11">
      <c r="A322">
        <v>320</v>
      </c>
      <c r="B322">
        <v>16.796994711422</v>
      </c>
      <c r="C322">
        <v>1484.52449706093</v>
      </c>
      <c r="D322">
        <v>0.433458556588524</v>
      </c>
      <c r="E322">
        <v>128.607007128688</v>
      </c>
      <c r="F322">
        <v>23.986666116575</v>
      </c>
      <c r="G322">
        <v>2451.30580220761</v>
      </c>
      <c r="H322">
        <v>0.689310055375204</v>
      </c>
      <c r="I322">
        <v>0.559585991975372</v>
      </c>
      <c r="J322">
        <v>23.1952704598999</v>
      </c>
      <c r="K322">
        <v>2.93259749185928</v>
      </c>
    </row>
    <row r="323" spans="1:11">
      <c r="A323">
        <v>321</v>
      </c>
      <c r="B323">
        <v>16.7997179293504</v>
      </c>
      <c r="C323">
        <v>1484.7509224255</v>
      </c>
      <c r="D323">
        <v>0.433455974719712</v>
      </c>
      <c r="E323">
        <v>128.622160256092</v>
      </c>
      <c r="F323">
        <v>23.9830079999232</v>
      </c>
      <c r="G323">
        <v>2450.89681936787</v>
      </c>
      <c r="H323">
        <v>0.689352520850401</v>
      </c>
      <c r="I323">
        <v>0.559620448135717</v>
      </c>
      <c r="J323">
        <v>23.1960799449505</v>
      </c>
      <c r="K323">
        <v>2.93259749185928</v>
      </c>
    </row>
    <row r="324" spans="1:11">
      <c r="A324">
        <v>322</v>
      </c>
      <c r="B324">
        <v>16.7950611438164</v>
      </c>
      <c r="C324">
        <v>1484.18741619842</v>
      </c>
      <c r="D324">
        <v>0.433454831795671</v>
      </c>
      <c r="E324">
        <v>128.58657919212</v>
      </c>
      <c r="F324">
        <v>23.9923044742064</v>
      </c>
      <c r="G324">
        <v>2452.0771029641</v>
      </c>
      <c r="H324">
        <v>0.689266420295374</v>
      </c>
      <c r="I324">
        <v>0.559550587599065</v>
      </c>
      <c r="J324">
        <v>23.1935411948548</v>
      </c>
      <c r="K324">
        <v>2.93259749185928</v>
      </c>
    </row>
    <row r="325" spans="1:11">
      <c r="A325">
        <v>323</v>
      </c>
      <c r="B325">
        <v>16.7952777830025</v>
      </c>
      <c r="C325">
        <v>1484.31638159259</v>
      </c>
      <c r="D325">
        <v>0.433471985535466</v>
      </c>
      <c r="E325">
        <v>128.593331570401</v>
      </c>
      <c r="F325">
        <v>23.9901274580671</v>
      </c>
      <c r="G325">
        <v>2451.74911132849</v>
      </c>
      <c r="H325">
        <v>0.689253939564259</v>
      </c>
      <c r="I325">
        <v>0.559540459786121</v>
      </c>
      <c r="J325">
        <v>23.1944650095732</v>
      </c>
      <c r="K325">
        <v>2.93259749185928</v>
      </c>
    </row>
    <row r="326" spans="1:11">
      <c r="A326">
        <v>324</v>
      </c>
      <c r="B326">
        <v>16.7899703714605</v>
      </c>
      <c r="C326">
        <v>1483.93795654617</v>
      </c>
      <c r="D326">
        <v>0.433480029267061</v>
      </c>
      <c r="E326">
        <v>128.565893167875</v>
      </c>
      <c r="F326">
        <v>23.996545910258</v>
      </c>
      <c r="G326">
        <v>2452.36645771473</v>
      </c>
      <c r="H326">
        <v>0.689149833468309</v>
      </c>
      <c r="I326">
        <v>0.559455987924238</v>
      </c>
      <c r="J326">
        <v>23.1936222615702</v>
      </c>
      <c r="K326">
        <v>2.93259749185928</v>
      </c>
    </row>
    <row r="327" spans="1:11">
      <c r="A327">
        <v>325</v>
      </c>
      <c r="B327">
        <v>16.7960941545659</v>
      </c>
      <c r="C327">
        <v>1484.33298123383</v>
      </c>
      <c r="D327">
        <v>0.433461834877172</v>
      </c>
      <c r="E327">
        <v>128.594823662917</v>
      </c>
      <c r="F327">
        <v>23.9898952823107</v>
      </c>
      <c r="G327">
        <v>2451.67514309524</v>
      </c>
      <c r="H327">
        <v>0.689252257365592</v>
      </c>
      <c r="I327">
        <v>0.559539094749781</v>
      </c>
      <c r="J327">
        <v>23.1944153463996</v>
      </c>
      <c r="K327">
        <v>2.93259749185928</v>
      </c>
    </row>
    <row r="328" spans="1:11">
      <c r="A328">
        <v>326</v>
      </c>
      <c r="B328">
        <v>16.7944453146808</v>
      </c>
      <c r="C328">
        <v>1484.21588575439</v>
      </c>
      <c r="D328">
        <v>0.433484919979791</v>
      </c>
      <c r="E328">
        <v>128.58691839697</v>
      </c>
      <c r="F328">
        <v>23.9918322211508</v>
      </c>
      <c r="G328">
        <v>2452.02581113206</v>
      </c>
      <c r="H328">
        <v>0.689233869907965</v>
      </c>
      <c r="I328">
        <v>0.5595241757385</v>
      </c>
      <c r="J328">
        <v>23.1940380486737</v>
      </c>
      <c r="K328">
        <v>2.93259749185928</v>
      </c>
    </row>
    <row r="329" spans="1:11">
      <c r="A329">
        <v>327</v>
      </c>
      <c r="B329">
        <v>16.7962071240461</v>
      </c>
      <c r="C329">
        <v>1484.50651478455</v>
      </c>
      <c r="D329">
        <v>0.433456723239965</v>
      </c>
      <c r="E329">
        <v>128.605165871865</v>
      </c>
      <c r="F329">
        <v>23.9871709968382</v>
      </c>
      <c r="G329">
        <v>2451.30236990115</v>
      </c>
      <c r="H329">
        <v>0.689304406848346</v>
      </c>
      <c r="I329">
        <v>0.559581408662769</v>
      </c>
      <c r="J329">
        <v>23.1953619240573</v>
      </c>
      <c r="K329">
        <v>2.93259749185928</v>
      </c>
    </row>
    <row r="330" spans="1:11">
      <c r="A330">
        <v>328</v>
      </c>
      <c r="B330">
        <v>16.7892514891441</v>
      </c>
      <c r="C330">
        <v>1483.80087297223</v>
      </c>
      <c r="D330">
        <v>0.433469959236315</v>
      </c>
      <c r="E330">
        <v>128.558194205481</v>
      </c>
      <c r="F330">
        <v>23.9982882297458</v>
      </c>
      <c r="G330">
        <v>2452.69937800976</v>
      </c>
      <c r="H330">
        <v>0.689165072495733</v>
      </c>
      <c r="I330">
        <v>0.559468353695564</v>
      </c>
      <c r="J330">
        <v>23.1927471367383</v>
      </c>
      <c r="K330">
        <v>2.93259749185928</v>
      </c>
    </row>
    <row r="331" spans="1:11">
      <c r="A331">
        <v>329</v>
      </c>
      <c r="B331">
        <v>16.7966423687088</v>
      </c>
      <c r="C331">
        <v>1484.47857978273</v>
      </c>
      <c r="D331">
        <v>0.433466417220745</v>
      </c>
      <c r="E331">
        <v>128.604473697395</v>
      </c>
      <c r="F331">
        <v>23.9873871022971</v>
      </c>
      <c r="G331">
        <v>2451.34221797546</v>
      </c>
      <c r="H331">
        <v>0.689282710044588</v>
      </c>
      <c r="I331">
        <v>0.559563803709194</v>
      </c>
      <c r="J331">
        <v>23.194995305791</v>
      </c>
      <c r="K331">
        <v>2.93259749185928</v>
      </c>
    </row>
    <row r="332" spans="1:11">
      <c r="A332">
        <v>330</v>
      </c>
      <c r="B332">
        <v>16.7926094326815</v>
      </c>
      <c r="C332">
        <v>1484.09477692569</v>
      </c>
      <c r="D332">
        <v>0.433485691494194</v>
      </c>
      <c r="E332">
        <v>128.578307720809</v>
      </c>
      <c r="F332">
        <v>23.9934814643054</v>
      </c>
      <c r="G332">
        <v>2452.26725741708</v>
      </c>
      <c r="H332">
        <v>0.689215088214953</v>
      </c>
      <c r="I332">
        <v>0.559508936300679</v>
      </c>
      <c r="J332">
        <v>23.1937299415797</v>
      </c>
      <c r="K332">
        <v>2.93259749185928</v>
      </c>
    </row>
    <row r="333" spans="1:11">
      <c r="A333">
        <v>331</v>
      </c>
      <c r="B333">
        <v>16.796797788848</v>
      </c>
      <c r="C333">
        <v>1484.41946414302</v>
      </c>
      <c r="D333">
        <v>0.43348566665921</v>
      </c>
      <c r="E333">
        <v>128.600110507649</v>
      </c>
      <c r="F333">
        <v>23.988545836782</v>
      </c>
      <c r="G333">
        <v>2451.56437815161</v>
      </c>
      <c r="H333">
        <v>0.689252336770271</v>
      </c>
      <c r="I333">
        <v>0.559539158958294</v>
      </c>
      <c r="J333">
        <v>23.1948628481423</v>
      </c>
      <c r="K333">
        <v>2.93259749185928</v>
      </c>
    </row>
    <row r="334" spans="1:11">
      <c r="A334">
        <v>332</v>
      </c>
      <c r="B334">
        <v>16.7992966695365</v>
      </c>
      <c r="C334">
        <v>1484.50870516696</v>
      </c>
      <c r="D334">
        <v>0.433488655009716</v>
      </c>
      <c r="E334">
        <v>128.606744382944</v>
      </c>
      <c r="F334">
        <v>23.9871233367035</v>
      </c>
      <c r="G334">
        <v>2451.64111029644</v>
      </c>
      <c r="H334">
        <v>0.689287065066997</v>
      </c>
      <c r="I334">
        <v>0.559567338211191</v>
      </c>
      <c r="J334">
        <v>23.1949907095893</v>
      </c>
      <c r="K334">
        <v>2.93259749185928</v>
      </c>
    </row>
    <row r="335" spans="1:11">
      <c r="A335">
        <v>333</v>
      </c>
      <c r="B335">
        <v>16.7974978050941</v>
      </c>
      <c r="C335">
        <v>1484.48303396204</v>
      </c>
      <c r="D335">
        <v>0.433491765731283</v>
      </c>
      <c r="E335">
        <v>128.604922390912</v>
      </c>
      <c r="F335">
        <v>23.9871475539152</v>
      </c>
      <c r="G335">
        <v>2451.61027854614</v>
      </c>
      <c r="H335">
        <v>0.689323625973725</v>
      </c>
      <c r="I335">
        <v>0.55959700412784</v>
      </c>
      <c r="J335">
        <v>23.1949391784979</v>
      </c>
      <c r="K335">
        <v>2.93259749185928</v>
      </c>
    </row>
    <row r="336" spans="1:11">
      <c r="A336">
        <v>334</v>
      </c>
      <c r="B336">
        <v>16.7971578295199</v>
      </c>
      <c r="C336">
        <v>1484.45306296894</v>
      </c>
      <c r="D336">
        <v>0.433504868196956</v>
      </c>
      <c r="E336">
        <v>128.603148871344</v>
      </c>
      <c r="F336">
        <v>23.9876431567216</v>
      </c>
      <c r="G336">
        <v>2451.63818283358</v>
      </c>
      <c r="H336">
        <v>0.689295961352007</v>
      </c>
      <c r="I336">
        <v>0.559574556769883</v>
      </c>
      <c r="J336">
        <v>23.1948062282406</v>
      </c>
      <c r="K336">
        <v>2.93259749185928</v>
      </c>
    </row>
    <row r="337" spans="1:11">
      <c r="A337">
        <v>335</v>
      </c>
      <c r="B337">
        <v>16.7968637226536</v>
      </c>
      <c r="C337">
        <v>1484.35440302152</v>
      </c>
      <c r="D337">
        <v>0.433475156684082</v>
      </c>
      <c r="E337">
        <v>128.59690283304</v>
      </c>
      <c r="F337">
        <v>23.9893879650154</v>
      </c>
      <c r="G337">
        <v>2451.99777087895</v>
      </c>
      <c r="H337">
        <v>0.68933642036507</v>
      </c>
      <c r="I337">
        <v>0.559607386328167</v>
      </c>
      <c r="J337">
        <v>23.1942901350513</v>
      </c>
      <c r="K337">
        <v>2.93259749185928</v>
      </c>
    </row>
    <row r="338" spans="1:11">
      <c r="A338">
        <v>336</v>
      </c>
      <c r="B338">
        <v>16.794709133081</v>
      </c>
      <c r="C338">
        <v>1484.29031968408</v>
      </c>
      <c r="D338">
        <v>0.433491947604638</v>
      </c>
      <c r="E338">
        <v>128.59128177778</v>
      </c>
      <c r="F338">
        <v>23.9901137103952</v>
      </c>
      <c r="G338">
        <v>2451.87206978859</v>
      </c>
      <c r="H338">
        <v>0.689282739582816</v>
      </c>
      <c r="I338">
        <v>0.559563828852562</v>
      </c>
      <c r="J338">
        <v>23.1944248110853</v>
      </c>
      <c r="K338">
        <v>2.93259749185928</v>
      </c>
    </row>
    <row r="339" spans="1:11">
      <c r="A339">
        <v>337</v>
      </c>
      <c r="B339">
        <v>16.7882475980425</v>
      </c>
      <c r="C339">
        <v>1483.84202881539</v>
      </c>
      <c r="D339">
        <v>0.433479630481509</v>
      </c>
      <c r="E339">
        <v>128.561027266155</v>
      </c>
      <c r="F339">
        <v>23.9971320088654</v>
      </c>
      <c r="G339">
        <v>2452.33601241377</v>
      </c>
      <c r="H339">
        <v>0.689175773562029</v>
      </c>
      <c r="I339">
        <v>0.559477036149448</v>
      </c>
      <c r="J339">
        <v>23.192910845439</v>
      </c>
      <c r="K339">
        <v>2.93259749185928</v>
      </c>
    </row>
    <row r="340" spans="1:11">
      <c r="A340">
        <v>338</v>
      </c>
      <c r="B340">
        <v>16.7936457881402</v>
      </c>
      <c r="C340">
        <v>1484.14383237093</v>
      </c>
      <c r="D340">
        <v>0.433491619907671</v>
      </c>
      <c r="E340">
        <v>128.581539196414</v>
      </c>
      <c r="F340">
        <v>23.9924780545926</v>
      </c>
      <c r="G340">
        <v>2452.15824625142</v>
      </c>
      <c r="H340">
        <v>0.689244964480052</v>
      </c>
      <c r="I340">
        <v>0.559533178200947</v>
      </c>
      <c r="J340">
        <v>23.1938691109601</v>
      </c>
      <c r="K340">
        <v>2.93259749185928</v>
      </c>
    </row>
    <row r="341" spans="1:11">
      <c r="A341">
        <v>339</v>
      </c>
      <c r="B341">
        <v>16.7976029655225</v>
      </c>
      <c r="C341">
        <v>1484.24183453048</v>
      </c>
      <c r="D341">
        <v>0.43351158448815</v>
      </c>
      <c r="E341">
        <v>128.591069411795</v>
      </c>
      <c r="F341">
        <v>23.9912440065194</v>
      </c>
      <c r="G341">
        <v>2452.18978146538</v>
      </c>
      <c r="H341">
        <v>0.689250484358957</v>
      </c>
      <c r="I341">
        <v>0.559537657365219</v>
      </c>
      <c r="J341">
        <v>23.1934999383201</v>
      </c>
      <c r="K341">
        <v>2.93259749185928</v>
      </c>
    </row>
    <row r="342" spans="1:11">
      <c r="A342">
        <v>340</v>
      </c>
      <c r="B342">
        <v>16.7975830870984</v>
      </c>
      <c r="C342">
        <v>1484.55080179191</v>
      </c>
      <c r="D342">
        <v>0.43351634345236</v>
      </c>
      <c r="E342">
        <v>128.608889351004</v>
      </c>
      <c r="F342">
        <v>23.9858904063924</v>
      </c>
      <c r="G342">
        <v>2451.54098773013</v>
      </c>
      <c r="H342">
        <v>0.689331144661407</v>
      </c>
      <c r="I342">
        <v>0.559603104695188</v>
      </c>
      <c r="J342">
        <v>23.1953511453896</v>
      </c>
      <c r="K342">
        <v>2.93259749185928</v>
      </c>
    </row>
    <row r="343" spans="1:11">
      <c r="A343">
        <v>341</v>
      </c>
      <c r="B343">
        <v>16.7986069559722</v>
      </c>
      <c r="C343">
        <v>1484.73042631024</v>
      </c>
      <c r="D343">
        <v>0.433507356161247</v>
      </c>
      <c r="E343">
        <v>128.619458087264</v>
      </c>
      <c r="F343">
        <v>23.9827462884492</v>
      </c>
      <c r="G343">
        <v>2451.13692586181</v>
      </c>
      <c r="H343">
        <v>0.689388874489414</v>
      </c>
      <c r="I343">
        <v>0.559649946776926</v>
      </c>
      <c r="J343">
        <v>23.1963090376299</v>
      </c>
      <c r="K343">
        <v>2.93259749185928</v>
      </c>
    </row>
    <row r="344" spans="1:11">
      <c r="A344">
        <v>342</v>
      </c>
      <c r="B344">
        <v>16.7914994982031</v>
      </c>
      <c r="C344">
        <v>1484.04715428968</v>
      </c>
      <c r="D344">
        <v>0.433500290048345</v>
      </c>
      <c r="E344">
        <v>128.573933774526</v>
      </c>
      <c r="F344">
        <v>23.9941475473978</v>
      </c>
      <c r="G344">
        <v>2452.32250576709</v>
      </c>
      <c r="H344">
        <v>0.689224440867935</v>
      </c>
      <c r="I344">
        <v>0.559516525387077</v>
      </c>
      <c r="J344">
        <v>23.1938128081025</v>
      </c>
      <c r="K344">
        <v>2.93259749185928</v>
      </c>
    </row>
    <row r="345" spans="1:11">
      <c r="A345">
        <v>343</v>
      </c>
      <c r="B345">
        <v>16.7947082565208</v>
      </c>
      <c r="C345">
        <v>1484.33161691273</v>
      </c>
      <c r="D345">
        <v>0.433492718982192</v>
      </c>
      <c r="E345">
        <v>128.593491575372</v>
      </c>
      <c r="F345">
        <v>23.9893912190193</v>
      </c>
      <c r="G345">
        <v>2451.76056154609</v>
      </c>
      <c r="H345">
        <v>0.689286346810819</v>
      </c>
      <c r="I345">
        <v>0.559566755540055</v>
      </c>
      <c r="J345">
        <v>23.19470691547</v>
      </c>
      <c r="K345">
        <v>2.93259749185928</v>
      </c>
    </row>
    <row r="346" spans="1:11">
      <c r="A346">
        <v>344</v>
      </c>
      <c r="B346">
        <v>16.7913945187696</v>
      </c>
      <c r="C346">
        <v>1483.97686289901</v>
      </c>
      <c r="D346">
        <v>0.433491305878895</v>
      </c>
      <c r="E346">
        <v>128.570278956906</v>
      </c>
      <c r="F346">
        <v>23.9951050278944</v>
      </c>
      <c r="G346">
        <v>2452.50036858302</v>
      </c>
      <c r="H346">
        <v>0.689235117233012</v>
      </c>
      <c r="I346">
        <v>0.559525188680987</v>
      </c>
      <c r="J346">
        <v>23.1932916249521</v>
      </c>
      <c r="K346">
        <v>2.93259749185928</v>
      </c>
    </row>
    <row r="347" spans="1:11">
      <c r="A347">
        <v>345</v>
      </c>
      <c r="B347">
        <v>16.7919133562409</v>
      </c>
      <c r="C347">
        <v>1484.01433421495</v>
      </c>
      <c r="D347">
        <v>0.433490960091084</v>
      </c>
      <c r="E347">
        <v>128.572848985825</v>
      </c>
      <c r="F347">
        <v>23.9945651500621</v>
      </c>
      <c r="G347">
        <v>2452.42056936769</v>
      </c>
      <c r="H347">
        <v>0.689240165273062</v>
      </c>
      <c r="I347">
        <v>0.559529284604694</v>
      </c>
      <c r="J347">
        <v>23.1934087188429</v>
      </c>
      <c r="K347">
        <v>2.93259749185928</v>
      </c>
    </row>
    <row r="348" spans="1:11">
      <c r="A348">
        <v>346</v>
      </c>
      <c r="B348">
        <v>16.7898036547266</v>
      </c>
      <c r="C348">
        <v>1483.81552485414</v>
      </c>
      <c r="D348">
        <v>0.433501241718248</v>
      </c>
      <c r="E348">
        <v>128.559668971639</v>
      </c>
      <c r="F348">
        <v>23.9976745169684</v>
      </c>
      <c r="G348">
        <v>2452.89285308137</v>
      </c>
      <c r="H348">
        <v>0.689208239169442</v>
      </c>
      <c r="I348">
        <v>0.559503380312026</v>
      </c>
      <c r="J348">
        <v>23.192672676052</v>
      </c>
      <c r="K348">
        <v>2.93259749185928</v>
      </c>
    </row>
    <row r="349" spans="1:11">
      <c r="A349">
        <v>347</v>
      </c>
      <c r="B349">
        <v>16.7906940884531</v>
      </c>
      <c r="C349">
        <v>1483.92616568123</v>
      </c>
      <c r="D349">
        <v>0.433503244850209</v>
      </c>
      <c r="E349">
        <v>128.566840340132</v>
      </c>
      <c r="F349">
        <v>23.9958712554862</v>
      </c>
      <c r="G349">
        <v>2452.69021012472</v>
      </c>
      <c r="H349">
        <v>0.689231807431667</v>
      </c>
      <c r="I349">
        <v>0.559522503463356</v>
      </c>
      <c r="J349">
        <v>23.1931331303775</v>
      </c>
      <c r="K349">
        <v>2.93259749185928</v>
      </c>
    </row>
    <row r="350" spans="1:11">
      <c r="A350">
        <v>348</v>
      </c>
      <c r="B350">
        <v>16.7918539086976</v>
      </c>
      <c r="C350">
        <v>1483.93096947744</v>
      </c>
      <c r="D350">
        <v>0.433500672899529</v>
      </c>
      <c r="E350">
        <v>128.567696946328</v>
      </c>
      <c r="F350">
        <v>23.9957788637439</v>
      </c>
      <c r="G350">
        <v>2452.74237091875</v>
      </c>
      <c r="H350">
        <v>0.689234343833384</v>
      </c>
      <c r="I350">
        <v>0.559524561684738</v>
      </c>
      <c r="J350">
        <v>23.1929982881571</v>
      </c>
      <c r="K350">
        <v>2.93259749185928</v>
      </c>
    </row>
    <row r="351" spans="1:11">
      <c r="A351">
        <v>349</v>
      </c>
      <c r="B351">
        <v>16.7899280260354</v>
      </c>
      <c r="C351">
        <v>1483.82927224971</v>
      </c>
      <c r="D351">
        <v>0.433499242418734</v>
      </c>
      <c r="E351">
        <v>128.560371563936</v>
      </c>
      <c r="F351">
        <v>23.9974744947882</v>
      </c>
      <c r="G351">
        <v>2452.88965874102</v>
      </c>
      <c r="H351">
        <v>0.689216621927182</v>
      </c>
      <c r="I351">
        <v>0.559510182180974</v>
      </c>
      <c r="J351">
        <v>23.192766738261</v>
      </c>
      <c r="K351">
        <v>2.93259749185928</v>
      </c>
    </row>
    <row r="352" spans="1:11">
      <c r="A352">
        <v>350</v>
      </c>
      <c r="B352">
        <v>16.7898987093436</v>
      </c>
      <c r="C352">
        <v>1483.85120665189</v>
      </c>
      <c r="D352">
        <v>0.43348956901321</v>
      </c>
      <c r="E352">
        <v>128.56226185052</v>
      </c>
      <c r="F352">
        <v>23.9968745140667</v>
      </c>
      <c r="G352">
        <v>2452.80927591677</v>
      </c>
      <c r="H352">
        <v>0.689238092865248</v>
      </c>
      <c r="I352">
        <v>0.559527603791812</v>
      </c>
      <c r="J352">
        <v>23.192750554692</v>
      </c>
      <c r="K352">
        <v>2.93259749185928</v>
      </c>
    </row>
    <row r="353" spans="1:11">
      <c r="A353">
        <v>351</v>
      </c>
      <c r="B353">
        <v>16.7898300873223</v>
      </c>
      <c r="C353">
        <v>1483.86149266274</v>
      </c>
      <c r="D353">
        <v>0.433489799217823</v>
      </c>
      <c r="E353">
        <v>128.562299257722</v>
      </c>
      <c r="F353">
        <v>23.9969646123974</v>
      </c>
      <c r="G353">
        <v>2452.80621632352</v>
      </c>
      <c r="H353">
        <v>0.689235171044984</v>
      </c>
      <c r="I353">
        <v>0.559525232977041</v>
      </c>
      <c r="J353">
        <v>23.1929366651034</v>
      </c>
      <c r="K353">
        <v>2.93259749185928</v>
      </c>
    </row>
    <row r="354" spans="1:11">
      <c r="A354">
        <v>352</v>
      </c>
      <c r="B354">
        <v>16.7880230773549</v>
      </c>
      <c r="C354">
        <v>1483.76969572148</v>
      </c>
      <c r="D354">
        <v>0.433491209426954</v>
      </c>
      <c r="E354">
        <v>128.55581368181</v>
      </c>
      <c r="F354">
        <v>23.9983704206579</v>
      </c>
      <c r="G354">
        <v>2452.88483297028</v>
      </c>
      <c r="H354">
        <v>0.689219069445746</v>
      </c>
      <c r="I354">
        <v>0.55951216806846</v>
      </c>
      <c r="J354">
        <v>23.1927021184245</v>
      </c>
      <c r="K354">
        <v>2.93259749185928</v>
      </c>
    </row>
    <row r="355" spans="1:11">
      <c r="A355">
        <v>353</v>
      </c>
      <c r="B355">
        <v>16.7903240995209</v>
      </c>
      <c r="C355">
        <v>1483.85766478694</v>
      </c>
      <c r="D355">
        <v>0.433501639548785</v>
      </c>
      <c r="E355">
        <v>128.562173306753</v>
      </c>
      <c r="F355">
        <v>23.9970437168404</v>
      </c>
      <c r="G355">
        <v>2452.82192546441</v>
      </c>
      <c r="H355">
        <v>0.689209244493034</v>
      </c>
      <c r="I355">
        <v>0.55950419592306</v>
      </c>
      <c r="J355">
        <v>23.1928980544086</v>
      </c>
      <c r="K355">
        <v>2.93259749185928</v>
      </c>
    </row>
    <row r="356" spans="1:11">
      <c r="A356">
        <v>354</v>
      </c>
      <c r="B356">
        <v>16.7898262816924</v>
      </c>
      <c r="C356">
        <v>1483.73283017433</v>
      </c>
      <c r="D356">
        <v>0.433495010726548</v>
      </c>
      <c r="E356">
        <v>128.554172469935</v>
      </c>
      <c r="F356">
        <v>23.9992069711399</v>
      </c>
      <c r="G356">
        <v>2453.19252929544</v>
      </c>
      <c r="H356">
        <v>0.689203527154879</v>
      </c>
      <c r="I356">
        <v>0.559499557525207</v>
      </c>
      <c r="J356">
        <v>23.1923306501029</v>
      </c>
      <c r="K356">
        <v>2.93259749185928</v>
      </c>
    </row>
    <row r="357" spans="1:11">
      <c r="A357">
        <v>355</v>
      </c>
      <c r="B357">
        <v>16.788389240526</v>
      </c>
      <c r="C357">
        <v>1483.76934907925</v>
      </c>
      <c r="D357">
        <v>0.433493689677647</v>
      </c>
      <c r="E357">
        <v>128.555759101583</v>
      </c>
      <c r="F357">
        <v>23.99834332503</v>
      </c>
      <c r="G357">
        <v>2452.90098343725</v>
      </c>
      <c r="H357">
        <v>0.689206144250956</v>
      </c>
      <c r="I357">
        <v>0.559501680445287</v>
      </c>
      <c r="J357">
        <v>23.1927060770316</v>
      </c>
      <c r="K357">
        <v>2.93259749185928</v>
      </c>
    </row>
    <row r="358" spans="1:11">
      <c r="A358">
        <v>356</v>
      </c>
      <c r="B358">
        <v>16.7884977390011</v>
      </c>
      <c r="C358">
        <v>1483.60531290907</v>
      </c>
      <c r="D358">
        <v>0.433504143612203</v>
      </c>
      <c r="E358">
        <v>128.546561428711</v>
      </c>
      <c r="F358">
        <v>24.0011606617312</v>
      </c>
      <c r="G358">
        <v>2453.31780017162</v>
      </c>
      <c r="H358">
        <v>0.689164136588902</v>
      </c>
      <c r="I358">
        <v>0.559467595849646</v>
      </c>
      <c r="J358">
        <v>23.1916749554333</v>
      </c>
      <c r="K358">
        <v>2.93259749185928</v>
      </c>
    </row>
    <row r="359" spans="1:11">
      <c r="A359">
        <v>357</v>
      </c>
      <c r="B359">
        <v>16.7907006391359</v>
      </c>
      <c r="C359">
        <v>1483.81807323588</v>
      </c>
      <c r="D359">
        <v>0.433515633986958</v>
      </c>
      <c r="E359">
        <v>128.560467978816</v>
      </c>
      <c r="F359">
        <v>23.9976286646557</v>
      </c>
      <c r="G359">
        <v>2453.00163687252</v>
      </c>
      <c r="H359">
        <v>0.689213535579157</v>
      </c>
      <c r="I359">
        <v>0.559507678291937</v>
      </c>
      <c r="J359">
        <v>23.1925196874467</v>
      </c>
      <c r="K359">
        <v>2.93259749185928</v>
      </c>
    </row>
    <row r="360" spans="1:11">
      <c r="A360">
        <v>358</v>
      </c>
      <c r="B360">
        <v>16.7895991514783</v>
      </c>
      <c r="C360">
        <v>1483.73963690754</v>
      </c>
      <c r="D360">
        <v>0.433520359406984</v>
      </c>
      <c r="E360">
        <v>128.555039644302</v>
      </c>
      <c r="F360">
        <v>23.9988490860963</v>
      </c>
      <c r="G360">
        <v>2453.103732045</v>
      </c>
      <c r="H360">
        <v>0.689189319650903</v>
      </c>
      <c r="I360">
        <v>0.559488029368495</v>
      </c>
      <c r="J360">
        <v>23.1922913629292</v>
      </c>
      <c r="K360">
        <v>2.93259749185928</v>
      </c>
    </row>
    <row r="361" spans="1:11">
      <c r="A361">
        <v>359</v>
      </c>
      <c r="B361">
        <v>16.7923874195628</v>
      </c>
      <c r="C361">
        <v>1483.87118856714</v>
      </c>
      <c r="D361">
        <v>0.433527953095027</v>
      </c>
      <c r="E361">
        <v>128.565181560488</v>
      </c>
      <c r="F361">
        <v>23.9969297443381</v>
      </c>
      <c r="G361">
        <v>2453.02699410001</v>
      </c>
      <c r="H361">
        <v>0.689215798878217</v>
      </c>
      <c r="I361">
        <v>0.559509514917126</v>
      </c>
      <c r="J361">
        <v>23.1924438110276</v>
      </c>
      <c r="K361">
        <v>2.93259749185928</v>
      </c>
    </row>
    <row r="362" spans="1:11">
      <c r="A362">
        <v>360</v>
      </c>
      <c r="B362">
        <v>16.7901215334049</v>
      </c>
      <c r="C362">
        <v>1483.79968999358</v>
      </c>
      <c r="D362">
        <v>0.433518496162221</v>
      </c>
      <c r="E362">
        <v>128.55887971169</v>
      </c>
      <c r="F362">
        <v>23.9979594374521</v>
      </c>
      <c r="G362">
        <v>2453.03085766253</v>
      </c>
      <c r="H362">
        <v>0.689210072350881</v>
      </c>
      <c r="I362">
        <v>0.559504868237866</v>
      </c>
      <c r="J362">
        <v>23.1925465889713</v>
      </c>
      <c r="K362">
        <v>2.93259749185928</v>
      </c>
    </row>
    <row r="363" spans="1:11">
      <c r="A363">
        <v>361</v>
      </c>
      <c r="B363">
        <v>16.7875971082824</v>
      </c>
      <c r="C363">
        <v>1483.50430296411</v>
      </c>
      <c r="D363">
        <v>0.43352417617006</v>
      </c>
      <c r="E363">
        <v>128.538991795346</v>
      </c>
      <c r="F363">
        <v>24.0028101837574</v>
      </c>
      <c r="G363">
        <v>2453.6411264173</v>
      </c>
      <c r="H363">
        <v>0.68914052148123</v>
      </c>
      <c r="I363">
        <v>0.559448434987113</v>
      </c>
      <c r="J363">
        <v>23.1914938957536</v>
      </c>
      <c r="K363">
        <v>2.93259749185928</v>
      </c>
    </row>
    <row r="364" spans="1:11">
      <c r="A364">
        <v>362</v>
      </c>
      <c r="B364">
        <v>16.7921102500989</v>
      </c>
      <c r="C364">
        <v>1483.93770638642</v>
      </c>
      <c r="D364">
        <v>0.433527444241745</v>
      </c>
      <c r="E364">
        <v>128.568668778762</v>
      </c>
      <c r="F364">
        <v>23.9956979672601</v>
      </c>
      <c r="G364">
        <v>2452.86088654694</v>
      </c>
      <c r="H364">
        <v>0.689236565995527</v>
      </c>
      <c r="I364">
        <v>0.559526365193667</v>
      </c>
      <c r="J364">
        <v>23.1929188840814</v>
      </c>
      <c r="K364">
        <v>2.93259749185928</v>
      </c>
    </row>
    <row r="365" spans="1:11">
      <c r="A365">
        <v>363</v>
      </c>
      <c r="B365">
        <v>16.7932576271667</v>
      </c>
      <c r="C365">
        <v>1484.02855851074</v>
      </c>
      <c r="D365">
        <v>0.433543103562624</v>
      </c>
      <c r="E365">
        <v>128.574450628119</v>
      </c>
      <c r="F365">
        <v>23.9941762996668</v>
      </c>
      <c r="G365">
        <v>2452.79780562182</v>
      </c>
      <c r="H365">
        <v>0.689250735917674</v>
      </c>
      <c r="I365">
        <v>0.55953786272774</v>
      </c>
      <c r="J365">
        <v>23.1933124587029</v>
      </c>
      <c r="K365">
        <v>2.93259749185928</v>
      </c>
    </row>
    <row r="366" spans="1:11">
      <c r="A366">
        <v>364</v>
      </c>
      <c r="B366">
        <v>16.7939708828257</v>
      </c>
      <c r="C366">
        <v>1484.0962651336</v>
      </c>
      <c r="D366">
        <v>0.433530124391617</v>
      </c>
      <c r="E366">
        <v>128.579354331126</v>
      </c>
      <c r="F366">
        <v>23.9931853188679</v>
      </c>
      <c r="G366">
        <v>2452.57275764107</v>
      </c>
      <c r="H366">
        <v>0.689261085840997</v>
      </c>
      <c r="I366">
        <v>0.559546260359808</v>
      </c>
      <c r="J366">
        <v>23.1934737452248</v>
      </c>
      <c r="K366">
        <v>2.93259749185928</v>
      </c>
    </row>
    <row r="367" spans="1:11">
      <c r="A367">
        <v>365</v>
      </c>
      <c r="B367">
        <v>16.7921254314961</v>
      </c>
      <c r="C367">
        <v>1483.96464067336</v>
      </c>
      <c r="D367">
        <v>0.433520103757945</v>
      </c>
      <c r="E367">
        <v>128.570745619227</v>
      </c>
      <c r="F367">
        <v>23.9952570437724</v>
      </c>
      <c r="G367">
        <v>2452.7342934177</v>
      </c>
      <c r="H367">
        <v>0.689241215428514</v>
      </c>
      <c r="I367">
        <v>0.55953013760169</v>
      </c>
      <c r="J367">
        <v>23.1929642230375</v>
      </c>
      <c r="K367">
        <v>2.93259749185928</v>
      </c>
    </row>
    <row r="368" spans="1:11">
      <c r="A368">
        <v>366</v>
      </c>
      <c r="B368">
        <v>16.792890058184</v>
      </c>
      <c r="C368">
        <v>1483.99978070847</v>
      </c>
      <c r="D368">
        <v>0.433521607003777</v>
      </c>
      <c r="E368">
        <v>128.573279692671</v>
      </c>
      <c r="F368">
        <v>23.9947577089109</v>
      </c>
      <c r="G368">
        <v>2452.68432706305</v>
      </c>
      <c r="H368">
        <v>0.689241943207769</v>
      </c>
      <c r="I368">
        <v>0.559530728076612</v>
      </c>
      <c r="J368">
        <v>23.1930424187276</v>
      </c>
      <c r="K368">
        <v>2.93259749185928</v>
      </c>
    </row>
    <row r="369" spans="1:11">
      <c r="A369">
        <v>367</v>
      </c>
      <c r="B369">
        <v>16.7922492571552</v>
      </c>
      <c r="C369">
        <v>1483.98481867797</v>
      </c>
      <c r="D369">
        <v>0.433518880214257</v>
      </c>
      <c r="E369">
        <v>128.572350475427</v>
      </c>
      <c r="F369">
        <v>23.9950085619413</v>
      </c>
      <c r="G369">
        <v>2452.69438346183</v>
      </c>
      <c r="H369">
        <v>0.689259038761163</v>
      </c>
      <c r="I369">
        <v>0.559544599672153</v>
      </c>
      <c r="J369">
        <v>23.192973723643</v>
      </c>
      <c r="K369">
        <v>2.93259749185928</v>
      </c>
    </row>
    <row r="370" spans="1:11">
      <c r="A370">
        <v>368</v>
      </c>
      <c r="B370">
        <v>16.7914338594363</v>
      </c>
      <c r="C370">
        <v>1483.93099339121</v>
      </c>
      <c r="D370">
        <v>0.433518153605971</v>
      </c>
      <c r="E370">
        <v>128.56853379757</v>
      </c>
      <c r="F370">
        <v>23.9957406223747</v>
      </c>
      <c r="G370">
        <v>2452.77015100535</v>
      </c>
      <c r="H370">
        <v>0.689238882913271</v>
      </c>
      <c r="I370">
        <v>0.559528245030293</v>
      </c>
      <c r="J370">
        <v>23.1928409493142</v>
      </c>
      <c r="K370">
        <v>2.93259749185928</v>
      </c>
    </row>
    <row r="371" spans="1:11">
      <c r="A371">
        <v>369</v>
      </c>
      <c r="B371">
        <v>16.7944216482899</v>
      </c>
      <c r="C371">
        <v>1484.07517692982</v>
      </c>
      <c r="D371">
        <v>0.433518601781197</v>
      </c>
      <c r="E371">
        <v>128.579262914944</v>
      </c>
      <c r="F371">
        <v>23.9933303209447</v>
      </c>
      <c r="G371">
        <v>2452.63865609864</v>
      </c>
      <c r="H371">
        <v>0.689281400763047</v>
      </c>
      <c r="I371">
        <v>0.559562744364175</v>
      </c>
      <c r="J371">
        <v>23.1930779339087</v>
      </c>
      <c r="K371">
        <v>2.93259749185928</v>
      </c>
    </row>
    <row r="372" spans="1:11">
      <c r="A372">
        <v>370</v>
      </c>
      <c r="B372">
        <v>16.7908164253497</v>
      </c>
      <c r="C372">
        <v>1483.87365523476</v>
      </c>
      <c r="D372">
        <v>0.433522965251087</v>
      </c>
      <c r="E372">
        <v>128.564470599473</v>
      </c>
      <c r="F372">
        <v>23.9966574606618</v>
      </c>
      <c r="G372">
        <v>2452.90461825896</v>
      </c>
      <c r="H372">
        <v>0.689226670370115</v>
      </c>
      <c r="I372">
        <v>0.559518335901844</v>
      </c>
      <c r="J372">
        <v>23.1926888558038</v>
      </c>
      <c r="K372">
        <v>2.93259749185928</v>
      </c>
    </row>
    <row r="373" spans="1:11">
      <c r="A373">
        <v>371</v>
      </c>
      <c r="B373">
        <v>16.790904502669</v>
      </c>
      <c r="C373">
        <v>1483.97201452541</v>
      </c>
      <c r="D373">
        <v>0.433510916028561</v>
      </c>
      <c r="E373">
        <v>128.57037379536</v>
      </c>
      <c r="F373">
        <v>23.9949668747436</v>
      </c>
      <c r="G373">
        <v>2452.55473252701</v>
      </c>
      <c r="H373">
        <v>0.689246792625206</v>
      </c>
      <c r="I373">
        <v>0.559534662592216</v>
      </c>
      <c r="J373">
        <v>23.193209499105</v>
      </c>
      <c r="K373">
        <v>2.93259749185928</v>
      </c>
    </row>
    <row r="374" spans="1:11">
      <c r="A374">
        <v>372</v>
      </c>
      <c r="B374">
        <v>16.7922573198077</v>
      </c>
      <c r="C374">
        <v>1483.93946085046</v>
      </c>
      <c r="D374">
        <v>0.433518837834879</v>
      </c>
      <c r="E374">
        <v>128.569093199398</v>
      </c>
      <c r="F374">
        <v>23.9957404110462</v>
      </c>
      <c r="G374">
        <v>2452.84751295781</v>
      </c>
      <c r="H374">
        <v>0.689240213755173</v>
      </c>
      <c r="I374">
        <v>0.559529325052734</v>
      </c>
      <c r="J374">
        <v>23.1928517814698</v>
      </c>
      <c r="K374">
        <v>2.93259749185928</v>
      </c>
    </row>
    <row r="375" spans="1:11">
      <c r="A375">
        <v>373</v>
      </c>
      <c r="B375">
        <v>16.7942210896095</v>
      </c>
      <c r="C375">
        <v>1484.17101543389</v>
      </c>
      <c r="D375">
        <v>0.433523911264687</v>
      </c>
      <c r="E375">
        <v>128.584241384006</v>
      </c>
      <c r="F375">
        <v>23.9919659926186</v>
      </c>
      <c r="G375">
        <v>2452.42707000976</v>
      </c>
      <c r="H375">
        <v>0.689289172000846</v>
      </c>
      <c r="I375">
        <v>0.559569049507938</v>
      </c>
      <c r="J375">
        <v>23.1937823916789</v>
      </c>
      <c r="K375">
        <v>2.93259749185928</v>
      </c>
    </row>
    <row r="376" spans="1:11">
      <c r="A376">
        <v>374</v>
      </c>
      <c r="B376">
        <v>16.7924263014847</v>
      </c>
      <c r="C376">
        <v>1483.91072464563</v>
      </c>
      <c r="D376">
        <v>0.433528542907536</v>
      </c>
      <c r="E376">
        <v>128.567429111876</v>
      </c>
      <c r="F376">
        <v>23.9962097825494</v>
      </c>
      <c r="G376">
        <v>2452.9081549267</v>
      </c>
      <c r="H376">
        <v>0.689216023819487</v>
      </c>
      <c r="I376">
        <v>0.559509697191379</v>
      </c>
      <c r="J376">
        <v>23.192691405279</v>
      </c>
      <c r="K376">
        <v>2.93259749185928</v>
      </c>
    </row>
    <row r="377" spans="1:11">
      <c r="A377">
        <v>375</v>
      </c>
      <c r="B377">
        <v>16.7940990542641</v>
      </c>
      <c r="C377">
        <v>1484.11255924147</v>
      </c>
      <c r="D377">
        <v>0.43351538740208</v>
      </c>
      <c r="E377">
        <v>128.580104824503</v>
      </c>
      <c r="F377">
        <v>23.993026441737</v>
      </c>
      <c r="G377">
        <v>2452.57514497365</v>
      </c>
      <c r="H377">
        <v>0.689276497056613</v>
      </c>
      <c r="I377">
        <v>0.55955876526482</v>
      </c>
      <c r="J377">
        <v>23.1936048075295</v>
      </c>
      <c r="K377">
        <v>2.93259749185928</v>
      </c>
    </row>
    <row r="378" spans="1:11">
      <c r="A378">
        <v>376</v>
      </c>
      <c r="B378">
        <v>16.7929537198594</v>
      </c>
      <c r="C378">
        <v>1484.02926348651</v>
      </c>
      <c r="D378">
        <v>0.433518818364752</v>
      </c>
      <c r="E378">
        <v>128.574832438134</v>
      </c>
      <c r="F378">
        <v>23.9942839200147</v>
      </c>
      <c r="G378">
        <v>2452.65720351344</v>
      </c>
      <c r="H378">
        <v>0.689253432707451</v>
      </c>
      <c r="I378">
        <v>0.559540050668553</v>
      </c>
      <c r="J378">
        <v>23.19324635884</v>
      </c>
      <c r="K378">
        <v>2.93259749185928</v>
      </c>
    </row>
    <row r="379" spans="1:11">
      <c r="A379">
        <v>377</v>
      </c>
      <c r="B379">
        <v>16.7934986557316</v>
      </c>
      <c r="C379">
        <v>1484.07529170352</v>
      </c>
      <c r="D379">
        <v>0.433516520912404</v>
      </c>
      <c r="E379">
        <v>128.577894295617</v>
      </c>
      <c r="F379">
        <v>23.9934857196343</v>
      </c>
      <c r="G379">
        <v>2452.66371989051</v>
      </c>
      <c r="H379">
        <v>0.689285184109364</v>
      </c>
      <c r="I379">
        <v>0.559565814199514</v>
      </c>
      <c r="J379">
        <v>23.1934044389505</v>
      </c>
      <c r="K379">
        <v>2.93259749185928</v>
      </c>
    </row>
    <row r="380" spans="1:11">
      <c r="A380">
        <v>378</v>
      </c>
      <c r="B380">
        <v>16.7910121861971</v>
      </c>
      <c r="C380">
        <v>1483.74150405253</v>
      </c>
      <c r="D380">
        <v>0.433506762342154</v>
      </c>
      <c r="E380">
        <v>128.556920821896</v>
      </c>
      <c r="F380">
        <v>23.9991121474017</v>
      </c>
      <c r="G380">
        <v>2453.23625625301</v>
      </c>
      <c r="H380">
        <v>0.689204843942282</v>
      </c>
      <c r="I380">
        <v>0.55950062625762</v>
      </c>
      <c r="J380">
        <v>23.1918700166524</v>
      </c>
      <c r="K380">
        <v>2.93259749185928</v>
      </c>
    </row>
    <row r="381" spans="1:11">
      <c r="A381">
        <v>379</v>
      </c>
      <c r="B381">
        <v>16.7930094083508</v>
      </c>
      <c r="C381">
        <v>1483.97803458351</v>
      </c>
      <c r="D381">
        <v>0.433524140140585</v>
      </c>
      <c r="E381">
        <v>128.571784927509</v>
      </c>
      <c r="F381">
        <v>23.9951150126159</v>
      </c>
      <c r="G381">
        <v>2452.85252615344</v>
      </c>
      <c r="H381">
        <v>0.689251897252498</v>
      </c>
      <c r="I381">
        <v>0.559538805222461</v>
      </c>
      <c r="J381">
        <v>23.1929552226319</v>
      </c>
      <c r="K381">
        <v>2.93259749185928</v>
      </c>
    </row>
    <row r="382" spans="1:11">
      <c r="A382">
        <v>380</v>
      </c>
      <c r="B382">
        <v>16.7914474707901</v>
      </c>
      <c r="C382">
        <v>1483.87935790389</v>
      </c>
      <c r="D382">
        <v>0.433517892583752</v>
      </c>
      <c r="E382">
        <v>128.564777058141</v>
      </c>
      <c r="F382">
        <v>23.9967001768752</v>
      </c>
      <c r="G382">
        <v>2452.94562183481</v>
      </c>
      <c r="H382">
        <v>0.689228172255775</v>
      </c>
      <c r="I382">
        <v>0.559519554600787</v>
      </c>
      <c r="J382">
        <v>23.1927021082646</v>
      </c>
      <c r="K382">
        <v>2.93259749185928</v>
      </c>
    </row>
    <row r="383" spans="1:11">
      <c r="A383">
        <v>381</v>
      </c>
      <c r="B383">
        <v>16.7917875761744</v>
      </c>
      <c r="C383">
        <v>1483.84326159815</v>
      </c>
      <c r="D383">
        <v>0.433526168109894</v>
      </c>
      <c r="E383">
        <v>128.562955424909</v>
      </c>
      <c r="F383">
        <v>23.9973950210684</v>
      </c>
      <c r="G383">
        <v>2453.1010549796</v>
      </c>
      <c r="H383">
        <v>0.68921608949147</v>
      </c>
      <c r="I383">
        <v>0.559509750860246</v>
      </c>
      <c r="J383">
        <v>23.1924316602284</v>
      </c>
      <c r="K383">
        <v>2.93259749185928</v>
      </c>
    </row>
    <row r="384" spans="1:11">
      <c r="A384">
        <v>382</v>
      </c>
      <c r="B384">
        <v>16.7917969466968</v>
      </c>
      <c r="C384">
        <v>1483.83372348246</v>
      </c>
      <c r="D384">
        <v>0.433525961499241</v>
      </c>
      <c r="E384">
        <v>128.562436250884</v>
      </c>
      <c r="F384">
        <v>23.9975234842934</v>
      </c>
      <c r="G384">
        <v>2453.11114670985</v>
      </c>
      <c r="H384">
        <v>0.689212158282344</v>
      </c>
      <c r="I384">
        <v>0.559506561046174</v>
      </c>
      <c r="J384">
        <v>23.1923680433762</v>
      </c>
      <c r="K384">
        <v>2.93259749185928</v>
      </c>
    </row>
    <row r="385" spans="1:11">
      <c r="A385">
        <v>383</v>
      </c>
      <c r="B385">
        <v>16.7906926193715</v>
      </c>
      <c r="C385">
        <v>1483.76809629296</v>
      </c>
      <c r="D385">
        <v>0.433531853697978</v>
      </c>
      <c r="E385">
        <v>128.557707093023</v>
      </c>
      <c r="F385">
        <v>23.998595000209</v>
      </c>
      <c r="G385">
        <v>2453.21588804109</v>
      </c>
      <c r="H385">
        <v>0.689195230554273</v>
      </c>
      <c r="I385">
        <v>0.559492825875584</v>
      </c>
      <c r="J385">
        <v>23.1922247906006</v>
      </c>
      <c r="K385">
        <v>2.93259749185928</v>
      </c>
    </row>
    <row r="386" spans="1:11">
      <c r="A386">
        <v>384</v>
      </c>
      <c r="B386">
        <v>16.7896540840368</v>
      </c>
      <c r="C386">
        <v>1483.67960965405</v>
      </c>
      <c r="D386">
        <v>0.433529506829185</v>
      </c>
      <c r="E386">
        <v>128.551731703014</v>
      </c>
      <c r="F386">
        <v>24.0000008192624</v>
      </c>
      <c r="G386">
        <v>2453.37016072484</v>
      </c>
      <c r="H386">
        <v>0.689181151091169</v>
      </c>
      <c r="I386">
        <v>0.559481401914643</v>
      </c>
      <c r="J386">
        <v>23.1919167572721</v>
      </c>
      <c r="K386">
        <v>2.93259749185928</v>
      </c>
    </row>
    <row r="387" spans="1:11">
      <c r="A387">
        <v>385</v>
      </c>
      <c r="B387">
        <v>16.7899094111237</v>
      </c>
      <c r="C387">
        <v>1483.69044221953</v>
      </c>
      <c r="D387">
        <v>0.433521113030854</v>
      </c>
      <c r="E387">
        <v>128.552457693929</v>
      </c>
      <c r="F387">
        <v>23.9998739602019</v>
      </c>
      <c r="G387">
        <v>2453.3004428287</v>
      </c>
      <c r="H387">
        <v>0.689180798484323</v>
      </c>
      <c r="I387">
        <v>0.559481115686681</v>
      </c>
      <c r="J387">
        <v>23.1919413242596</v>
      </c>
      <c r="K387">
        <v>2.93259749185928</v>
      </c>
    </row>
    <row r="388" spans="1:11">
      <c r="A388">
        <v>386</v>
      </c>
      <c r="B388">
        <v>16.790474376731</v>
      </c>
      <c r="C388">
        <v>1483.75649649016</v>
      </c>
      <c r="D388">
        <v>0.433531449429664</v>
      </c>
      <c r="E388">
        <v>128.556797342013</v>
      </c>
      <c r="F388">
        <v>23.9987489715431</v>
      </c>
      <c r="G388">
        <v>2453.22682282402</v>
      </c>
      <c r="H388">
        <v>0.68919051831031</v>
      </c>
      <c r="I388">
        <v>0.559489002301718</v>
      </c>
      <c r="J388">
        <v>23.1922165464465</v>
      </c>
      <c r="K388">
        <v>2.93259749185928</v>
      </c>
    </row>
    <row r="389" spans="1:11">
      <c r="A389">
        <v>387</v>
      </c>
      <c r="B389">
        <v>16.7905766166409</v>
      </c>
      <c r="C389">
        <v>1483.79764972865</v>
      </c>
      <c r="D389">
        <v>0.433528797440153</v>
      </c>
      <c r="E389">
        <v>128.559426304606</v>
      </c>
      <c r="F389">
        <v>23.998099888538</v>
      </c>
      <c r="G389">
        <v>2453.10798086335</v>
      </c>
      <c r="H389">
        <v>0.689204758903279</v>
      </c>
      <c r="I389">
        <v>0.559500557077255</v>
      </c>
      <c r="J389">
        <v>23.1923956746203</v>
      </c>
      <c r="K389">
        <v>2.93259749185928</v>
      </c>
    </row>
    <row r="390" spans="1:11">
      <c r="A390">
        <v>388</v>
      </c>
      <c r="B390">
        <v>16.7906139820118</v>
      </c>
      <c r="C390">
        <v>1483.76343296872</v>
      </c>
      <c r="D390">
        <v>0.4335298937622</v>
      </c>
      <c r="E390">
        <v>128.557504347311</v>
      </c>
      <c r="F390">
        <v>23.9986726544295</v>
      </c>
      <c r="G390">
        <v>2453.20991623529</v>
      </c>
      <c r="H390">
        <v>0.689194471961859</v>
      </c>
      <c r="I390">
        <v>0.559492210345938</v>
      </c>
      <c r="J390">
        <v>23.1921848878014</v>
      </c>
      <c r="K390">
        <v>2.93259749185928</v>
      </c>
    </row>
    <row r="391" spans="1:11">
      <c r="A391">
        <v>389</v>
      </c>
      <c r="B391">
        <v>16.7907047450767</v>
      </c>
      <c r="C391">
        <v>1483.70780382594</v>
      </c>
      <c r="D391">
        <v>0.433530740473768</v>
      </c>
      <c r="E391">
        <v>128.554274060979</v>
      </c>
      <c r="F391">
        <v>23.9996978010375</v>
      </c>
      <c r="G391">
        <v>2453.38016952437</v>
      </c>
      <c r="H391">
        <v>0.689184242350666</v>
      </c>
      <c r="I391">
        <v>0.559483910226838</v>
      </c>
      <c r="J391">
        <v>23.1918553514937</v>
      </c>
      <c r="K391">
        <v>2.93259749185928</v>
      </c>
    </row>
    <row r="392" spans="1:11">
      <c r="A392">
        <v>390</v>
      </c>
      <c r="B392">
        <v>16.7900744792098</v>
      </c>
      <c r="C392">
        <v>1483.73445937021</v>
      </c>
      <c r="D392">
        <v>0.433532298358889</v>
      </c>
      <c r="E392">
        <v>128.555179061538</v>
      </c>
      <c r="F392">
        <v>23.999173707647</v>
      </c>
      <c r="G392">
        <v>2453.25765932012</v>
      </c>
      <c r="H392">
        <v>0.689184722396895</v>
      </c>
      <c r="I392">
        <v>0.559484299494075</v>
      </c>
      <c r="J392">
        <v>23.1921734198519</v>
      </c>
      <c r="K392">
        <v>2.93259749185928</v>
      </c>
    </row>
    <row r="393" spans="1:11">
      <c r="A393">
        <v>391</v>
      </c>
      <c r="B393">
        <v>16.7921351589563</v>
      </c>
      <c r="C393">
        <v>1483.87511397612</v>
      </c>
      <c r="D393">
        <v>0.433532232744757</v>
      </c>
      <c r="E393">
        <v>128.564816827303</v>
      </c>
      <c r="F393">
        <v>23.9969296059539</v>
      </c>
      <c r="G393">
        <v>2453.07850018429</v>
      </c>
      <c r="H393">
        <v>0.689219253217401</v>
      </c>
      <c r="I393">
        <v>0.559512317926</v>
      </c>
      <c r="J393">
        <v>23.1926149875258</v>
      </c>
      <c r="K393">
        <v>2.93259749185928</v>
      </c>
    </row>
    <row r="394" spans="1:11">
      <c r="A394">
        <v>392</v>
      </c>
      <c r="B394">
        <v>16.7917058360438</v>
      </c>
      <c r="C394">
        <v>1483.82339914924</v>
      </c>
      <c r="D394">
        <v>0.433530945389445</v>
      </c>
      <c r="E394">
        <v>128.56143136476</v>
      </c>
      <c r="F394">
        <v>23.9977720207583</v>
      </c>
      <c r="G394">
        <v>2453.17514661287</v>
      </c>
      <c r="H394">
        <v>0.689208778396804</v>
      </c>
      <c r="I394">
        <v>0.559503818728661</v>
      </c>
      <c r="J394">
        <v>23.1924071140288</v>
      </c>
      <c r="K394">
        <v>2.93259749185928</v>
      </c>
    </row>
    <row r="395" spans="1:11">
      <c r="A395">
        <v>393</v>
      </c>
      <c r="B395">
        <v>16.7937533363328</v>
      </c>
      <c r="C395">
        <v>1484.01712734142</v>
      </c>
      <c r="D395">
        <v>0.433534511074815</v>
      </c>
      <c r="E395">
        <v>128.574308754643</v>
      </c>
      <c r="F395">
        <v>23.9946328994217</v>
      </c>
      <c r="G395">
        <v>2452.88759209985</v>
      </c>
      <c r="H395">
        <v>0.689257430243398</v>
      </c>
      <c r="I395">
        <v>0.559543294879046</v>
      </c>
      <c r="J395">
        <v>23.1931254068788</v>
      </c>
      <c r="K395">
        <v>2.93259749185928</v>
      </c>
    </row>
    <row r="396" spans="1:11">
      <c r="A396">
        <v>394</v>
      </c>
      <c r="B396">
        <v>16.7930261844229</v>
      </c>
      <c r="C396">
        <v>1483.97283271413</v>
      </c>
      <c r="D396">
        <v>0.433534736146552</v>
      </c>
      <c r="E396">
        <v>128.571217880123</v>
      </c>
      <c r="F396">
        <v>23.9953007704766</v>
      </c>
      <c r="G396">
        <v>2452.96578004518</v>
      </c>
      <c r="H396">
        <v>0.689252427448748</v>
      </c>
      <c r="I396">
        <v>0.559539235687793</v>
      </c>
      <c r="J396">
        <v>23.1930002385971</v>
      </c>
      <c r="K396">
        <v>2.93259749185928</v>
      </c>
    </row>
    <row r="397" spans="1:11">
      <c r="A397">
        <v>395</v>
      </c>
      <c r="B397">
        <v>16.7944198611295</v>
      </c>
      <c r="C397">
        <v>1484.06277262231</v>
      </c>
      <c r="D397">
        <v>0.433540297771538</v>
      </c>
      <c r="E397">
        <v>128.5774234128</v>
      </c>
      <c r="F397">
        <v>23.9939094330335</v>
      </c>
      <c r="G397">
        <v>2452.83655159101</v>
      </c>
      <c r="H397">
        <v>0.68926523796951</v>
      </c>
      <c r="I397">
        <v>0.559549630107409</v>
      </c>
      <c r="J397">
        <v>23.19327657777</v>
      </c>
      <c r="K397">
        <v>2.93259749185928</v>
      </c>
    </row>
    <row r="398" spans="1:11">
      <c r="A398">
        <v>396</v>
      </c>
      <c r="B398">
        <v>16.7933007640499</v>
      </c>
      <c r="C398">
        <v>1483.97898355118</v>
      </c>
      <c r="D398">
        <v>0.433534377568287</v>
      </c>
      <c r="E398">
        <v>128.571867226751</v>
      </c>
      <c r="F398">
        <v>23.995223151953</v>
      </c>
      <c r="G398">
        <v>2452.94875211982</v>
      </c>
      <c r="H398">
        <v>0.68925179805521</v>
      </c>
      <c r="I398">
        <v>0.559538724983055</v>
      </c>
      <c r="J398">
        <v>23.1929632760666</v>
      </c>
      <c r="K398">
        <v>2.93259749185928</v>
      </c>
    </row>
    <row r="399" spans="1:11">
      <c r="A399">
        <v>397</v>
      </c>
      <c r="B399">
        <v>16.7952213404954</v>
      </c>
      <c r="C399">
        <v>1484.1734758705</v>
      </c>
      <c r="D399">
        <v>0.433537448427001</v>
      </c>
      <c r="E399">
        <v>128.584809670862</v>
      </c>
      <c r="F399">
        <v>23.9920803081272</v>
      </c>
      <c r="G399">
        <v>2452.60303403865</v>
      </c>
      <c r="H399">
        <v>0.689291016162588</v>
      </c>
      <c r="I399">
        <v>0.559570546351398</v>
      </c>
      <c r="J399">
        <v>23.1936890491918</v>
      </c>
      <c r="K399">
        <v>2.93259749185928</v>
      </c>
    </row>
    <row r="400" spans="1:11">
      <c r="A400">
        <v>398</v>
      </c>
      <c r="B400">
        <v>16.7948617108873</v>
      </c>
      <c r="C400">
        <v>1484.15307781049</v>
      </c>
      <c r="D400">
        <v>0.433535347992275</v>
      </c>
      <c r="E400">
        <v>128.583403841226</v>
      </c>
      <c r="F400">
        <v>23.9924111129391</v>
      </c>
      <c r="G400">
        <v>2452.60377193251</v>
      </c>
      <c r="H400">
        <v>0.689284040758615</v>
      </c>
      <c r="I400">
        <v>0.559564886412862</v>
      </c>
      <c r="J400">
        <v>23.1936300843011</v>
      </c>
      <c r="K400">
        <v>2.93259749185928</v>
      </c>
    </row>
    <row r="401" spans="1:11">
      <c r="A401">
        <v>399</v>
      </c>
      <c r="B401">
        <v>16.7965269689566</v>
      </c>
      <c r="C401">
        <v>1484.22613198853</v>
      </c>
      <c r="D401">
        <v>0.433550538376125</v>
      </c>
      <c r="E401">
        <v>128.588730473613</v>
      </c>
      <c r="F401">
        <v>23.9912626189093</v>
      </c>
      <c r="G401">
        <v>2452.56887211849</v>
      </c>
      <c r="H401">
        <v>0.689286384619376</v>
      </c>
      <c r="I401">
        <v>0.559566788244168</v>
      </c>
      <c r="J401">
        <v>23.1937844524407</v>
      </c>
      <c r="K401">
        <v>2.93259749185928</v>
      </c>
    </row>
    <row r="402" spans="1:11">
      <c r="A402">
        <v>400</v>
      </c>
      <c r="B402">
        <v>16.7943909314692</v>
      </c>
      <c r="C402">
        <v>1484.09693280352</v>
      </c>
      <c r="D402">
        <v>0.433538391629674</v>
      </c>
      <c r="E402">
        <v>128.5794998493</v>
      </c>
      <c r="F402">
        <v>23.9933309477951</v>
      </c>
      <c r="G402">
        <v>2452.75146243402</v>
      </c>
      <c r="H402">
        <v>0.689274505546195</v>
      </c>
      <c r="I402">
        <v>0.559557149712258</v>
      </c>
      <c r="J402">
        <v>23.1934547107984</v>
      </c>
      <c r="K402">
        <v>2.93259749185928</v>
      </c>
    </row>
    <row r="403" spans="1:11">
      <c r="A403">
        <v>401</v>
      </c>
      <c r="B403">
        <v>16.7959400030734</v>
      </c>
      <c r="C403">
        <v>1484.28896355483</v>
      </c>
      <c r="D403">
        <v>0.433531471342379</v>
      </c>
      <c r="E403">
        <v>128.592090399461</v>
      </c>
      <c r="F403">
        <v>23.9901347848995</v>
      </c>
      <c r="G403">
        <v>2452.34158791931</v>
      </c>
      <c r="H403">
        <v>0.68932144210318</v>
      </c>
      <c r="I403">
        <v>0.559595233781289</v>
      </c>
      <c r="J403">
        <v>23.1942083910502</v>
      </c>
      <c r="K403">
        <v>2.93259749185928</v>
      </c>
    </row>
    <row r="404" spans="1:11">
      <c r="A404">
        <v>402</v>
      </c>
      <c r="B404">
        <v>16.7953116407957</v>
      </c>
      <c r="C404">
        <v>1484.18176552001</v>
      </c>
      <c r="D404">
        <v>0.433537740429</v>
      </c>
      <c r="E404">
        <v>128.585375475013</v>
      </c>
      <c r="F404">
        <v>23.9919043471503</v>
      </c>
      <c r="G404">
        <v>2452.57326143849</v>
      </c>
      <c r="H404">
        <v>0.689290452583988</v>
      </c>
      <c r="I404">
        <v>0.559570088998831</v>
      </c>
      <c r="J404">
        <v>23.193716907166</v>
      </c>
      <c r="K404">
        <v>2.93259749185928</v>
      </c>
    </row>
    <row r="405" spans="1:11">
      <c r="A405">
        <v>403</v>
      </c>
      <c r="B405">
        <v>16.7957857843836</v>
      </c>
      <c r="C405">
        <v>1484.15641547134</v>
      </c>
      <c r="D405">
        <v>0.433536103868157</v>
      </c>
      <c r="E405">
        <v>128.584367947581</v>
      </c>
      <c r="F405">
        <v>23.9924536465519</v>
      </c>
      <c r="G405">
        <v>2452.69866137831</v>
      </c>
      <c r="H405">
        <v>0.689290812872486</v>
      </c>
      <c r="I405">
        <v>0.559570381581854</v>
      </c>
      <c r="J405">
        <v>23.1934507731713</v>
      </c>
      <c r="K405">
        <v>2.93259749185928</v>
      </c>
    </row>
    <row r="406" spans="1:11">
      <c r="A406">
        <v>404</v>
      </c>
      <c r="B406">
        <v>16.7960613572404</v>
      </c>
      <c r="C406">
        <v>1484.19503922013</v>
      </c>
      <c r="D406">
        <v>0.433539835424585</v>
      </c>
      <c r="E406">
        <v>128.586901020358</v>
      </c>
      <c r="F406">
        <v>23.9918129813498</v>
      </c>
      <c r="G406">
        <v>2452.63804169719</v>
      </c>
      <c r="H406">
        <v>0.689298936607964</v>
      </c>
      <c r="I406">
        <v>0.559576973157589</v>
      </c>
      <c r="J406">
        <v>23.1936098762339</v>
      </c>
      <c r="K406">
        <v>2.93259749185928</v>
      </c>
    </row>
    <row r="407" spans="1:11">
      <c r="A407">
        <v>405</v>
      </c>
      <c r="B407">
        <v>16.79533524911</v>
      </c>
      <c r="C407">
        <v>1484.14566483937</v>
      </c>
      <c r="D407">
        <v>0.433527618535127</v>
      </c>
      <c r="E407">
        <v>128.583393475072</v>
      </c>
      <c r="F407">
        <v>23.9926179816595</v>
      </c>
      <c r="G407">
        <v>2452.64949420998</v>
      </c>
      <c r="H407">
        <v>0.689294086458821</v>
      </c>
      <c r="I407">
        <v>0.55957303770749</v>
      </c>
      <c r="J407">
        <v>23.1934654948677</v>
      </c>
      <c r="K407">
        <v>2.93259749185928</v>
      </c>
    </row>
    <row r="408" spans="1:11">
      <c r="A408">
        <v>406</v>
      </c>
      <c r="B408">
        <v>16.7950604443759</v>
      </c>
      <c r="C408">
        <v>1484.10855857026</v>
      </c>
      <c r="D408">
        <v>0.433525670288053</v>
      </c>
      <c r="E408">
        <v>128.581072689417</v>
      </c>
      <c r="F408">
        <v>23.9931752728039</v>
      </c>
      <c r="G408">
        <v>2452.7262460375</v>
      </c>
      <c r="H408">
        <v>0.689291898433443</v>
      </c>
      <c r="I408">
        <v>0.559571262468522</v>
      </c>
      <c r="J408">
        <v>23.1932890129185</v>
      </c>
      <c r="K408">
        <v>2.93259749185928</v>
      </c>
    </row>
    <row r="409" spans="1:11">
      <c r="A409">
        <v>407</v>
      </c>
      <c r="B409">
        <v>16.7942710310244</v>
      </c>
      <c r="C409">
        <v>1484.06127542459</v>
      </c>
      <c r="D409">
        <v>0.433522899441643</v>
      </c>
      <c r="E409">
        <v>128.577569748058</v>
      </c>
      <c r="F409">
        <v>23.9939704970745</v>
      </c>
      <c r="G409">
        <v>2452.82004041837</v>
      </c>
      <c r="H409">
        <v>0.689290684903054</v>
      </c>
      <c r="I409">
        <v>0.559570277956979</v>
      </c>
      <c r="J409">
        <v>23.1931943499169</v>
      </c>
      <c r="K409">
        <v>2.93259749185928</v>
      </c>
    </row>
    <row r="410" spans="1:11">
      <c r="A410">
        <v>408</v>
      </c>
      <c r="B410">
        <v>16.7945131606773</v>
      </c>
      <c r="C410">
        <v>1484.07094963083</v>
      </c>
      <c r="D410">
        <v>0.433528503179246</v>
      </c>
      <c r="E410">
        <v>128.578447405247</v>
      </c>
      <c r="F410">
        <v>23.9937754757555</v>
      </c>
      <c r="G410">
        <v>2452.78372497115</v>
      </c>
      <c r="H410">
        <v>0.689281465987381</v>
      </c>
      <c r="I410">
        <v>0.559562797560052</v>
      </c>
      <c r="J410">
        <v>23.1931853974731</v>
      </c>
      <c r="K410">
        <v>2.93259749185928</v>
      </c>
    </row>
    <row r="411" spans="1:11">
      <c r="A411">
        <v>409</v>
      </c>
      <c r="B411">
        <v>16.7958445361475</v>
      </c>
      <c r="C411">
        <v>1484.1745806965</v>
      </c>
      <c r="D411">
        <v>0.433520891883486</v>
      </c>
      <c r="E411">
        <v>128.585802664498</v>
      </c>
      <c r="F411">
        <v>23.9921254078236</v>
      </c>
      <c r="G411">
        <v>2452.60241525404</v>
      </c>
      <c r="H411">
        <v>0.68931072463984</v>
      </c>
      <c r="I411">
        <v>0.559586538081324</v>
      </c>
      <c r="J411">
        <v>23.1934532406439</v>
      </c>
      <c r="K411">
        <v>2.93259749185928</v>
      </c>
    </row>
    <row r="412" spans="1:11">
      <c r="A412">
        <v>410</v>
      </c>
      <c r="B412">
        <v>16.7956729828236</v>
      </c>
      <c r="C412">
        <v>1484.15575419857</v>
      </c>
      <c r="D412">
        <v>0.433525698921138</v>
      </c>
      <c r="E412">
        <v>128.584154785426</v>
      </c>
      <c r="F412">
        <v>23.9924309463113</v>
      </c>
      <c r="G412">
        <v>2452.66418841534</v>
      </c>
      <c r="H412">
        <v>0.689301683166067</v>
      </c>
      <c r="I412">
        <v>0.559579201808292</v>
      </c>
      <c r="J412">
        <v>23.1934741000758</v>
      </c>
      <c r="K412">
        <v>2.93259749185928</v>
      </c>
    </row>
    <row r="413" spans="1:11">
      <c r="A413">
        <v>411</v>
      </c>
      <c r="B413">
        <v>16.794963603861</v>
      </c>
      <c r="C413">
        <v>1484.11610398131</v>
      </c>
      <c r="D413">
        <v>0.433523774946896</v>
      </c>
      <c r="E413">
        <v>128.581459810042</v>
      </c>
      <c r="F413">
        <v>23.99297172875</v>
      </c>
      <c r="G413">
        <v>2452.69243337933</v>
      </c>
      <c r="H413">
        <v>0.68929348338612</v>
      </c>
      <c r="I413">
        <v>0.559572548406356</v>
      </c>
      <c r="J413">
        <v>23.1933457876773</v>
      </c>
      <c r="K413">
        <v>2.93259749185928</v>
      </c>
    </row>
    <row r="414" spans="1:11">
      <c r="A414">
        <v>412</v>
      </c>
      <c r="B414">
        <v>16.795753777989</v>
      </c>
      <c r="C414">
        <v>1484.16515549816</v>
      </c>
      <c r="D414">
        <v>0.433526442276598</v>
      </c>
      <c r="E414">
        <v>128.584876937087</v>
      </c>
      <c r="F414">
        <v>23.9922619825635</v>
      </c>
      <c r="G414">
        <v>2452.65842840716</v>
      </c>
      <c r="H414">
        <v>0.689308144266022</v>
      </c>
      <c r="I414">
        <v>0.559584444417614</v>
      </c>
      <c r="J414">
        <v>23.1934857836118</v>
      </c>
      <c r="K414">
        <v>2.93259749185928</v>
      </c>
    </row>
    <row r="415" spans="1:11">
      <c r="A415">
        <v>413</v>
      </c>
      <c r="B415">
        <v>16.7945918221154</v>
      </c>
      <c r="C415">
        <v>1484.03006450812</v>
      </c>
      <c r="D415">
        <v>0.433520004342961</v>
      </c>
      <c r="E415">
        <v>128.57621442669</v>
      </c>
      <c r="F415">
        <v>23.9944672922215</v>
      </c>
      <c r="G415">
        <v>2452.86489924036</v>
      </c>
      <c r="H415">
        <v>0.689280035636341</v>
      </c>
      <c r="I415">
        <v>0.559561637150507</v>
      </c>
      <c r="J415">
        <v>23.1928996939532</v>
      </c>
      <c r="K415">
        <v>2.93259749185928</v>
      </c>
    </row>
    <row r="416" spans="1:11">
      <c r="A416">
        <v>414</v>
      </c>
      <c r="B416">
        <v>16.7948294435238</v>
      </c>
      <c r="C416">
        <v>1484.10465696836</v>
      </c>
      <c r="D416">
        <v>0.433521626449872</v>
      </c>
      <c r="E416">
        <v>128.580685931246</v>
      </c>
      <c r="F416">
        <v>23.9932160952436</v>
      </c>
      <c r="G416">
        <v>2452.70680996737</v>
      </c>
      <c r="H416">
        <v>0.689293113184413</v>
      </c>
      <c r="I416">
        <v>0.559572248065745</v>
      </c>
      <c r="J416">
        <v>23.1933036107134</v>
      </c>
      <c r="K416">
        <v>2.93259749185928</v>
      </c>
    </row>
    <row r="417" spans="1:11">
      <c r="A417">
        <v>415</v>
      </c>
      <c r="B417">
        <v>16.7958305043986</v>
      </c>
      <c r="C417">
        <v>1484.20886413723</v>
      </c>
      <c r="D417">
        <v>0.433521238819931</v>
      </c>
      <c r="E417">
        <v>128.587523010686</v>
      </c>
      <c r="F417">
        <v>23.99150116389</v>
      </c>
      <c r="G417">
        <v>2452.50806326854</v>
      </c>
      <c r="H417">
        <v>0.689319229429</v>
      </c>
      <c r="I417">
        <v>0.559593438734432</v>
      </c>
      <c r="J417">
        <v>23.1937074399164</v>
      </c>
      <c r="K417">
        <v>2.93259749185928</v>
      </c>
    </row>
    <row r="418" spans="1:11">
      <c r="A418">
        <v>416</v>
      </c>
      <c r="B418">
        <v>16.7964793754017</v>
      </c>
      <c r="C418">
        <v>1484.24674557464</v>
      </c>
      <c r="D418">
        <v>0.433520996089116</v>
      </c>
      <c r="E418">
        <v>128.590200301597</v>
      </c>
      <c r="F418">
        <v>23.9909325020924</v>
      </c>
      <c r="G418">
        <v>2452.44027848406</v>
      </c>
      <c r="H418">
        <v>0.689323303280327</v>
      </c>
      <c r="I418">
        <v>0.559596744191777</v>
      </c>
      <c r="J418">
        <v>23.1938060864957</v>
      </c>
      <c r="K418">
        <v>2.93259749185928</v>
      </c>
    </row>
    <row r="419" spans="1:11">
      <c r="A419">
        <v>417</v>
      </c>
      <c r="B419">
        <v>16.7947964804696</v>
      </c>
      <c r="C419">
        <v>1484.12557382807</v>
      </c>
      <c r="D419">
        <v>0.433520526735357</v>
      </c>
      <c r="E419">
        <v>128.582183427276</v>
      </c>
      <c r="F419">
        <v>23.9927801933081</v>
      </c>
      <c r="G419">
        <v>2452.64289325899</v>
      </c>
      <c r="H419">
        <v>0.689309115250326</v>
      </c>
      <c r="I419">
        <v>0.55958523224878</v>
      </c>
      <c r="J419">
        <v>23.1933553191886</v>
      </c>
      <c r="K419">
        <v>2.93259749185928</v>
      </c>
    </row>
    <row r="420" spans="1:11">
      <c r="A420">
        <v>418</v>
      </c>
      <c r="B420">
        <v>16.7967041274777</v>
      </c>
      <c r="C420">
        <v>1484.29041764908</v>
      </c>
      <c r="D420">
        <v>0.433524399610687</v>
      </c>
      <c r="E420">
        <v>128.59305252264</v>
      </c>
      <c r="F420">
        <v>23.9901756988662</v>
      </c>
      <c r="G420">
        <v>2452.36732155451</v>
      </c>
      <c r="H420">
        <v>0.689334482363798</v>
      </c>
      <c r="I420">
        <v>0.559605814885852</v>
      </c>
      <c r="J420">
        <v>23.1939887506485</v>
      </c>
      <c r="K420">
        <v>2.93259749185928</v>
      </c>
    </row>
    <row r="421" spans="1:11">
      <c r="A421">
        <v>419</v>
      </c>
      <c r="B421">
        <v>16.7964495839158</v>
      </c>
      <c r="C421">
        <v>1484.1944802769</v>
      </c>
      <c r="D421">
        <v>0.433530782672159</v>
      </c>
      <c r="E421">
        <v>128.586955836447</v>
      </c>
      <c r="F421">
        <v>23.9917777281588</v>
      </c>
      <c r="G421">
        <v>2452.58492029784</v>
      </c>
      <c r="H421">
        <v>0.689302686354764</v>
      </c>
      <c r="I421">
        <v>0.559580015676636</v>
      </c>
      <c r="J421">
        <v>23.1935567340822</v>
      </c>
      <c r="K421">
        <v>2.93259749185928</v>
      </c>
    </row>
    <row r="422" spans="1:11">
      <c r="A422">
        <v>420</v>
      </c>
      <c r="B422">
        <v>16.7961856838272</v>
      </c>
      <c r="C422">
        <v>1484.17678680537</v>
      </c>
      <c r="D422">
        <v>0.433529440337799</v>
      </c>
      <c r="E422">
        <v>128.585741117369</v>
      </c>
      <c r="F422">
        <v>23.9921001180126</v>
      </c>
      <c r="G422">
        <v>2452.6107671233</v>
      </c>
      <c r="H422">
        <v>0.689299537861342</v>
      </c>
      <c r="I422">
        <v>0.559577460994775</v>
      </c>
      <c r="J422">
        <v>23.1935022669864</v>
      </c>
      <c r="K422">
        <v>2.93259749185928</v>
      </c>
    </row>
    <row r="423" spans="1:11">
      <c r="A423">
        <v>421</v>
      </c>
      <c r="B423">
        <v>16.7957135364596</v>
      </c>
      <c r="C423">
        <v>1484.13933411045</v>
      </c>
      <c r="D423">
        <v>0.433524816847278</v>
      </c>
      <c r="E423">
        <v>128.583291256659</v>
      </c>
      <c r="F423">
        <v>23.9926312660024</v>
      </c>
      <c r="G423">
        <v>2452.60447485014</v>
      </c>
      <c r="H423">
        <v>0.689286971863227</v>
      </c>
      <c r="I423">
        <v>0.559567264766118</v>
      </c>
      <c r="J423">
        <v>23.1933550158589</v>
      </c>
      <c r="K423">
        <v>2.93259749185928</v>
      </c>
    </row>
    <row r="424" spans="1:11">
      <c r="A424">
        <v>422</v>
      </c>
      <c r="B424">
        <v>16.7966700467741</v>
      </c>
      <c r="C424">
        <v>1484.18021514027</v>
      </c>
      <c r="D424">
        <v>0.433530180877737</v>
      </c>
      <c r="E424">
        <v>128.586337212391</v>
      </c>
      <c r="F424">
        <v>23.9920580986409</v>
      </c>
      <c r="G424">
        <v>2452.64391169831</v>
      </c>
      <c r="H424">
        <v>0.689301348030671</v>
      </c>
      <c r="I424">
        <v>0.559578929856351</v>
      </c>
      <c r="J424">
        <v>23.1934200327607</v>
      </c>
      <c r="K424">
        <v>2.93259749185928</v>
      </c>
    </row>
    <row r="425" spans="1:11">
      <c r="A425">
        <v>423</v>
      </c>
      <c r="B425">
        <v>16.7946531493754</v>
      </c>
      <c r="C425">
        <v>1484.03271653504</v>
      </c>
      <c r="D425">
        <v>0.433531861470616</v>
      </c>
      <c r="E425">
        <v>128.575710456113</v>
      </c>
      <c r="F425">
        <v>23.9944108311013</v>
      </c>
      <c r="G425">
        <v>2452.89058037016</v>
      </c>
      <c r="H425">
        <v>0.689268685697592</v>
      </c>
      <c r="I425">
        <v>0.559552427700271</v>
      </c>
      <c r="J425">
        <v>23.1930662569469</v>
      </c>
      <c r="K425">
        <v>2.93259749185928</v>
      </c>
    </row>
    <row r="426" spans="1:11">
      <c r="A426">
        <v>424</v>
      </c>
      <c r="B426">
        <v>16.7966059845753</v>
      </c>
      <c r="C426">
        <v>1484.2196721178</v>
      </c>
      <c r="D426">
        <v>0.433534302129012</v>
      </c>
      <c r="E426">
        <v>128.588628494776</v>
      </c>
      <c r="F426">
        <v>23.9913533480304</v>
      </c>
      <c r="G426">
        <v>2452.54737057824</v>
      </c>
      <c r="H426">
        <v>0.689308135576359</v>
      </c>
      <c r="I426">
        <v>0.559584437165345</v>
      </c>
      <c r="J426">
        <v>23.1936578895411</v>
      </c>
      <c r="K426">
        <v>2.93259749185928</v>
      </c>
    </row>
    <row r="427" spans="1:11">
      <c r="A427">
        <v>425</v>
      </c>
      <c r="B427">
        <v>16.7970844263125</v>
      </c>
      <c r="C427">
        <v>1484.28936656356</v>
      </c>
      <c r="D427">
        <v>0.433526809837576</v>
      </c>
      <c r="E427">
        <v>128.592772864168</v>
      </c>
      <c r="F427">
        <v>23.9902156868915</v>
      </c>
      <c r="G427">
        <v>2452.39258502276</v>
      </c>
      <c r="H427">
        <v>0.689327882615907</v>
      </c>
      <c r="I427">
        <v>0.559600459855968</v>
      </c>
      <c r="J427">
        <v>23.1940189246463</v>
      </c>
      <c r="K427">
        <v>2.93259749185928</v>
      </c>
    </row>
    <row r="428" spans="1:11">
      <c r="A428">
        <v>426</v>
      </c>
      <c r="B428">
        <v>16.7965953785828</v>
      </c>
      <c r="C428">
        <v>1484.1943952294</v>
      </c>
      <c r="D428">
        <v>0.433533827932343</v>
      </c>
      <c r="E428">
        <v>128.587038462975</v>
      </c>
      <c r="F428">
        <v>23.9917759354932</v>
      </c>
      <c r="G428">
        <v>2452.6146620494</v>
      </c>
      <c r="H428">
        <v>0.689301279315008</v>
      </c>
      <c r="I428">
        <v>0.559578874051634</v>
      </c>
      <c r="J428">
        <v>23.193536523007</v>
      </c>
      <c r="K428">
        <v>2.93259749185928</v>
      </c>
    </row>
    <row r="429" spans="1:11">
      <c r="A429">
        <v>427</v>
      </c>
      <c r="B429">
        <v>16.7965344223142</v>
      </c>
      <c r="C429">
        <v>1484.21291850528</v>
      </c>
      <c r="D429">
        <v>0.433531390533423</v>
      </c>
      <c r="E429">
        <v>128.588082983446</v>
      </c>
      <c r="F429">
        <v>23.991465329955</v>
      </c>
      <c r="G429">
        <v>2452.54735605815</v>
      </c>
      <c r="H429">
        <v>0.689305735589202</v>
      </c>
      <c r="I429">
        <v>0.559582489776854</v>
      </c>
      <c r="J429">
        <v>23.1936512099884</v>
      </c>
      <c r="K429">
        <v>2.93259749185928</v>
      </c>
    </row>
    <row r="430" spans="1:11">
      <c r="A430">
        <v>428</v>
      </c>
      <c r="B430">
        <v>16.7961712024906</v>
      </c>
      <c r="C430">
        <v>1484.16427196349</v>
      </c>
      <c r="D430">
        <v>0.433529229916225</v>
      </c>
      <c r="E430">
        <v>128.584989663971</v>
      </c>
      <c r="F430">
        <v>23.9922333828912</v>
      </c>
      <c r="G430">
        <v>2452.62920556056</v>
      </c>
      <c r="H430">
        <v>0.689296493314115</v>
      </c>
      <c r="I430">
        <v>0.559574990646639</v>
      </c>
      <c r="J430">
        <v>23.1934320462745</v>
      </c>
      <c r="K430">
        <v>2.93259749185928</v>
      </c>
    </row>
    <row r="431" spans="1:11">
      <c r="A431">
        <v>429</v>
      </c>
      <c r="B431">
        <v>16.7964975201497</v>
      </c>
      <c r="C431">
        <v>1484.1979450305</v>
      </c>
      <c r="D431">
        <v>0.433529751919362</v>
      </c>
      <c r="E431">
        <v>128.587263309932</v>
      </c>
      <c r="F431">
        <v>23.9917290342072</v>
      </c>
      <c r="G431">
        <v>2452.57670303343</v>
      </c>
      <c r="H431">
        <v>0.689304575795359</v>
      </c>
      <c r="I431">
        <v>0.559581548784745</v>
      </c>
      <c r="J431">
        <v>23.1935515492691</v>
      </c>
      <c r="K431">
        <v>2.93259749185928</v>
      </c>
    </row>
    <row r="432" spans="1:11">
      <c r="A432">
        <v>430</v>
      </c>
      <c r="B432">
        <v>16.7959969580737</v>
      </c>
      <c r="C432">
        <v>1484.16349189027</v>
      </c>
      <c r="D432">
        <v>0.433529022762041</v>
      </c>
      <c r="E432">
        <v>128.584776143325</v>
      </c>
      <c r="F432">
        <v>23.9923016840584</v>
      </c>
      <c r="G432">
        <v>2452.64076129674</v>
      </c>
      <c r="H432">
        <v>0.689300205136699</v>
      </c>
      <c r="I432">
        <v>0.559578002491123</v>
      </c>
      <c r="J432">
        <v>23.1934681792179</v>
      </c>
      <c r="K432">
        <v>2.93259749185928</v>
      </c>
    </row>
    <row r="433" spans="1:11">
      <c r="A433">
        <v>431</v>
      </c>
      <c r="B433">
        <v>16.7966285109895</v>
      </c>
      <c r="C433">
        <v>1484.2035088477</v>
      </c>
      <c r="D433">
        <v>0.433529264029378</v>
      </c>
      <c r="E433">
        <v>128.587697343203</v>
      </c>
      <c r="F433">
        <v>23.9916236183961</v>
      </c>
      <c r="G433">
        <v>2452.58153135329</v>
      </c>
      <c r="H433">
        <v>0.689309292268019</v>
      </c>
      <c r="I433">
        <v>0.559585375802896</v>
      </c>
      <c r="J433">
        <v>23.1935543209493</v>
      </c>
      <c r="K433">
        <v>2.93259749185928</v>
      </c>
    </row>
    <row r="434" spans="1:11">
      <c r="A434">
        <v>432</v>
      </c>
      <c r="B434">
        <v>16.7971832532394</v>
      </c>
      <c r="C434">
        <v>1484.24695386863</v>
      </c>
      <c r="D434">
        <v>0.433531199184863</v>
      </c>
      <c r="E434">
        <v>128.590650050169</v>
      </c>
      <c r="F434">
        <v>23.9909501103405</v>
      </c>
      <c r="G434">
        <v>2452.52533579014</v>
      </c>
      <c r="H434">
        <v>0.689318173469911</v>
      </c>
      <c r="I434">
        <v>0.559592582028214</v>
      </c>
      <c r="J434">
        <v>23.1936994503169</v>
      </c>
      <c r="K434">
        <v>2.93259749185928</v>
      </c>
    </row>
    <row r="435" spans="1:11">
      <c r="A435">
        <v>433</v>
      </c>
      <c r="B435">
        <v>16.796551272795</v>
      </c>
      <c r="C435">
        <v>1484.19422981394</v>
      </c>
      <c r="D435">
        <v>0.433531679506789</v>
      </c>
      <c r="E435">
        <v>128.587082553327</v>
      </c>
      <c r="F435">
        <v>23.9917793366802</v>
      </c>
      <c r="G435">
        <v>2452.60492796423</v>
      </c>
      <c r="H435">
        <v>0.689305779953152</v>
      </c>
      <c r="I435">
        <v>0.559582525921891</v>
      </c>
      <c r="J435">
        <v>23.1935218112243</v>
      </c>
      <c r="K435">
        <v>2.93259749185928</v>
      </c>
    </row>
    <row r="436" spans="1:11">
      <c r="A436">
        <v>434</v>
      </c>
      <c r="B436">
        <v>16.795681642789</v>
      </c>
      <c r="C436">
        <v>1484.13166305073</v>
      </c>
      <c r="D436">
        <v>0.433529319086528</v>
      </c>
      <c r="E436">
        <v>128.582871291231</v>
      </c>
      <c r="F436">
        <v>23.9927640642463</v>
      </c>
      <c r="G436">
        <v>2452.6830326057</v>
      </c>
      <c r="H436">
        <v>0.689293200849052</v>
      </c>
      <c r="I436">
        <v>0.559572319209317</v>
      </c>
      <c r="J436">
        <v>23.1933045096031</v>
      </c>
      <c r="K436">
        <v>2.93259749185928</v>
      </c>
    </row>
    <row r="437" spans="1:11">
      <c r="A437">
        <v>435</v>
      </c>
      <c r="B437">
        <v>16.7967743198011</v>
      </c>
      <c r="C437">
        <v>1484.20924446971</v>
      </c>
      <c r="D437">
        <v>0.433530069690033</v>
      </c>
      <c r="E437">
        <v>128.588067715797</v>
      </c>
      <c r="F437">
        <v>23.991552819566</v>
      </c>
      <c r="G437">
        <v>2452.58303584025</v>
      </c>
      <c r="H437">
        <v>0.689308302253938</v>
      </c>
      <c r="I437">
        <v>0.559584572496016</v>
      </c>
      <c r="J437">
        <v>23.193577944657</v>
      </c>
      <c r="K437">
        <v>2.93259749185928</v>
      </c>
    </row>
    <row r="438" spans="1:11">
      <c r="A438">
        <v>436</v>
      </c>
      <c r="B438">
        <v>16.7961217733491</v>
      </c>
      <c r="C438">
        <v>1484.14981915894</v>
      </c>
      <c r="D438">
        <v>0.433529079778851</v>
      </c>
      <c r="E438">
        <v>128.584226525829</v>
      </c>
      <c r="F438">
        <v>23.9924787451852</v>
      </c>
      <c r="G438">
        <v>2452.685568151</v>
      </c>
      <c r="H438">
        <v>0.689299889818632</v>
      </c>
      <c r="I438">
        <v>0.559577746762399</v>
      </c>
      <c r="J438">
        <v>23.1933314373417</v>
      </c>
      <c r="K438">
        <v>2.93259749185928</v>
      </c>
    </row>
    <row r="439" spans="1:11">
      <c r="A439">
        <v>437</v>
      </c>
      <c r="B439">
        <v>16.7961150373706</v>
      </c>
      <c r="C439">
        <v>1484.1583800129</v>
      </c>
      <c r="D439">
        <v>0.4335301038248</v>
      </c>
      <c r="E439">
        <v>128.584762883343</v>
      </c>
      <c r="F439">
        <v>23.9923205354044</v>
      </c>
      <c r="G439">
        <v>2452.67174588261</v>
      </c>
      <c r="H439">
        <v>0.689302710766214</v>
      </c>
      <c r="I439">
        <v>0.559580035682342</v>
      </c>
      <c r="J439">
        <v>23.1933739430644</v>
      </c>
      <c r="K439">
        <v>2.93259749185928</v>
      </c>
    </row>
    <row r="440" spans="1:11">
      <c r="A440">
        <v>438</v>
      </c>
      <c r="B440">
        <v>16.7971212200391</v>
      </c>
      <c r="C440">
        <v>1484.23798632009</v>
      </c>
      <c r="D440">
        <v>0.433531458219962</v>
      </c>
      <c r="E440">
        <v>128.590249733314</v>
      </c>
      <c r="F440">
        <v>23.9910379824034</v>
      </c>
      <c r="G440">
        <v>2452.52975384066</v>
      </c>
      <c r="H440">
        <v>0.689317104497189</v>
      </c>
      <c r="I440">
        <v>0.559591714682706</v>
      </c>
      <c r="J440">
        <v>23.1936220085028</v>
      </c>
      <c r="K440">
        <v>2.93259749185928</v>
      </c>
    </row>
    <row r="441" spans="1:11">
      <c r="A441">
        <v>439</v>
      </c>
      <c r="B441">
        <v>16.7963951310069</v>
      </c>
      <c r="C441">
        <v>1484.18569208289</v>
      </c>
      <c r="D441">
        <v>0.433529103172235</v>
      </c>
      <c r="E441">
        <v>128.586676565162</v>
      </c>
      <c r="F441">
        <v>23.9918698416567</v>
      </c>
      <c r="G441">
        <v>2452.60882247215</v>
      </c>
      <c r="H441">
        <v>0.689307934949224</v>
      </c>
      <c r="I441">
        <v>0.559584274528286</v>
      </c>
      <c r="J441">
        <v>23.193453997134</v>
      </c>
      <c r="K441">
        <v>2.93259749185928</v>
      </c>
    </row>
    <row r="442" spans="1:11">
      <c r="A442">
        <v>440</v>
      </c>
      <c r="B442">
        <v>16.7951088710218</v>
      </c>
      <c r="C442">
        <v>1484.07458711128</v>
      </c>
      <c r="D442">
        <v>0.433526522957506</v>
      </c>
      <c r="E442">
        <v>128.579026758126</v>
      </c>
      <c r="F442">
        <v>23.9936535481382</v>
      </c>
      <c r="G442">
        <v>2452.79033616593</v>
      </c>
      <c r="H442">
        <v>0.689285680847916</v>
      </c>
      <c r="I442">
        <v>0.55956621762219</v>
      </c>
      <c r="J442">
        <v>23.193099679547</v>
      </c>
      <c r="K442">
        <v>2.93259749185928</v>
      </c>
    </row>
    <row r="443" spans="1:11">
      <c r="A443">
        <v>441</v>
      </c>
      <c r="B443">
        <v>16.7953141127598</v>
      </c>
      <c r="C443">
        <v>1484.080021489</v>
      </c>
      <c r="D443">
        <v>0.433528297768817</v>
      </c>
      <c r="E443">
        <v>128.57944174953</v>
      </c>
      <c r="F443">
        <v>23.9935759369508</v>
      </c>
      <c r="G443">
        <v>2452.79147583084</v>
      </c>
      <c r="H443">
        <v>0.689284429439387</v>
      </c>
      <c r="I443">
        <v>0.559565202225835</v>
      </c>
      <c r="J443">
        <v>23.1931054084126</v>
      </c>
      <c r="K443">
        <v>2.93259749185928</v>
      </c>
    </row>
    <row r="444" spans="1:11">
      <c r="A444">
        <v>442</v>
      </c>
      <c r="B444">
        <v>16.7949654891076</v>
      </c>
      <c r="C444">
        <v>1484.09231829403</v>
      </c>
      <c r="D444">
        <v>0.433521361105294</v>
      </c>
      <c r="E444">
        <v>128.579926099256</v>
      </c>
      <c r="F444">
        <v>23.993344108901</v>
      </c>
      <c r="G444">
        <v>2452.73887709335</v>
      </c>
      <c r="H444">
        <v>0.689297241774758</v>
      </c>
      <c r="I444">
        <v>0.559575598190796</v>
      </c>
      <c r="J444">
        <v>23.1932286160647</v>
      </c>
      <c r="K444">
        <v>2.93259749185928</v>
      </c>
    </row>
    <row r="445" spans="1:11">
      <c r="A445">
        <v>443</v>
      </c>
      <c r="B445">
        <v>16.7949997026045</v>
      </c>
      <c r="C445">
        <v>1484.08722984111</v>
      </c>
      <c r="D445">
        <v>0.433520126502519</v>
      </c>
      <c r="E445">
        <v>128.579675779628</v>
      </c>
      <c r="F445">
        <v>23.9934440767996</v>
      </c>
      <c r="G445">
        <v>2452.75019526364</v>
      </c>
      <c r="H445">
        <v>0.68929717089921</v>
      </c>
      <c r="I445">
        <v>0.559575540700904</v>
      </c>
      <c r="J445">
        <v>23.1931863380835</v>
      </c>
      <c r="K445">
        <v>2.93259749185928</v>
      </c>
    </row>
    <row r="446" spans="1:11">
      <c r="A446">
        <v>444</v>
      </c>
      <c r="B446">
        <v>16.7947598812326</v>
      </c>
      <c r="C446">
        <v>1484.04648018064</v>
      </c>
      <c r="D446">
        <v>0.43352061237603</v>
      </c>
      <c r="E446">
        <v>128.577113226839</v>
      </c>
      <c r="F446">
        <v>23.9940994162165</v>
      </c>
      <c r="G446">
        <v>2452.85882560161</v>
      </c>
      <c r="H446">
        <v>0.689291772119085</v>
      </c>
      <c r="I446">
        <v>0.559571160285275</v>
      </c>
      <c r="J446">
        <v>23.1929973705264</v>
      </c>
      <c r="K446">
        <v>2.93259749185928</v>
      </c>
    </row>
    <row r="447" spans="1:11">
      <c r="A447">
        <v>445</v>
      </c>
      <c r="B447">
        <v>16.7948193210792</v>
      </c>
      <c r="C447">
        <v>1484.07702967319</v>
      </c>
      <c r="D447">
        <v>0.433519601510873</v>
      </c>
      <c r="E447">
        <v>128.578897688576</v>
      </c>
      <c r="F447">
        <v>23.993609802447</v>
      </c>
      <c r="G447">
        <v>2452.76151647112</v>
      </c>
      <c r="H447">
        <v>0.689294160594374</v>
      </c>
      <c r="I447">
        <v>0.559573098126639</v>
      </c>
      <c r="J447">
        <v>23.193172740885</v>
      </c>
      <c r="K447">
        <v>2.93259749185928</v>
      </c>
    </row>
    <row r="448" spans="1:11">
      <c r="A448">
        <v>446</v>
      </c>
      <c r="B448">
        <v>16.7945792413033</v>
      </c>
      <c r="C448">
        <v>1484.07531430209</v>
      </c>
      <c r="D448">
        <v>0.433521249812841</v>
      </c>
      <c r="E448">
        <v>128.578717284684</v>
      </c>
      <c r="F448">
        <v>23.9936179626957</v>
      </c>
      <c r="G448">
        <v>2452.76437331665</v>
      </c>
      <c r="H448">
        <v>0.689296893549602</v>
      </c>
      <c r="I448">
        <v>0.559575315681857</v>
      </c>
      <c r="J448">
        <v>23.1931893460703</v>
      </c>
      <c r="K448">
        <v>2.93259749185928</v>
      </c>
    </row>
    <row r="449" spans="1:11">
      <c r="A449">
        <v>447</v>
      </c>
      <c r="B449">
        <v>16.7947590430663</v>
      </c>
      <c r="C449">
        <v>1484.07290891557</v>
      </c>
      <c r="D449">
        <v>0.433520374706962</v>
      </c>
      <c r="E449">
        <v>128.578640412442</v>
      </c>
      <c r="F449">
        <v>23.9936373163744</v>
      </c>
      <c r="G449">
        <v>2452.76562383211</v>
      </c>
      <c r="H449">
        <v>0.689293240945266</v>
      </c>
      <c r="I449">
        <v>0.559572351913945</v>
      </c>
      <c r="J449">
        <v>23.1931545082894</v>
      </c>
      <c r="K449">
        <v>2.93259749185928</v>
      </c>
    </row>
    <row r="450" spans="1:11">
      <c r="A450">
        <v>448</v>
      </c>
      <c r="B450">
        <v>16.7951931011303</v>
      </c>
      <c r="C450">
        <v>1484.11198444575</v>
      </c>
      <c r="D450">
        <v>0.433521624558965</v>
      </c>
      <c r="E450">
        <v>128.581246006303</v>
      </c>
      <c r="F450">
        <v>23.9930294814535</v>
      </c>
      <c r="G450">
        <v>2452.71744702043</v>
      </c>
      <c r="H450">
        <v>0.689303724302309</v>
      </c>
      <c r="I450">
        <v>0.559580858170329</v>
      </c>
      <c r="J450">
        <v>23.1932963228134</v>
      </c>
      <c r="K450">
        <v>2.93259749185928</v>
      </c>
    </row>
    <row r="451" spans="1:11">
      <c r="A451">
        <v>449</v>
      </c>
      <c r="B451">
        <v>16.7953883349763</v>
      </c>
      <c r="C451">
        <v>1484.13134462421</v>
      </c>
      <c r="D451">
        <v>0.433521624373995</v>
      </c>
      <c r="E451">
        <v>128.58248489895</v>
      </c>
      <c r="F451">
        <v>23.9927133693039</v>
      </c>
      <c r="G451">
        <v>2452.67708013317</v>
      </c>
      <c r="H451">
        <v>0.689305452032766</v>
      </c>
      <c r="I451">
        <v>0.559582259973776</v>
      </c>
      <c r="J451">
        <v>23.1933814232936</v>
      </c>
      <c r="K451">
        <v>2.93259749185928</v>
      </c>
    </row>
    <row r="452" spans="1:11">
      <c r="A452">
        <v>450</v>
      </c>
      <c r="B452">
        <v>16.7941426935918</v>
      </c>
      <c r="C452">
        <v>1484.05374835782</v>
      </c>
      <c r="D452">
        <v>0.433520938352026</v>
      </c>
      <c r="E452">
        <v>128.57709067742</v>
      </c>
      <c r="F452">
        <v>23.9939117577364</v>
      </c>
      <c r="G452">
        <v>2452.77723746831</v>
      </c>
      <c r="H452">
        <v>0.68929057366174</v>
      </c>
      <c r="I452">
        <v>0.55957018765014</v>
      </c>
      <c r="J452">
        <v>23.1931564443703</v>
      </c>
      <c r="K452">
        <v>2.93259749185928</v>
      </c>
    </row>
    <row r="453" spans="1:11">
      <c r="A453">
        <v>451</v>
      </c>
      <c r="B453">
        <v>16.7952137379591</v>
      </c>
      <c r="C453">
        <v>1484.10938324978</v>
      </c>
      <c r="D453">
        <v>0.433521766546767</v>
      </c>
      <c r="E453">
        <v>128.581155788105</v>
      </c>
      <c r="F453">
        <v>23.9930600934987</v>
      </c>
      <c r="G453">
        <v>2452.7072609922</v>
      </c>
      <c r="H453">
        <v>0.689299350232903</v>
      </c>
      <c r="I453">
        <v>0.559577308963865</v>
      </c>
      <c r="J453">
        <v>23.193270445856</v>
      </c>
      <c r="K453">
        <v>2.93259749185928</v>
      </c>
    </row>
    <row r="454" spans="1:11">
      <c r="A454">
        <v>452</v>
      </c>
      <c r="B454">
        <v>16.7945183755801</v>
      </c>
      <c r="C454">
        <v>1484.06206789275</v>
      </c>
      <c r="D454">
        <v>0.433522308168288</v>
      </c>
      <c r="E454">
        <v>128.57766604575</v>
      </c>
      <c r="F454">
        <v>23.9938088557841</v>
      </c>
      <c r="G454">
        <v>2452.79366293028</v>
      </c>
      <c r="H454">
        <v>0.689291436954375</v>
      </c>
      <c r="I454">
        <v>0.559570888177732</v>
      </c>
      <c r="J454">
        <v>23.1931737542147</v>
      </c>
      <c r="K454">
        <v>2.93259749185928</v>
      </c>
    </row>
    <row r="455" spans="1:11">
      <c r="A455">
        <v>453</v>
      </c>
      <c r="B455">
        <v>16.7949901876564</v>
      </c>
      <c r="C455">
        <v>1484.09032814659</v>
      </c>
      <c r="D455">
        <v>0.433522901367891</v>
      </c>
      <c r="E455">
        <v>128.579747143565</v>
      </c>
      <c r="F455">
        <v>23.9933921384008</v>
      </c>
      <c r="G455">
        <v>2452.7606332753</v>
      </c>
      <c r="H455">
        <v>0.689295695840988</v>
      </c>
      <c r="I455">
        <v>0.559574343840851</v>
      </c>
      <c r="J455">
        <v>23.1932326391379</v>
      </c>
      <c r="K455">
        <v>2.93259749185928</v>
      </c>
    </row>
    <row r="456" spans="1:11">
      <c r="A456">
        <v>454</v>
      </c>
      <c r="B456">
        <v>16.7950683979506</v>
      </c>
      <c r="C456">
        <v>1484.09207064688</v>
      </c>
      <c r="D456">
        <v>0.433519246915949</v>
      </c>
      <c r="E456">
        <v>128.579876641432</v>
      </c>
      <c r="F456">
        <v>23.9933852783519</v>
      </c>
      <c r="G456">
        <v>2452.73750865464</v>
      </c>
      <c r="H456">
        <v>0.689294828650937</v>
      </c>
      <c r="I456">
        <v>0.559573640158399</v>
      </c>
      <c r="J456">
        <v>23.1932322585869</v>
      </c>
      <c r="K456">
        <v>2.93259749185928</v>
      </c>
    </row>
    <row r="457" spans="1:11">
      <c r="A457">
        <v>455</v>
      </c>
      <c r="B457">
        <v>16.7948863568697</v>
      </c>
      <c r="C457">
        <v>1484.0806043345</v>
      </c>
      <c r="D457">
        <v>0.433525203827211</v>
      </c>
      <c r="E457">
        <v>128.579091981418</v>
      </c>
      <c r="F457">
        <v>23.9935525994401</v>
      </c>
      <c r="G457">
        <v>2452.78313332136</v>
      </c>
      <c r="H457">
        <v>0.689292490696218</v>
      </c>
      <c r="I457">
        <v>0.559571743200746</v>
      </c>
      <c r="J457">
        <v>23.1932010969829</v>
      </c>
      <c r="K457">
        <v>2.93259749185928</v>
      </c>
    </row>
    <row r="458" spans="1:11">
      <c r="A458">
        <v>456</v>
      </c>
      <c r="B458">
        <v>16.7944806794565</v>
      </c>
      <c r="C458">
        <v>1484.03242782621</v>
      </c>
      <c r="D458">
        <v>0.433525215144589</v>
      </c>
      <c r="E458">
        <v>128.575856510742</v>
      </c>
      <c r="F458">
        <v>23.9943483983759</v>
      </c>
      <c r="G458">
        <v>2452.8908825505</v>
      </c>
      <c r="H458">
        <v>0.68928255894435</v>
      </c>
      <c r="I458">
        <v>0.559563684657782</v>
      </c>
      <c r="J458">
        <v>23.1930277247996</v>
      </c>
      <c r="K458">
        <v>2.93259749185928</v>
      </c>
    </row>
    <row r="459" spans="1:11">
      <c r="A459">
        <v>457</v>
      </c>
      <c r="B459">
        <v>16.795121482112</v>
      </c>
      <c r="C459">
        <v>1484.09493308579</v>
      </c>
      <c r="D459">
        <v>0.433524997429172</v>
      </c>
      <c r="E459">
        <v>128.58012016185</v>
      </c>
      <c r="F459">
        <v>23.9933065359012</v>
      </c>
      <c r="G459">
        <v>2452.77288664176</v>
      </c>
      <c r="H459">
        <v>0.689298741037059</v>
      </c>
      <c r="I459">
        <v>0.559576814790899</v>
      </c>
      <c r="J459">
        <v>23.1932336880899</v>
      </c>
      <c r="K459">
        <v>2.93259749185928</v>
      </c>
    </row>
    <row r="460" spans="1:11">
      <c r="A460">
        <v>458</v>
      </c>
      <c r="B460">
        <v>16.795481762282</v>
      </c>
      <c r="C460">
        <v>1484.13506836936</v>
      </c>
      <c r="D460">
        <v>0.433527059285769</v>
      </c>
      <c r="E460">
        <v>128.582731975366</v>
      </c>
      <c r="F460">
        <v>23.992680480781</v>
      </c>
      <c r="G460">
        <v>2452.68762208941</v>
      </c>
      <c r="H460">
        <v>0.689302414008475</v>
      </c>
      <c r="I460">
        <v>0.559579794928643</v>
      </c>
      <c r="J460">
        <v>23.1933984867675</v>
      </c>
      <c r="K460">
        <v>2.93259749185928</v>
      </c>
    </row>
    <row r="461" spans="1:11">
      <c r="A461">
        <v>459</v>
      </c>
      <c r="B461">
        <v>16.7956285483073</v>
      </c>
      <c r="C461">
        <v>1484.15550019663</v>
      </c>
      <c r="D461">
        <v>0.4335268098401</v>
      </c>
      <c r="E461">
        <v>128.58399800414</v>
      </c>
      <c r="F461">
        <v>23.9923554229871</v>
      </c>
      <c r="G461">
        <v>2452.64627686943</v>
      </c>
      <c r="H461">
        <v>0.689306608672515</v>
      </c>
      <c r="I461">
        <v>0.559583198439175</v>
      </c>
      <c r="J461">
        <v>23.1934959584186</v>
      </c>
      <c r="K461">
        <v>2.93259749185928</v>
      </c>
    </row>
    <row r="462" spans="1:11">
      <c r="A462">
        <v>460</v>
      </c>
      <c r="B462">
        <v>16.795373184737</v>
      </c>
      <c r="C462">
        <v>1484.12991761699</v>
      </c>
      <c r="D462">
        <v>0.433526660270797</v>
      </c>
      <c r="E462">
        <v>128.582370472915</v>
      </c>
      <c r="F462">
        <v>23.992751774292</v>
      </c>
      <c r="G462">
        <v>2452.68978135921</v>
      </c>
      <c r="H462">
        <v>0.689301679136818</v>
      </c>
      <c r="I462">
        <v>0.559579198646781</v>
      </c>
      <c r="J462">
        <v>23.1933848802123</v>
      </c>
      <c r="K462">
        <v>2.93259749185928</v>
      </c>
    </row>
    <row r="463" spans="1:11">
      <c r="A463">
        <v>461</v>
      </c>
      <c r="B463">
        <v>16.7959727985565</v>
      </c>
      <c r="C463">
        <v>1484.18313440516</v>
      </c>
      <c r="D463">
        <v>0.43352779047319</v>
      </c>
      <c r="E463">
        <v>128.586010179869</v>
      </c>
      <c r="F463">
        <v>23.9918999631375</v>
      </c>
      <c r="G463">
        <v>2452.6043265013</v>
      </c>
      <c r="H463">
        <v>0.689312897107282</v>
      </c>
      <c r="I463">
        <v>0.559588300883232</v>
      </c>
      <c r="J463">
        <v>23.1935599459714</v>
      </c>
      <c r="K463">
        <v>2.93259749185928</v>
      </c>
    </row>
    <row r="464" spans="1:11">
      <c r="A464">
        <v>462</v>
      </c>
      <c r="B464">
        <v>16.7955911147904</v>
      </c>
      <c r="C464">
        <v>1484.14423238838</v>
      </c>
      <c r="D464">
        <v>0.433527711841345</v>
      </c>
      <c r="E464">
        <v>128.583321450732</v>
      </c>
      <c r="F464">
        <v>23.9925338309913</v>
      </c>
      <c r="G464">
        <v>2452.66985325848</v>
      </c>
      <c r="H464">
        <v>0.689302957220881</v>
      </c>
      <c r="I464">
        <v>0.559580235665517</v>
      </c>
      <c r="J464">
        <v>23.1934371792265</v>
      </c>
      <c r="K464">
        <v>2.93259749185928</v>
      </c>
    </row>
    <row r="465" spans="1:11">
      <c r="A465">
        <v>463</v>
      </c>
      <c r="B465">
        <v>16.7956401627453</v>
      </c>
      <c r="C465">
        <v>1484.1314143627</v>
      </c>
      <c r="D465">
        <v>0.43352884716249</v>
      </c>
      <c r="E465">
        <v>128.582576804185</v>
      </c>
      <c r="F465">
        <v>23.9927562486429</v>
      </c>
      <c r="G465">
        <v>2452.7159446979</v>
      </c>
      <c r="H465">
        <v>0.689300679808973</v>
      </c>
      <c r="I465">
        <v>0.559578387845145</v>
      </c>
      <c r="J465">
        <v>23.1933609118432</v>
      </c>
      <c r="K465">
        <v>2.93259749185928</v>
      </c>
    </row>
    <row r="466" spans="1:11">
      <c r="A466">
        <v>464</v>
      </c>
      <c r="B466">
        <v>16.7957215260482</v>
      </c>
      <c r="C466">
        <v>1484.13522156272</v>
      </c>
      <c r="D466">
        <v>0.43352892316259</v>
      </c>
      <c r="E466">
        <v>128.58286574749</v>
      </c>
      <c r="F466">
        <v>23.9927045801265</v>
      </c>
      <c r="G466">
        <v>2452.71401136744</v>
      </c>
      <c r="H466">
        <v>0.689301755600697</v>
      </c>
      <c r="I466">
        <v>0.559579260756249</v>
      </c>
      <c r="J466">
        <v>23.1933661846267</v>
      </c>
      <c r="K466">
        <v>2.93259749185928</v>
      </c>
    </row>
    <row r="467" spans="1:11">
      <c r="A467">
        <v>465</v>
      </c>
      <c r="B467">
        <v>16.7951978425731</v>
      </c>
      <c r="C467">
        <v>1484.11018362325</v>
      </c>
      <c r="D467">
        <v>0.433528945854034</v>
      </c>
      <c r="E467">
        <v>128.581038411644</v>
      </c>
      <c r="F467">
        <v>23.9930859580111</v>
      </c>
      <c r="G467">
        <v>2452.74391074715</v>
      </c>
      <c r="H467">
        <v>0.689298167768948</v>
      </c>
      <c r="I467">
        <v>0.559576349591171</v>
      </c>
      <c r="J467">
        <v>23.1933160612189</v>
      </c>
      <c r="K467">
        <v>2.93259749185928</v>
      </c>
    </row>
    <row r="468" spans="1:11">
      <c r="A468">
        <v>466</v>
      </c>
      <c r="B468">
        <v>16.7951292415115</v>
      </c>
      <c r="C468">
        <v>1484.11141549947</v>
      </c>
      <c r="D468">
        <v>0.433527864235731</v>
      </c>
      <c r="E468">
        <v>128.581036041257</v>
      </c>
      <c r="F468">
        <v>23.9930585487788</v>
      </c>
      <c r="G468">
        <v>2452.73731383181</v>
      </c>
      <c r="H468">
        <v>0.689300131475529</v>
      </c>
      <c r="I468">
        <v>0.559577942949948</v>
      </c>
      <c r="J468">
        <v>23.1933397141542</v>
      </c>
      <c r="K468">
        <v>2.93259749185928</v>
      </c>
    </row>
    <row r="469" spans="1:11">
      <c r="A469">
        <v>467</v>
      </c>
      <c r="B469">
        <v>16.7949840759462</v>
      </c>
      <c r="C469">
        <v>1484.09115717386</v>
      </c>
      <c r="D469">
        <v>0.43353099064824</v>
      </c>
      <c r="E469">
        <v>128.579708942282</v>
      </c>
      <c r="F469">
        <v>23.9933870065691</v>
      </c>
      <c r="G469">
        <v>2452.78254769567</v>
      </c>
      <c r="H469">
        <v>0.689292876653924</v>
      </c>
      <c r="I469">
        <v>0.559572056386197</v>
      </c>
      <c r="J469">
        <v>23.1932613779524</v>
      </c>
      <c r="K469">
        <v>2.93259749185928</v>
      </c>
    </row>
    <row r="470" spans="1:11">
      <c r="A470">
        <v>468</v>
      </c>
      <c r="B470">
        <v>16.7952160252532</v>
      </c>
      <c r="C470">
        <v>1484.11235149363</v>
      </c>
      <c r="D470">
        <v>0.433528960996867</v>
      </c>
      <c r="E470">
        <v>128.581181595603</v>
      </c>
      <c r="F470">
        <v>23.9930511894017</v>
      </c>
      <c r="G470">
        <v>2452.74221055887</v>
      </c>
      <c r="H470">
        <v>0.689299300775554</v>
      </c>
      <c r="I470">
        <v>0.559577268927993</v>
      </c>
      <c r="J470">
        <v>23.1933238283363</v>
      </c>
      <c r="K470">
        <v>2.93259749185928</v>
      </c>
    </row>
    <row r="471" spans="1:11">
      <c r="A471">
        <v>469</v>
      </c>
      <c r="B471">
        <v>16.795010164189</v>
      </c>
      <c r="C471">
        <v>1484.08947323935</v>
      </c>
      <c r="D471">
        <v>0.433529580944556</v>
      </c>
      <c r="E471">
        <v>128.579629110212</v>
      </c>
      <c r="F471">
        <v>23.9934329308258</v>
      </c>
      <c r="G471">
        <v>2452.79894004714</v>
      </c>
      <c r="H471">
        <v>0.689295212166275</v>
      </c>
      <c r="I471">
        <v>0.559573951488759</v>
      </c>
      <c r="J471">
        <v>23.1932451941864</v>
      </c>
      <c r="K471">
        <v>2.93259749185928</v>
      </c>
    </row>
    <row r="472" spans="1:11">
      <c r="A472">
        <v>470</v>
      </c>
      <c r="B472">
        <v>16.7951693283728</v>
      </c>
      <c r="C472">
        <v>1484.1079777765</v>
      </c>
      <c r="D472">
        <v>0.433527994350244</v>
      </c>
      <c r="E472">
        <v>128.580867322368</v>
      </c>
      <c r="F472">
        <v>23.993129568999</v>
      </c>
      <c r="G472">
        <v>2452.74699983115</v>
      </c>
      <c r="H472">
        <v>0.689298595384008</v>
      </c>
      <c r="I472">
        <v>0.55957669657372</v>
      </c>
      <c r="J472">
        <v>23.1933118697783</v>
      </c>
      <c r="K472">
        <v>2.93259749185928</v>
      </c>
    </row>
    <row r="473" spans="1:11">
      <c r="A473">
        <v>471</v>
      </c>
      <c r="B473">
        <v>16.7952885666802</v>
      </c>
      <c r="C473">
        <v>1484.11461703904</v>
      </c>
      <c r="D473">
        <v>0.433527735399144</v>
      </c>
      <c r="E473">
        <v>128.581356202842</v>
      </c>
      <c r="F473">
        <v>23.9930286907335</v>
      </c>
      <c r="G473">
        <v>2452.73229846132</v>
      </c>
      <c r="H473">
        <v>0.689299063595319</v>
      </c>
      <c r="I473">
        <v>0.559577076469907</v>
      </c>
      <c r="J473">
        <v>23.1933248504717</v>
      </c>
      <c r="K473">
        <v>2.93259749185928</v>
      </c>
    </row>
    <row r="474" spans="1:11">
      <c r="A474">
        <v>472</v>
      </c>
      <c r="B474">
        <v>16.7949471058921</v>
      </c>
      <c r="C474">
        <v>1484.08632239012</v>
      </c>
      <c r="D474">
        <v>0.433527391942325</v>
      </c>
      <c r="E474">
        <v>128.579441859496</v>
      </c>
      <c r="F474">
        <v>23.9934850848487</v>
      </c>
      <c r="G474">
        <v>2452.78182592546</v>
      </c>
      <c r="H474">
        <v>0.689294072284636</v>
      </c>
      <c r="I474">
        <v>0.559573026542731</v>
      </c>
      <c r="J474">
        <v>23.1932276581716</v>
      </c>
      <c r="K474">
        <v>2.93259749185928</v>
      </c>
    </row>
    <row r="475" spans="1:11">
      <c r="A475">
        <v>473</v>
      </c>
      <c r="B475">
        <v>16.7952513701851</v>
      </c>
      <c r="C475">
        <v>1484.1184068332</v>
      </c>
      <c r="D475">
        <v>0.433527257756021</v>
      </c>
      <c r="E475">
        <v>128.581511267933</v>
      </c>
      <c r="F475">
        <v>23.9929756262311</v>
      </c>
      <c r="G475">
        <v>2452.72689973636</v>
      </c>
      <c r="H475">
        <v>0.689301092232544</v>
      </c>
      <c r="I475">
        <v>0.559578722514093</v>
      </c>
      <c r="J475">
        <v>23.193361433496</v>
      </c>
      <c r="K475">
        <v>2.93259749185928</v>
      </c>
    </row>
    <row r="476" spans="1:11">
      <c r="A476">
        <v>474</v>
      </c>
      <c r="B476">
        <v>16.7950971590908</v>
      </c>
      <c r="C476">
        <v>1484.10403089682</v>
      </c>
      <c r="D476">
        <v>0.43352833220499</v>
      </c>
      <c r="E476">
        <v>128.580567440956</v>
      </c>
      <c r="F476">
        <v>23.9931818612857</v>
      </c>
      <c r="G476">
        <v>2452.7525724844</v>
      </c>
      <c r="H476">
        <v>0.689297290897347</v>
      </c>
      <c r="I476">
        <v>0.55957563810686</v>
      </c>
      <c r="J476">
        <v>23.1933068512199</v>
      </c>
      <c r="K476">
        <v>2.93259749185928</v>
      </c>
    </row>
    <row r="477" spans="1:11">
      <c r="A477">
        <v>475</v>
      </c>
      <c r="B477">
        <v>16.7950504527855</v>
      </c>
      <c r="C477">
        <v>1484.09765318674</v>
      </c>
      <c r="D477">
        <v>0.433525958059143</v>
      </c>
      <c r="E477">
        <v>128.580240222954</v>
      </c>
      <c r="F477">
        <v>23.9932815767434</v>
      </c>
      <c r="G477">
        <v>2452.74927263154</v>
      </c>
      <c r="H477">
        <v>0.68929784260165</v>
      </c>
      <c r="I477">
        <v>0.559576085760825</v>
      </c>
      <c r="J477">
        <v>23.1932576762637</v>
      </c>
      <c r="K477">
        <v>2.93259749185928</v>
      </c>
    </row>
    <row r="478" spans="1:11">
      <c r="A478">
        <v>476</v>
      </c>
      <c r="B478">
        <v>16.7950658444799</v>
      </c>
      <c r="C478">
        <v>1484.10203613198</v>
      </c>
      <c r="D478">
        <v>0.433527845691658</v>
      </c>
      <c r="E478">
        <v>128.580436361019</v>
      </c>
      <c r="F478">
        <v>23.9932323075042</v>
      </c>
      <c r="G478">
        <v>2452.74956794919</v>
      </c>
      <c r="H478">
        <v>0.689295891371099</v>
      </c>
      <c r="I478">
        <v>0.559574502505055</v>
      </c>
      <c r="J478">
        <v>23.1932993768542</v>
      </c>
      <c r="K478">
        <v>2.93259749185928</v>
      </c>
    </row>
    <row r="479" spans="1:11">
      <c r="A479">
        <v>477</v>
      </c>
      <c r="B479">
        <v>16.7953424664751</v>
      </c>
      <c r="C479">
        <v>1484.12151300701</v>
      </c>
      <c r="D479">
        <v>0.433525654973332</v>
      </c>
      <c r="E479">
        <v>128.58179737905</v>
      </c>
      <c r="F479">
        <v>23.9929075454697</v>
      </c>
      <c r="G479">
        <v>2452.72363048992</v>
      </c>
      <c r="H479">
        <v>0.689303724048925</v>
      </c>
      <c r="I479">
        <v>0.559580857983611</v>
      </c>
      <c r="J479">
        <v>23.1933513702685</v>
      </c>
      <c r="K479">
        <v>2.93259749185928</v>
      </c>
    </row>
    <row r="480" spans="1:11">
      <c r="A480">
        <v>478</v>
      </c>
      <c r="B480">
        <v>16.7950033688872</v>
      </c>
      <c r="C480">
        <v>1484.09190833555</v>
      </c>
      <c r="D480">
        <v>0.43352749006828</v>
      </c>
      <c r="E480">
        <v>128.579799814106</v>
      </c>
      <c r="F480">
        <v>23.9933888107394</v>
      </c>
      <c r="G480">
        <v>2452.77654251808</v>
      </c>
      <c r="H480">
        <v>0.689295724433712</v>
      </c>
      <c r="I480">
        <v>0.559574367103172</v>
      </c>
      <c r="J480">
        <v>23.1932518590143</v>
      </c>
      <c r="K480">
        <v>2.93259749185928</v>
      </c>
    </row>
    <row r="481" spans="1:11">
      <c r="A481">
        <v>479</v>
      </c>
      <c r="B481">
        <v>16.7950999680261</v>
      </c>
      <c r="C481">
        <v>1484.10710931041</v>
      </c>
      <c r="D481">
        <v>0.433527581894427</v>
      </c>
      <c r="E481">
        <v>128.58076604169</v>
      </c>
      <c r="F481">
        <v>23.9931333794607</v>
      </c>
      <c r="G481">
        <v>2452.74179689358</v>
      </c>
      <c r="H481">
        <v>0.689298685368363</v>
      </c>
      <c r="I481">
        <v>0.559576769571936</v>
      </c>
      <c r="J481">
        <v>23.193320029669</v>
      </c>
      <c r="K481">
        <v>2.93259749185928</v>
      </c>
    </row>
    <row r="482" spans="1:11">
      <c r="A482">
        <v>480</v>
      </c>
      <c r="B482">
        <v>16.7952559976216</v>
      </c>
      <c r="C482">
        <v>1484.1148441378</v>
      </c>
      <c r="D482">
        <v>0.433527947855472</v>
      </c>
      <c r="E482">
        <v>128.581373539292</v>
      </c>
      <c r="F482">
        <v>23.9930197043869</v>
      </c>
      <c r="G482">
        <v>2452.74099911721</v>
      </c>
      <c r="H482">
        <v>0.689301114193773</v>
      </c>
      <c r="I482">
        <v>0.559578740353703</v>
      </c>
      <c r="J482">
        <v>23.1933262540544</v>
      </c>
      <c r="K482">
        <v>2.93259749185928</v>
      </c>
    </row>
    <row r="483" spans="1:11">
      <c r="A483">
        <v>481</v>
      </c>
      <c r="B483">
        <v>16.79503631727</v>
      </c>
      <c r="C483">
        <v>1484.09657921058</v>
      </c>
      <c r="D483">
        <v>0.43352659907886</v>
      </c>
      <c r="E483">
        <v>128.580202996981</v>
      </c>
      <c r="F483">
        <v>23.9933088048739</v>
      </c>
      <c r="G483">
        <v>2452.76388011129</v>
      </c>
      <c r="H483">
        <v>0.689297582094044</v>
      </c>
      <c r="I483">
        <v>0.559575874405519</v>
      </c>
      <c r="J483">
        <v>23.1932488022201</v>
      </c>
      <c r="K483">
        <v>2.93259749185928</v>
      </c>
    </row>
    <row r="484" spans="1:11">
      <c r="A484">
        <v>482</v>
      </c>
      <c r="B484">
        <v>16.7951507221269</v>
      </c>
      <c r="C484">
        <v>1484.10390675423</v>
      </c>
      <c r="D484">
        <v>0.433527933971181</v>
      </c>
      <c r="E484">
        <v>128.580679800455</v>
      </c>
      <c r="F484">
        <v>23.9931893639136</v>
      </c>
      <c r="G484">
        <v>2452.75982959311</v>
      </c>
      <c r="H484">
        <v>0.689298930059238</v>
      </c>
      <c r="I484">
        <v>0.559576968160997</v>
      </c>
      <c r="J484">
        <v>23.1932782536904</v>
      </c>
      <c r="K484">
        <v>2.93259749185928</v>
      </c>
    </row>
    <row r="485" spans="1:11">
      <c r="A485">
        <v>483</v>
      </c>
      <c r="B485">
        <v>16.7949504735727</v>
      </c>
      <c r="C485">
        <v>1484.09505741463</v>
      </c>
      <c r="D485">
        <v>0.433526157165727</v>
      </c>
      <c r="E485">
        <v>128.580044333812</v>
      </c>
      <c r="F485">
        <v>23.9933265459782</v>
      </c>
      <c r="G485">
        <v>2452.77031942854</v>
      </c>
      <c r="H485">
        <v>0.689300046275805</v>
      </c>
      <c r="I485">
        <v>0.559577873880982</v>
      </c>
      <c r="J485">
        <v>23.1932566635531</v>
      </c>
      <c r="K485">
        <v>2.93259749185928</v>
      </c>
    </row>
    <row r="486" spans="1:11">
      <c r="A486">
        <v>484</v>
      </c>
      <c r="B486">
        <v>16.7952910946424</v>
      </c>
      <c r="C486">
        <v>1484.12652458507</v>
      </c>
      <c r="D486">
        <v>0.433527736521786</v>
      </c>
      <c r="E486">
        <v>128.58211130683</v>
      </c>
      <c r="F486">
        <v>23.9928207933793</v>
      </c>
      <c r="G486">
        <v>2452.71060854848</v>
      </c>
      <c r="H486">
        <v>0.689303602373311</v>
      </c>
      <c r="I486">
        <v>0.55958075923189</v>
      </c>
      <c r="J486">
        <v>23.1933805667568</v>
      </c>
      <c r="K486">
        <v>2.93259749185928</v>
      </c>
    </row>
    <row r="487" spans="1:11">
      <c r="A487">
        <v>485</v>
      </c>
      <c r="B487">
        <v>16.7949766118136</v>
      </c>
      <c r="C487">
        <v>1484.09438034281</v>
      </c>
      <c r="D487">
        <v>0.4335259779318</v>
      </c>
      <c r="E487">
        <v>128.579925750942</v>
      </c>
      <c r="F487">
        <v>23.9933592092782</v>
      </c>
      <c r="G487">
        <v>2452.76493438542</v>
      </c>
      <c r="H487">
        <v>0.689296481528369</v>
      </c>
      <c r="I487">
        <v>0.559574981385992</v>
      </c>
      <c r="J487">
        <v>23.1932706157691</v>
      </c>
      <c r="K487">
        <v>2.93259749185928</v>
      </c>
    </row>
    <row r="488" spans="1:11">
      <c r="A488">
        <v>486</v>
      </c>
      <c r="B488">
        <v>16.7951403528995</v>
      </c>
      <c r="C488">
        <v>1484.10019948244</v>
      </c>
      <c r="D488">
        <v>0.433527713614918</v>
      </c>
      <c r="E488">
        <v>128.580409284663</v>
      </c>
      <c r="F488">
        <v>23.9932645548985</v>
      </c>
      <c r="G488">
        <v>2452.77161561608</v>
      </c>
      <c r="H488">
        <v>0.689298464198235</v>
      </c>
      <c r="I488">
        <v>0.559576590176527</v>
      </c>
      <c r="J488">
        <v>23.1932686456201</v>
      </c>
      <c r="K488">
        <v>2.93259749185928</v>
      </c>
    </row>
    <row r="489" spans="1:11">
      <c r="A489">
        <v>487</v>
      </c>
      <c r="B489">
        <v>16.7957378618765</v>
      </c>
      <c r="C489">
        <v>1484.15726201538</v>
      </c>
      <c r="D489">
        <v>0.433528174207026</v>
      </c>
      <c r="E489">
        <v>128.584280656244</v>
      </c>
      <c r="F489">
        <v>23.9923519555749</v>
      </c>
      <c r="G489">
        <v>2452.67154761734</v>
      </c>
      <c r="H489">
        <v>0.6893109878557</v>
      </c>
      <c r="I489">
        <v>0.55958675183849</v>
      </c>
      <c r="J489">
        <v>23.1934635171223</v>
      </c>
      <c r="K489">
        <v>2.93259749185928</v>
      </c>
    </row>
    <row r="490" spans="1:11">
      <c r="A490">
        <v>488</v>
      </c>
      <c r="B490">
        <v>16.7954872330069</v>
      </c>
      <c r="C490">
        <v>1484.12596116061</v>
      </c>
      <c r="D490">
        <v>0.433527815302345</v>
      </c>
      <c r="E490">
        <v>128.582179388791</v>
      </c>
      <c r="F490">
        <v>23.9928480115316</v>
      </c>
      <c r="G490">
        <v>2452.72658651648</v>
      </c>
      <c r="H490">
        <v>0.689302592630798</v>
      </c>
      <c r="I490">
        <v>0.559579939952169</v>
      </c>
      <c r="J490">
        <v>23.1933495512287</v>
      </c>
      <c r="K490">
        <v>2.93259749185928</v>
      </c>
    </row>
    <row r="491" spans="1:11">
      <c r="A491">
        <v>489</v>
      </c>
      <c r="B491">
        <v>16.79549644797</v>
      </c>
      <c r="C491">
        <v>1484.12772737705</v>
      </c>
      <c r="D491">
        <v>0.433527670923725</v>
      </c>
      <c r="E491">
        <v>128.582295048781</v>
      </c>
      <c r="F491">
        <v>23.9928174997778</v>
      </c>
      <c r="G491">
        <v>2452.71961509438</v>
      </c>
      <c r="H491">
        <v>0.689302682431485</v>
      </c>
      <c r="I491">
        <v>0.559580012803434</v>
      </c>
      <c r="J491">
        <v>23.1933566974999</v>
      </c>
      <c r="K491">
        <v>2.93259749185928</v>
      </c>
    </row>
    <row r="492" spans="1:11">
      <c r="A492">
        <v>490</v>
      </c>
      <c r="B492">
        <v>16.7954221599594</v>
      </c>
      <c r="C492">
        <v>1484.11681874762</v>
      </c>
      <c r="D492">
        <v>0.433528766968118</v>
      </c>
      <c r="E492">
        <v>128.581556415317</v>
      </c>
      <c r="F492">
        <v>23.9929994487549</v>
      </c>
      <c r="G492">
        <v>2452.75127742099</v>
      </c>
      <c r="H492">
        <v>0.689300538200028</v>
      </c>
      <c r="I492">
        <v>0.55957827300989</v>
      </c>
      <c r="J492">
        <v>23.1933184114152</v>
      </c>
      <c r="K492">
        <v>2.93259749185928</v>
      </c>
    </row>
    <row r="493" spans="1:11">
      <c r="A493">
        <v>491</v>
      </c>
      <c r="B493">
        <v>16.7954640201545</v>
      </c>
      <c r="C493">
        <v>1484.12458933377</v>
      </c>
      <c r="D493">
        <v>0.433528146695188</v>
      </c>
      <c r="E493">
        <v>128.582077985025</v>
      </c>
      <c r="F493">
        <v>23.9928728367005</v>
      </c>
      <c r="G493">
        <v>2452.72850999386</v>
      </c>
      <c r="H493">
        <v>0.689301914472051</v>
      </c>
      <c r="I493">
        <v>0.559579389691742</v>
      </c>
      <c r="J493">
        <v>23.1933474490841</v>
      </c>
      <c r="K493">
        <v>2.93259749185928</v>
      </c>
    </row>
    <row r="494" spans="1:11">
      <c r="A494">
        <v>492</v>
      </c>
      <c r="B494">
        <v>16.7956300260912</v>
      </c>
      <c r="C494">
        <v>1484.13806657375</v>
      </c>
      <c r="D494">
        <v>0.433527031196795</v>
      </c>
      <c r="E494">
        <v>128.582979046304</v>
      </c>
      <c r="F494">
        <v>23.9926588474311</v>
      </c>
      <c r="G494">
        <v>2452.70813940857</v>
      </c>
      <c r="H494">
        <v>0.689306139031809</v>
      </c>
      <c r="I494">
        <v>0.559582817510816</v>
      </c>
      <c r="J494">
        <v>23.1933939172435</v>
      </c>
      <c r="K494">
        <v>2.93259749185928</v>
      </c>
    </row>
    <row r="495" spans="1:11">
      <c r="A495">
        <v>493</v>
      </c>
      <c r="B495">
        <v>16.7954989694398</v>
      </c>
      <c r="C495">
        <v>1484.12649045693</v>
      </c>
      <c r="D495">
        <v>0.433527399096238</v>
      </c>
      <c r="E495">
        <v>128.58223429563</v>
      </c>
      <c r="F495">
        <v>23.9928359448752</v>
      </c>
      <c r="G495">
        <v>2452.72281816265</v>
      </c>
      <c r="H495">
        <v>0.689303086329845</v>
      </c>
      <c r="I495">
        <v>0.559580340539559</v>
      </c>
      <c r="J495">
        <v>23.1933462750701</v>
      </c>
      <c r="K495">
        <v>2.93259749185928</v>
      </c>
    </row>
    <row r="496" spans="1:11">
      <c r="A496">
        <v>494</v>
      </c>
      <c r="B496">
        <v>16.7956322042833</v>
      </c>
      <c r="C496">
        <v>1484.13526037606</v>
      </c>
      <c r="D496">
        <v>0.433527646168963</v>
      </c>
      <c r="E496">
        <v>128.582843688751</v>
      </c>
      <c r="F496">
        <v>23.9926995432727</v>
      </c>
      <c r="G496">
        <v>2452.71022599775</v>
      </c>
      <c r="H496">
        <v>0.689304483488937</v>
      </c>
      <c r="I496">
        <v>0.55958147419344</v>
      </c>
      <c r="J496">
        <v>23.1933723294381</v>
      </c>
      <c r="K496">
        <v>2.93259749185928</v>
      </c>
    </row>
    <row r="497" spans="1:11">
      <c r="A497">
        <v>495</v>
      </c>
      <c r="B497">
        <v>16.7955307576989</v>
      </c>
      <c r="C497">
        <v>1484.12586590986</v>
      </c>
      <c r="D497">
        <v>0.433527929709078</v>
      </c>
      <c r="E497">
        <v>128.582232171302</v>
      </c>
      <c r="F497">
        <v>23.9928493518886</v>
      </c>
      <c r="G497">
        <v>2452.72581363073</v>
      </c>
      <c r="H497">
        <v>0.689302096714378</v>
      </c>
      <c r="I497">
        <v>0.559579537561086</v>
      </c>
      <c r="J497">
        <v>23.1933350827698</v>
      </c>
      <c r="K497">
        <v>2.93259749185928</v>
      </c>
    </row>
    <row r="498" spans="1:11">
      <c r="A498">
        <v>496</v>
      </c>
      <c r="B498">
        <v>16.7954616412656</v>
      </c>
      <c r="C498">
        <v>1484.12655883787</v>
      </c>
      <c r="D498">
        <v>0.433527089162208</v>
      </c>
      <c r="E498">
        <v>128.582193751629</v>
      </c>
      <c r="F498">
        <v>23.9928285388747</v>
      </c>
      <c r="G498">
        <v>2452.71810215434</v>
      </c>
      <c r="H498">
        <v>0.689303261487411</v>
      </c>
      <c r="I498">
        <v>0.559580482652578</v>
      </c>
      <c r="J498">
        <v>23.1933571613061</v>
      </c>
      <c r="K498">
        <v>2.93259749185928</v>
      </c>
    </row>
    <row r="499" spans="1:11">
      <c r="A499">
        <v>497</v>
      </c>
      <c r="B499">
        <v>16.7954293527652</v>
      </c>
      <c r="C499">
        <v>1484.12327090109</v>
      </c>
      <c r="D499">
        <v>0.433527277415437</v>
      </c>
      <c r="E499">
        <v>128.581973083855</v>
      </c>
      <c r="F499">
        <v>23.9928778768516</v>
      </c>
      <c r="G499">
        <v>2452.72427118388</v>
      </c>
      <c r="H499">
        <v>0.689302369724937</v>
      </c>
      <c r="I499">
        <v>0.55957975907537</v>
      </c>
      <c r="J499">
        <v>23.1933456414481</v>
      </c>
      <c r="K499">
        <v>2.93259749185928</v>
      </c>
    </row>
    <row r="500" spans="1:11">
      <c r="A500">
        <v>498</v>
      </c>
      <c r="B500">
        <v>16.7957526521937</v>
      </c>
      <c r="C500">
        <v>1484.15047438552</v>
      </c>
      <c r="D500">
        <v>0.433527197464645</v>
      </c>
      <c r="E500">
        <v>128.583832858618</v>
      </c>
      <c r="F500">
        <v>23.9924464854185</v>
      </c>
      <c r="G500">
        <v>2452.68167308066</v>
      </c>
      <c r="H500">
        <v>0.689309279454216</v>
      </c>
      <c r="I500">
        <v>0.559585365636438</v>
      </c>
      <c r="J500">
        <v>23.1934335419564</v>
      </c>
      <c r="K500">
        <v>2.93259749185928</v>
      </c>
    </row>
    <row r="501" spans="1:11">
      <c r="A501">
        <v>499</v>
      </c>
      <c r="B501">
        <v>16.7954626809847</v>
      </c>
      <c r="C501">
        <v>1484.12731549131</v>
      </c>
      <c r="D501">
        <v>0.433527090295667</v>
      </c>
      <c r="E501">
        <v>128.582236516303</v>
      </c>
      <c r="F501">
        <v>23.9928156828968</v>
      </c>
      <c r="G501">
        <v>2452.71807515156</v>
      </c>
      <c r="H501">
        <v>0.689303863306967</v>
      </c>
      <c r="I501">
        <v>0.559580970975994</v>
      </c>
      <c r="J501">
        <v>23.1933617001803</v>
      </c>
      <c r="K501">
        <v>2.93259749185928</v>
      </c>
    </row>
    <row r="502" spans="1:11">
      <c r="A502">
        <v>500</v>
      </c>
      <c r="B502">
        <v>16.7953182806386</v>
      </c>
      <c r="C502">
        <v>1484.11645904018</v>
      </c>
      <c r="D502">
        <v>0.433525668796839</v>
      </c>
      <c r="E502">
        <v>128.581528562026</v>
      </c>
      <c r="F502">
        <v>23.9929857348587</v>
      </c>
      <c r="G502">
        <v>2452.73209945072</v>
      </c>
      <c r="H502">
        <v>0.6893029925419</v>
      </c>
      <c r="I502">
        <v>0.559580264449663</v>
      </c>
      <c r="J502">
        <v>23.1933176190957</v>
      </c>
      <c r="K502">
        <v>2.93259749185928</v>
      </c>
    </row>
    <row r="503" spans="1:11">
      <c r="A503">
        <v>501</v>
      </c>
      <c r="B503">
        <v>16.7953917064495</v>
      </c>
      <c r="C503">
        <v>1484.12254396359</v>
      </c>
      <c r="D503">
        <v>0.433526217169203</v>
      </c>
      <c r="E503">
        <v>128.581941619721</v>
      </c>
      <c r="F503">
        <v>23.9928817142531</v>
      </c>
      <c r="G503">
        <v>2452.7246936532</v>
      </c>
      <c r="H503">
        <v>0.689304371151137</v>
      </c>
      <c r="I503">
        <v>0.55958138305835</v>
      </c>
      <c r="J503">
        <v>23.1933383106855</v>
      </c>
      <c r="K503">
        <v>2.93259749185928</v>
      </c>
    </row>
    <row r="504" spans="1:11">
      <c r="A504">
        <v>502</v>
      </c>
      <c r="B504">
        <v>16.795264675258</v>
      </c>
      <c r="C504">
        <v>1484.11436127526</v>
      </c>
      <c r="D504">
        <v>0.433524980795312</v>
      </c>
      <c r="E504">
        <v>128.581336475885</v>
      </c>
      <c r="F504">
        <v>23.9930119510868</v>
      </c>
      <c r="G504">
        <v>2452.73333887321</v>
      </c>
      <c r="H504">
        <v>0.6893030533293</v>
      </c>
      <c r="I504">
        <v>0.559580313771344</v>
      </c>
      <c r="J504">
        <v>23.1933216109419</v>
      </c>
      <c r="K504">
        <v>2.93259749185928</v>
      </c>
    </row>
    <row r="505" spans="1:11">
      <c r="A505">
        <v>503</v>
      </c>
      <c r="B505">
        <v>16.7953846814186</v>
      </c>
      <c r="C505">
        <v>1484.12391187329</v>
      </c>
      <c r="D505">
        <v>0.433525855156034</v>
      </c>
      <c r="E505">
        <v>128.582013906609</v>
      </c>
      <c r="F505">
        <v>23.9928651404627</v>
      </c>
      <c r="G505">
        <v>2452.71871517408</v>
      </c>
      <c r="H505">
        <v>0.689304259081761</v>
      </c>
      <c r="I505">
        <v>0.559581292108387</v>
      </c>
      <c r="J505">
        <v>23.1933482246157</v>
      </c>
      <c r="K505">
        <v>2.93259749185928</v>
      </c>
    </row>
    <row r="506" spans="1:11">
      <c r="A506">
        <v>504</v>
      </c>
      <c r="B506">
        <v>16.7951895717482</v>
      </c>
      <c r="C506">
        <v>1484.1064636408</v>
      </c>
      <c r="D506">
        <v>0.433524738474722</v>
      </c>
      <c r="E506">
        <v>128.580815722817</v>
      </c>
      <c r="F506">
        <v>23.993152147286</v>
      </c>
      <c r="G506">
        <v>2452.74192734594</v>
      </c>
      <c r="H506">
        <v>0.689300607753887</v>
      </c>
      <c r="I506">
        <v>0.559578329419486</v>
      </c>
      <c r="J506">
        <v>23.1932904874425</v>
      </c>
      <c r="K506">
        <v>2.93259749185928</v>
      </c>
    </row>
    <row r="507" spans="1:11">
      <c r="A507">
        <v>505</v>
      </c>
      <c r="B507">
        <v>16.7952880802279</v>
      </c>
      <c r="C507">
        <v>1484.10943236183</v>
      </c>
      <c r="D507">
        <v>0.433525769336699</v>
      </c>
      <c r="E507">
        <v>128.581084373664</v>
      </c>
      <c r="F507">
        <v>23.9931033115921</v>
      </c>
      <c r="G507">
        <v>2452.74917410208</v>
      </c>
      <c r="H507">
        <v>0.689301514019963</v>
      </c>
      <c r="I507">
        <v>0.559579064793586</v>
      </c>
      <c r="J507">
        <v>23.1932853046782</v>
      </c>
      <c r="K507">
        <v>2.93259749185928</v>
      </c>
    </row>
    <row r="508" spans="1:11">
      <c r="A508">
        <v>506</v>
      </c>
      <c r="B508">
        <v>16.7951993422285</v>
      </c>
      <c r="C508">
        <v>1484.10775158859</v>
      </c>
      <c r="D508">
        <v>0.433524705656686</v>
      </c>
      <c r="E508">
        <v>128.580959580439</v>
      </c>
      <c r="F508">
        <v>23.9931165572301</v>
      </c>
      <c r="G508">
        <v>2452.74166378629</v>
      </c>
      <c r="H508">
        <v>0.689302227208495</v>
      </c>
      <c r="I508">
        <v>0.559579643469032</v>
      </c>
      <c r="J508">
        <v>23.193282698645</v>
      </c>
      <c r="K508">
        <v>2.93259749185928</v>
      </c>
    </row>
    <row r="509" spans="1:11">
      <c r="A509">
        <v>507</v>
      </c>
      <c r="B509">
        <v>16.7953916864802</v>
      </c>
      <c r="C509">
        <v>1484.12471814597</v>
      </c>
      <c r="D509">
        <v>0.433525817375437</v>
      </c>
      <c r="E509">
        <v>128.582076513849</v>
      </c>
      <c r="F509">
        <v>23.9928490820212</v>
      </c>
      <c r="G509">
        <v>2452.71555877662</v>
      </c>
      <c r="H509">
        <v>0.689304451787995</v>
      </c>
      <c r="I509">
        <v>0.55958144846753</v>
      </c>
      <c r="J509">
        <v>23.1933490362816</v>
      </c>
      <c r="K509">
        <v>2.93259749185928</v>
      </c>
    </row>
    <row r="510" spans="1:11">
      <c r="A510">
        <v>508</v>
      </c>
      <c r="B510">
        <v>16.795383982454</v>
      </c>
      <c r="C510">
        <v>1484.11896155035</v>
      </c>
      <c r="D510">
        <v>0.433525462641298</v>
      </c>
      <c r="E510">
        <v>128.581714792447</v>
      </c>
      <c r="F510">
        <v>23.992952752123</v>
      </c>
      <c r="G510">
        <v>2452.7302678532</v>
      </c>
      <c r="H510">
        <v>0.689303584162673</v>
      </c>
      <c r="I510">
        <v>0.559580744500204</v>
      </c>
      <c r="J510">
        <v>23.193321346904</v>
      </c>
      <c r="K510">
        <v>2.93259749185928</v>
      </c>
    </row>
    <row r="511" spans="1:11">
      <c r="A511">
        <v>509</v>
      </c>
      <c r="B511">
        <v>16.7953618059117</v>
      </c>
      <c r="C511">
        <v>1484.12042738372</v>
      </c>
      <c r="D511">
        <v>0.43352508472332</v>
      </c>
      <c r="E511">
        <v>128.581804641477</v>
      </c>
      <c r="F511">
        <v>23.9929258901374</v>
      </c>
      <c r="G511">
        <v>2452.72313176688</v>
      </c>
      <c r="H511">
        <v>0.689304162125569</v>
      </c>
      <c r="I511">
        <v>0.559581213451562</v>
      </c>
      <c r="J511">
        <v>23.1933293908074</v>
      </c>
      <c r="K511">
        <v>2.93259749185928</v>
      </c>
    </row>
    <row r="512" spans="1:11">
      <c r="A512">
        <v>510</v>
      </c>
      <c r="B512">
        <v>16.7951317254057</v>
      </c>
      <c r="C512">
        <v>1484.10350863174</v>
      </c>
      <c r="D512">
        <v>0.433525731607674</v>
      </c>
      <c r="E512">
        <v>128.580616652731</v>
      </c>
      <c r="F512">
        <v>23.9931973655145</v>
      </c>
      <c r="G512">
        <v>2452.75611031941</v>
      </c>
      <c r="H512">
        <v>0.689301340946507</v>
      </c>
      <c r="I512">
        <v>0.559578924372757</v>
      </c>
      <c r="J512">
        <v>23.1932818364546</v>
      </c>
      <c r="K512">
        <v>2.93259749185928</v>
      </c>
    </row>
    <row r="513" spans="1:11">
      <c r="A513">
        <v>511</v>
      </c>
      <c r="B513">
        <v>16.7950614756662</v>
      </c>
      <c r="C513">
        <v>1484.0975808684</v>
      </c>
      <c r="D513">
        <v>0.433526108275541</v>
      </c>
      <c r="E513">
        <v>128.580225300875</v>
      </c>
      <c r="F513">
        <v>23.9932897869768</v>
      </c>
      <c r="G513">
        <v>2452.76496221499</v>
      </c>
      <c r="H513">
        <v>0.689299592494888</v>
      </c>
      <c r="I513">
        <v>0.559577505674192</v>
      </c>
      <c r="J513">
        <v>23.193260067656</v>
      </c>
      <c r="K513">
        <v>2.93259749185928</v>
      </c>
    </row>
    <row r="514" spans="1:11">
      <c r="A514">
        <v>512</v>
      </c>
      <c r="B514">
        <v>16.7951466051389</v>
      </c>
      <c r="C514">
        <v>1484.10688116518</v>
      </c>
      <c r="D514">
        <v>0.433524815669101</v>
      </c>
      <c r="E514">
        <v>128.580828566506</v>
      </c>
      <c r="F514">
        <v>23.9931407463072</v>
      </c>
      <c r="G514">
        <v>2452.74208366697</v>
      </c>
      <c r="H514">
        <v>0.689302239299017</v>
      </c>
      <c r="I514">
        <v>0.559579653277972</v>
      </c>
      <c r="J514">
        <v>23.1932965127305</v>
      </c>
      <c r="K514">
        <v>2.93259749185928</v>
      </c>
    </row>
    <row r="515" spans="1:11">
      <c r="A515">
        <v>513</v>
      </c>
      <c r="B515">
        <v>16.7951149074387</v>
      </c>
      <c r="C515">
        <v>1484.10245081002</v>
      </c>
      <c r="D515">
        <v>0.433525874946552</v>
      </c>
      <c r="E515">
        <v>128.580544599742</v>
      </c>
      <c r="F515">
        <v>23.9932155410136</v>
      </c>
      <c r="G515">
        <v>2452.75641597868</v>
      </c>
      <c r="H515">
        <v>0.689300908292154</v>
      </c>
      <c r="I515">
        <v>0.55957857331478</v>
      </c>
      <c r="J515">
        <v>23.1932786252755</v>
      </c>
      <c r="K515">
        <v>2.93259749185928</v>
      </c>
    </row>
    <row r="516" spans="1:11">
      <c r="A516">
        <v>514</v>
      </c>
      <c r="B516">
        <v>16.7950454284614</v>
      </c>
      <c r="C516">
        <v>1484.09818409964</v>
      </c>
      <c r="D516">
        <v>0.433525914337259</v>
      </c>
      <c r="E516">
        <v>128.580199127033</v>
      </c>
      <c r="F516">
        <v>23.9932958932984</v>
      </c>
      <c r="G516">
        <v>2452.76801289373</v>
      </c>
      <c r="H516">
        <v>0.689300198068725</v>
      </c>
      <c r="I516">
        <v>0.559577997051305</v>
      </c>
      <c r="J516">
        <v>23.193277229683</v>
      </c>
      <c r="K516">
        <v>2.93259749185928</v>
      </c>
    </row>
    <row r="517" spans="1:11">
      <c r="A517">
        <v>515</v>
      </c>
      <c r="B517">
        <v>16.7951112635869</v>
      </c>
      <c r="C517">
        <v>1484.10221741235</v>
      </c>
      <c r="D517">
        <v>0.433525957749252</v>
      </c>
      <c r="E517">
        <v>128.580525094135</v>
      </c>
      <c r="F517">
        <v>23.9932178263896</v>
      </c>
      <c r="G517">
        <v>2452.75552478826</v>
      </c>
      <c r="H517">
        <v>0.68930056912096</v>
      </c>
      <c r="I517">
        <v>0.55957829810487</v>
      </c>
      <c r="J517">
        <v>23.1932788760637</v>
      </c>
      <c r="K517">
        <v>2.93259749185928</v>
      </c>
    </row>
    <row r="518" spans="1:11">
      <c r="A518">
        <v>516</v>
      </c>
      <c r="B518">
        <v>16.7951658922707</v>
      </c>
      <c r="C518">
        <v>1484.09948973134</v>
      </c>
      <c r="D518">
        <v>0.4335260571639</v>
      </c>
      <c r="E518">
        <v>128.580427001522</v>
      </c>
      <c r="F518">
        <v>23.9932752263355</v>
      </c>
      <c r="G518">
        <v>2452.76695324195</v>
      </c>
      <c r="H518">
        <v>0.689299850648774</v>
      </c>
      <c r="I518">
        <v>0.559577715154075</v>
      </c>
      <c r="J518">
        <v>23.1932481194156</v>
      </c>
      <c r="K518">
        <v>2.93259749185928</v>
      </c>
    </row>
    <row r="519" spans="1:11">
      <c r="A519">
        <v>517</v>
      </c>
      <c r="B519">
        <v>16.7952193007639</v>
      </c>
      <c r="C519">
        <v>1484.11115868261</v>
      </c>
      <c r="D519">
        <v>0.433525756705862</v>
      </c>
      <c r="E519">
        <v>128.581144803956</v>
      </c>
      <c r="F519">
        <v>23.9930767192056</v>
      </c>
      <c r="G519">
        <v>2452.74293874215</v>
      </c>
      <c r="H519">
        <v>0.689303361024738</v>
      </c>
      <c r="I519">
        <v>0.559580563466026</v>
      </c>
      <c r="J519">
        <v>23.1933055281881</v>
      </c>
      <c r="K519">
        <v>2.93259749185928</v>
      </c>
    </row>
    <row r="520" spans="1:11">
      <c r="A520">
        <v>518</v>
      </c>
      <c r="B520">
        <v>16.7954294447803</v>
      </c>
      <c r="C520">
        <v>1484.12705177381</v>
      </c>
      <c r="D520">
        <v>0.433525724541392</v>
      </c>
      <c r="E520">
        <v>128.582201306081</v>
      </c>
      <c r="F520">
        <v>23.9928233591428</v>
      </c>
      <c r="G520">
        <v>2452.72192357583</v>
      </c>
      <c r="H520">
        <v>0.689307416881545</v>
      </c>
      <c r="I520">
        <v>0.559583854401923</v>
      </c>
      <c r="J520">
        <v>23.1933622998532</v>
      </c>
      <c r="K520">
        <v>2.93259749185928</v>
      </c>
    </row>
    <row r="521" spans="1:11">
      <c r="A521">
        <v>519</v>
      </c>
      <c r="B521">
        <v>16.7953583291169</v>
      </c>
      <c r="C521">
        <v>1484.11979333981</v>
      </c>
      <c r="D521">
        <v>0.433525640645741</v>
      </c>
      <c r="E521">
        <v>128.581704907567</v>
      </c>
      <c r="F521">
        <v>23.9929347336341</v>
      </c>
      <c r="G521">
        <v>2452.73592191329</v>
      </c>
      <c r="H521">
        <v>0.689306091874444</v>
      </c>
      <c r="I521">
        <v>0.559582779297754</v>
      </c>
      <c r="J521">
        <v>23.19333800103</v>
      </c>
      <c r="K521">
        <v>2.93259749185928</v>
      </c>
    </row>
    <row r="522" spans="1:11">
      <c r="A522">
        <v>520</v>
      </c>
      <c r="B522">
        <v>16.7954012676907</v>
      </c>
      <c r="C522">
        <v>1484.12416210793</v>
      </c>
      <c r="D522">
        <v>0.433525554138569</v>
      </c>
      <c r="E522">
        <v>128.582020005266</v>
      </c>
      <c r="F522">
        <v>23.9928689223316</v>
      </c>
      <c r="G522">
        <v>2452.72500726101</v>
      </c>
      <c r="H522">
        <v>0.68930663855659</v>
      </c>
      <c r="I522">
        <v>0.559583222866118</v>
      </c>
      <c r="J522">
        <v>23.193349049322</v>
      </c>
      <c r="K522">
        <v>2.93259749185928</v>
      </c>
    </row>
    <row r="523" spans="1:11">
      <c r="A523">
        <v>521</v>
      </c>
      <c r="B523">
        <v>16.7953156349106</v>
      </c>
      <c r="C523">
        <v>1484.1184130648</v>
      </c>
      <c r="D523">
        <v>0.433524801203172</v>
      </c>
      <c r="E523">
        <v>128.581632643829</v>
      </c>
      <c r="F523">
        <v>23.9929562609704</v>
      </c>
      <c r="G523">
        <v>2452.73504850813</v>
      </c>
      <c r="H523">
        <v>0.689307238779601</v>
      </c>
      <c r="I523">
        <v>0.559583709914628</v>
      </c>
      <c r="J523">
        <v>23.193328316255</v>
      </c>
      <c r="K523">
        <v>2.93259749185928</v>
      </c>
    </row>
    <row r="524" spans="1:11">
      <c r="A524">
        <v>522</v>
      </c>
      <c r="B524">
        <v>16.7952491424715</v>
      </c>
      <c r="C524">
        <v>1484.11432850598</v>
      </c>
      <c r="D524">
        <v>0.433524084690418</v>
      </c>
      <c r="E524">
        <v>128.581346759347</v>
      </c>
      <c r="F524">
        <v>23.99301717781</v>
      </c>
      <c r="G524">
        <v>2452.74023505723</v>
      </c>
      <c r="H524">
        <v>0.689307237966161</v>
      </c>
      <c r="I524">
        <v>0.559583709261771</v>
      </c>
      <c r="J524">
        <v>23.1933161249523</v>
      </c>
      <c r="K524">
        <v>2.93259749185928</v>
      </c>
    </row>
    <row r="525" spans="1:11">
      <c r="A525">
        <v>523</v>
      </c>
      <c r="B525">
        <v>16.7953272016971</v>
      </c>
      <c r="C525">
        <v>1484.11834268558</v>
      </c>
      <c r="D525">
        <v>0.433524585949352</v>
      </c>
      <c r="E525">
        <v>128.581673889832</v>
      </c>
      <c r="F525">
        <v>23.9929600849278</v>
      </c>
      <c r="G525">
        <v>2452.73646251619</v>
      </c>
      <c r="H525">
        <v>0.689307909354443</v>
      </c>
      <c r="I525">
        <v>0.559584254031613</v>
      </c>
      <c r="J525">
        <v>23.1933171017358</v>
      </c>
      <c r="K525">
        <v>2.93259749185928</v>
      </c>
    </row>
    <row r="526" spans="1:11">
      <c r="A526">
        <v>524</v>
      </c>
      <c r="B526">
        <v>16.7953374750136</v>
      </c>
      <c r="C526">
        <v>1484.11759733673</v>
      </c>
      <c r="D526">
        <v>0.433525103935721</v>
      </c>
      <c r="E526">
        <v>128.581609195166</v>
      </c>
      <c r="F526">
        <v>23.9929677869467</v>
      </c>
      <c r="G526">
        <v>2452.74059374587</v>
      </c>
      <c r="H526">
        <v>0.68930729818321</v>
      </c>
      <c r="I526">
        <v>0.559583758129493</v>
      </c>
      <c r="J526">
        <v>23.1933178382112</v>
      </c>
      <c r="K526">
        <v>2.93259749185928</v>
      </c>
    </row>
    <row r="527" spans="1:11">
      <c r="A527">
        <v>525</v>
      </c>
      <c r="B527">
        <v>16.7954988015466</v>
      </c>
      <c r="C527">
        <v>1484.13450122457</v>
      </c>
      <c r="D527">
        <v>0.433525626358204</v>
      </c>
      <c r="E527">
        <v>128.582725702539</v>
      </c>
      <c r="F527">
        <v>23.9926959288898</v>
      </c>
      <c r="G527">
        <v>2452.71352727138</v>
      </c>
      <c r="H527">
        <v>0.68931060311059</v>
      </c>
      <c r="I527">
        <v>0.559586439733782</v>
      </c>
      <c r="J527">
        <v>23.1933837241467</v>
      </c>
      <c r="K527">
        <v>2.93259749185928</v>
      </c>
    </row>
    <row r="528" spans="1:11">
      <c r="A528">
        <v>526</v>
      </c>
      <c r="B528">
        <v>16.7952551444588</v>
      </c>
      <c r="C528">
        <v>1484.11102066686</v>
      </c>
      <c r="D528">
        <v>0.433524442020846</v>
      </c>
      <c r="E528">
        <v>128.581148396098</v>
      </c>
      <c r="F528">
        <v>23.9930823316368</v>
      </c>
      <c r="G528">
        <v>2452.74794268863</v>
      </c>
      <c r="H528">
        <v>0.68930556086202</v>
      </c>
      <c r="I528">
        <v>0.559582348455815</v>
      </c>
      <c r="J528">
        <v>23.1932986576666</v>
      </c>
      <c r="K528">
        <v>2.93259749185928</v>
      </c>
    </row>
    <row r="529" spans="1:11">
      <c r="A529">
        <v>527</v>
      </c>
      <c r="B529">
        <v>16.7952071970248</v>
      </c>
      <c r="C529">
        <v>1484.10191484591</v>
      </c>
      <c r="D529">
        <v>0.433525049357276</v>
      </c>
      <c r="E529">
        <v>128.580557938495</v>
      </c>
      <c r="F529">
        <v>23.9932278472075</v>
      </c>
      <c r="G529">
        <v>2452.77380822034</v>
      </c>
      <c r="H529">
        <v>0.689304226415494</v>
      </c>
      <c r="I529">
        <v>0.559581265722729</v>
      </c>
      <c r="J529">
        <v>23.1932602732815</v>
      </c>
      <c r="K529">
        <v>2.93259749185928</v>
      </c>
    </row>
    <row r="530" spans="1:11">
      <c r="A530">
        <v>528</v>
      </c>
      <c r="B530">
        <v>16.795325130532</v>
      </c>
      <c r="C530">
        <v>1484.12040937736</v>
      </c>
      <c r="D530">
        <v>0.433525056634596</v>
      </c>
      <c r="E530">
        <v>128.581758722398</v>
      </c>
      <c r="F530">
        <v>23.9929204404757</v>
      </c>
      <c r="G530">
        <v>2452.73090731641</v>
      </c>
      <c r="H530">
        <v>0.689307438733054</v>
      </c>
      <c r="I530">
        <v>0.559583872149057</v>
      </c>
      <c r="J530">
        <v>23.1933376378788</v>
      </c>
      <c r="K530">
        <v>2.93259749185928</v>
      </c>
    </row>
    <row r="531" spans="1:11">
      <c r="A531">
        <v>529</v>
      </c>
      <c r="B531">
        <v>16.7953486697148</v>
      </c>
      <c r="C531">
        <v>1484.12841462718</v>
      </c>
      <c r="D531">
        <v>0.433524068996363</v>
      </c>
      <c r="E531">
        <v>128.582251094024</v>
      </c>
      <c r="F531">
        <v>23.992792269958</v>
      </c>
      <c r="G531">
        <v>2452.71025256555</v>
      </c>
      <c r="H531">
        <v>0.689310044163433</v>
      </c>
      <c r="I531">
        <v>0.559585986188274</v>
      </c>
      <c r="J531">
        <v>23.1933767619292</v>
      </c>
      <c r="K531">
        <v>2.93259749185928</v>
      </c>
    </row>
    <row r="532" spans="1:11">
      <c r="A532">
        <v>530</v>
      </c>
      <c r="B532">
        <v>16.795290219395</v>
      </c>
      <c r="C532">
        <v>1484.11768596049</v>
      </c>
      <c r="D532">
        <v>0.433524442676204</v>
      </c>
      <c r="E532">
        <v>128.581572113347</v>
      </c>
      <c r="F532">
        <v>23.9929658846549</v>
      </c>
      <c r="G532">
        <v>2452.73162947929</v>
      </c>
      <c r="H532">
        <v>0.689307027917367</v>
      </c>
      <c r="I532">
        <v>0.559583538811449</v>
      </c>
      <c r="J532">
        <v>23.1933283969171</v>
      </c>
      <c r="K532">
        <v>2.93259749185928</v>
      </c>
    </row>
    <row r="533" spans="1:11">
      <c r="A533">
        <v>531</v>
      </c>
      <c r="B533">
        <v>16.7954827722525</v>
      </c>
      <c r="C533">
        <v>1484.13030282126</v>
      </c>
      <c r="D533">
        <v>0.433524421402626</v>
      </c>
      <c r="E533">
        <v>128.582438080808</v>
      </c>
      <c r="F533">
        <v>23.9927708497922</v>
      </c>
      <c r="G533">
        <v>2452.71660497537</v>
      </c>
      <c r="H533">
        <v>0.68931011887463</v>
      </c>
      <c r="I533">
        <v>0.559586046822333</v>
      </c>
      <c r="J533">
        <v>23.1933670828828</v>
      </c>
      <c r="K533">
        <v>2.93259749185928</v>
      </c>
    </row>
    <row r="534" spans="1:11">
      <c r="A534">
        <v>532</v>
      </c>
      <c r="B534">
        <v>16.7953411618455</v>
      </c>
      <c r="C534">
        <v>1484.12144026088</v>
      </c>
      <c r="D534">
        <v>0.433524592888229</v>
      </c>
      <c r="E534">
        <v>128.581803247008</v>
      </c>
      <c r="F534">
        <v>23.9929133826874</v>
      </c>
      <c r="G534">
        <v>2452.73200557708</v>
      </c>
      <c r="H534">
        <v>0.689308682104011</v>
      </c>
      <c r="I534">
        <v>0.559584881036542</v>
      </c>
      <c r="J534">
        <v>23.1933455716676</v>
      </c>
      <c r="K534">
        <v>2.93259749185928</v>
      </c>
    </row>
    <row r="535" spans="1:11">
      <c r="A535">
        <v>533</v>
      </c>
      <c r="B535">
        <v>16.7955196748284</v>
      </c>
      <c r="C535">
        <v>1484.13203367536</v>
      </c>
      <c r="D535">
        <v>0.433524512889641</v>
      </c>
      <c r="E535">
        <v>128.582520786878</v>
      </c>
      <c r="F535">
        <v>23.9927551486078</v>
      </c>
      <c r="G535">
        <v>2452.71752333686</v>
      </c>
      <c r="H535">
        <v>0.689309921781229</v>
      </c>
      <c r="I535">
        <v>0.559585886902</v>
      </c>
      <c r="J535">
        <v>23.1933804342173</v>
      </c>
      <c r="K535">
        <v>2.93259749185928</v>
      </c>
    </row>
    <row r="536" spans="1:11">
      <c r="A536">
        <v>534</v>
      </c>
      <c r="B536">
        <v>16.7955120020027</v>
      </c>
      <c r="C536">
        <v>1484.13453588919</v>
      </c>
      <c r="D536">
        <v>0.43352443635434</v>
      </c>
      <c r="E536">
        <v>128.582657173551</v>
      </c>
      <c r="F536">
        <v>23.9927090312266</v>
      </c>
      <c r="G536">
        <v>2452.71121905283</v>
      </c>
      <c r="H536">
        <v>0.68931074176352</v>
      </c>
      <c r="I536">
        <v>0.559586552231185</v>
      </c>
      <c r="J536">
        <v>23.193397147208</v>
      </c>
      <c r="K536">
        <v>2.93259749185928</v>
      </c>
    </row>
    <row r="537" spans="1:11">
      <c r="A537">
        <v>535</v>
      </c>
      <c r="B537">
        <v>16.7955360138143</v>
      </c>
      <c r="C537">
        <v>1484.12900517413</v>
      </c>
      <c r="D537">
        <v>0.4335252349001</v>
      </c>
      <c r="E537">
        <v>128.58235232346</v>
      </c>
      <c r="F537">
        <v>23.9928053335164</v>
      </c>
      <c r="G537">
        <v>2452.72389232576</v>
      </c>
      <c r="H537">
        <v>0.689308099136298</v>
      </c>
      <c r="I537">
        <v>0.559584408001777</v>
      </c>
      <c r="J537">
        <v>23.1933613357405</v>
      </c>
      <c r="K537">
        <v>2.93259749185928</v>
      </c>
    </row>
    <row r="538" spans="1:11">
      <c r="A538">
        <v>536</v>
      </c>
      <c r="B538">
        <v>16.7955681602847</v>
      </c>
      <c r="C538">
        <v>1484.13636026709</v>
      </c>
      <c r="D538">
        <v>0.433524569538077</v>
      </c>
      <c r="E538">
        <v>128.582819044919</v>
      </c>
      <c r="F538">
        <v>23.9926869356715</v>
      </c>
      <c r="G538">
        <v>2452.70955606525</v>
      </c>
      <c r="H538">
        <v>0.689310984825398</v>
      </c>
      <c r="I538">
        <v>0.559586749455521</v>
      </c>
      <c r="J538">
        <v>23.1933940244726</v>
      </c>
      <c r="K538">
        <v>2.93259749185928</v>
      </c>
    </row>
    <row r="539" spans="1:11">
      <c r="A539">
        <v>537</v>
      </c>
      <c r="B539">
        <v>16.7955303044598</v>
      </c>
      <c r="C539">
        <v>1484.13206344604</v>
      </c>
      <c r="D539">
        <v>0.433524636074702</v>
      </c>
      <c r="E539">
        <v>128.582489288147</v>
      </c>
      <c r="F539">
        <v>23.9927539282398</v>
      </c>
      <c r="G539">
        <v>2452.71507525938</v>
      </c>
      <c r="H539">
        <v>0.689308872717765</v>
      </c>
      <c r="I539">
        <v>0.559585035677192</v>
      </c>
      <c r="J539">
        <v>23.1933877601798</v>
      </c>
      <c r="K539">
        <v>2.93259749185928</v>
      </c>
    </row>
    <row r="540" spans="1:11">
      <c r="A540">
        <v>538</v>
      </c>
      <c r="B540">
        <v>16.7954257023538</v>
      </c>
      <c r="C540">
        <v>1484.12523813578</v>
      </c>
      <c r="D540">
        <v>0.433524637039658</v>
      </c>
      <c r="E540">
        <v>128.582064435155</v>
      </c>
      <c r="F540">
        <v>23.9928633486381</v>
      </c>
      <c r="G540">
        <v>2452.72622796067</v>
      </c>
      <c r="H540">
        <v>0.689308046407365</v>
      </c>
      <c r="I540">
        <v>0.559584365215781</v>
      </c>
      <c r="J540">
        <v>23.1933574663021</v>
      </c>
      <c r="K540">
        <v>2.93259749185928</v>
      </c>
    </row>
    <row r="541" spans="1:11">
      <c r="A541">
        <v>539</v>
      </c>
      <c r="B541">
        <v>16.795532541686</v>
      </c>
      <c r="C541">
        <v>1484.131449152</v>
      </c>
      <c r="D541">
        <v>0.433523640437442</v>
      </c>
      <c r="E541">
        <v>128.582503911515</v>
      </c>
      <c r="F541">
        <v>23.992766685278</v>
      </c>
      <c r="G541">
        <v>2452.71634800816</v>
      </c>
      <c r="H541">
        <v>0.689310117337129</v>
      </c>
      <c r="I541">
        <v>0.559586045573604</v>
      </c>
      <c r="J541">
        <v>23.1933720402459</v>
      </c>
      <c r="K541">
        <v>2.93259749185928</v>
      </c>
    </row>
    <row r="542" spans="1:11">
      <c r="A542">
        <v>540</v>
      </c>
      <c r="B542">
        <v>16.7955176773079</v>
      </c>
      <c r="C542">
        <v>1484.12932636161</v>
      </c>
      <c r="D542">
        <v>0.433523494017622</v>
      </c>
      <c r="E542">
        <v>128.58235727585</v>
      </c>
      <c r="F542">
        <v>23.9927988192001</v>
      </c>
      <c r="G542">
        <v>2452.7206290852</v>
      </c>
      <c r="H542">
        <v>0.689309793731389</v>
      </c>
      <c r="I542">
        <v>0.559585783002259</v>
      </c>
      <c r="J542">
        <v>23.1933648941651</v>
      </c>
      <c r="K542">
        <v>2.93259749185928</v>
      </c>
    </row>
    <row r="543" spans="1:11">
      <c r="A543">
        <v>541</v>
      </c>
      <c r="B543">
        <v>16.7955456997606</v>
      </c>
      <c r="C543">
        <v>1484.13197216267</v>
      </c>
      <c r="D543">
        <v>0.433523664865243</v>
      </c>
      <c r="E543">
        <v>128.582529270002</v>
      </c>
      <c r="F543">
        <v>23.9927554995162</v>
      </c>
      <c r="G543">
        <v>2452.71687423453</v>
      </c>
      <c r="H543">
        <v>0.689310233571618</v>
      </c>
      <c r="I543">
        <v>0.559586139886705</v>
      </c>
      <c r="J543">
        <v>23.1933758589421</v>
      </c>
      <c r="K543">
        <v>2.93259749185928</v>
      </c>
    </row>
    <row r="544" spans="1:11">
      <c r="A544">
        <v>542</v>
      </c>
      <c r="B544">
        <v>16.7957197424507</v>
      </c>
      <c r="C544">
        <v>1484.14570140731</v>
      </c>
      <c r="D544">
        <v>0.433523691624182</v>
      </c>
      <c r="E544">
        <v>128.583475951975</v>
      </c>
      <c r="F544">
        <v>23.9925376461973</v>
      </c>
      <c r="G544">
        <v>2452.69633413982</v>
      </c>
      <c r="H544">
        <v>0.689313333527091</v>
      </c>
      <c r="I544">
        <v>0.559588655190843</v>
      </c>
      <c r="J544">
        <v>23.1934185303616</v>
      </c>
      <c r="K544">
        <v>2.93259749185928</v>
      </c>
    </row>
    <row r="545" spans="1:11">
      <c r="A545">
        <v>543</v>
      </c>
      <c r="B545">
        <v>16.7955668868418</v>
      </c>
      <c r="C545">
        <v>1484.13546462098</v>
      </c>
      <c r="D545">
        <v>0.433523551185033</v>
      </c>
      <c r="E545">
        <v>128.582757199332</v>
      </c>
      <c r="F545">
        <v>23.992697604483</v>
      </c>
      <c r="G545">
        <v>2452.70802780544</v>
      </c>
      <c r="H545">
        <v>0.689310862355905</v>
      </c>
      <c r="I545">
        <v>0.559586650072244</v>
      </c>
      <c r="J545">
        <v>23.1933901614333</v>
      </c>
      <c r="K545">
        <v>2.93259749185928</v>
      </c>
    </row>
    <row r="546" spans="1:11">
      <c r="A546">
        <v>544</v>
      </c>
      <c r="B546">
        <v>16.7955275072933</v>
      </c>
      <c r="C546">
        <v>1484.12847342511</v>
      </c>
      <c r="D546">
        <v>0.433523471984067</v>
      </c>
      <c r="E546">
        <v>128.582313772013</v>
      </c>
      <c r="F546">
        <v>23.9928126191502</v>
      </c>
      <c r="G546">
        <v>2452.72289886469</v>
      </c>
      <c r="H546">
        <v>0.68930942496512</v>
      </c>
      <c r="I546">
        <v>0.5595854837864</v>
      </c>
      <c r="J546">
        <v>23.1933583944347</v>
      </c>
      <c r="K546">
        <v>2.93259749185928</v>
      </c>
    </row>
    <row r="547" spans="1:11">
      <c r="A547">
        <v>545</v>
      </c>
      <c r="B547">
        <v>16.7955495878919</v>
      </c>
      <c r="C547">
        <v>1484.13414946454</v>
      </c>
      <c r="D547">
        <v>0.433523483816388</v>
      </c>
      <c r="E547">
        <v>128.582661857658</v>
      </c>
      <c r="F547">
        <v>23.9927196880593</v>
      </c>
      <c r="G547">
        <v>2452.71138395553</v>
      </c>
      <c r="H547">
        <v>0.68931089263367</v>
      </c>
      <c r="I547">
        <v>0.559586674646801</v>
      </c>
      <c r="J547">
        <v>23.1933869352906</v>
      </c>
      <c r="K547">
        <v>2.93259749185928</v>
      </c>
    </row>
    <row r="548" spans="1:11">
      <c r="A548">
        <v>546</v>
      </c>
      <c r="B548">
        <v>16.7954974983264</v>
      </c>
      <c r="C548">
        <v>1484.13110738884</v>
      </c>
      <c r="D548">
        <v>0.433522830771247</v>
      </c>
      <c r="E548">
        <v>128.58244646918</v>
      </c>
      <c r="F548">
        <v>23.9927643708879</v>
      </c>
      <c r="G548">
        <v>2452.71560286425</v>
      </c>
      <c r="H548">
        <v>0.68931111938018</v>
      </c>
      <c r="I548">
        <v>0.559586858637629</v>
      </c>
      <c r="J548">
        <v>23.1933783335188</v>
      </c>
      <c r="K548">
        <v>2.93259749185928</v>
      </c>
    </row>
    <row r="549" spans="1:11">
      <c r="A549">
        <v>547</v>
      </c>
      <c r="B549">
        <v>16.7955710896956</v>
      </c>
      <c r="C549">
        <v>1484.1357207106</v>
      </c>
      <c r="D549">
        <v>0.433523685230806</v>
      </c>
      <c r="E549">
        <v>128.582763872745</v>
      </c>
      <c r="F549">
        <v>23.9926965387594</v>
      </c>
      <c r="G549">
        <v>2452.70915579159</v>
      </c>
      <c r="H549">
        <v>0.689310824904269</v>
      </c>
      <c r="I549">
        <v>0.559586619685626</v>
      </c>
      <c r="J549">
        <v>23.1933935017981</v>
      </c>
      <c r="K549">
        <v>2.93259749185928</v>
      </c>
    </row>
    <row r="550" spans="1:11">
      <c r="A550">
        <v>548</v>
      </c>
      <c r="B550">
        <v>16.7955092794616</v>
      </c>
      <c r="C550">
        <v>1484.12818966815</v>
      </c>
      <c r="D550">
        <v>0.433523214273072</v>
      </c>
      <c r="E550">
        <v>128.582269440315</v>
      </c>
      <c r="F550">
        <v>23.992825665845</v>
      </c>
      <c r="G550">
        <v>2452.72276901561</v>
      </c>
      <c r="H550">
        <v>0.689309289758139</v>
      </c>
      <c r="I550">
        <v>0.559585374075025</v>
      </c>
      <c r="J550">
        <v>23.1933634426075</v>
      </c>
      <c r="K550">
        <v>2.93259749185928</v>
      </c>
    </row>
    <row r="551" spans="1:11">
      <c r="A551">
        <v>549</v>
      </c>
      <c r="B551">
        <v>16.7955666948875</v>
      </c>
      <c r="C551">
        <v>1484.13683809782</v>
      </c>
      <c r="D551">
        <v>0.433523580689142</v>
      </c>
      <c r="E551">
        <v>128.582823010819</v>
      </c>
      <c r="F551">
        <v>23.9926781587892</v>
      </c>
      <c r="G551">
        <v>2452.70491119691</v>
      </c>
      <c r="H551">
        <v>0.689310912105252</v>
      </c>
      <c r="I551">
        <v>0.55958669043135</v>
      </c>
      <c r="J551">
        <v>23.1934013288588</v>
      </c>
      <c r="K551">
        <v>2.93259749185928</v>
      </c>
    </row>
    <row r="552" spans="1:11">
      <c r="A552">
        <v>550</v>
      </c>
      <c r="B552">
        <v>16.7955795083566</v>
      </c>
      <c r="C552">
        <v>1484.13723385461</v>
      </c>
      <c r="D552">
        <v>0.433524088028873</v>
      </c>
      <c r="E552">
        <v>128.582858937915</v>
      </c>
      <c r="F552">
        <v>23.9926699294528</v>
      </c>
      <c r="G552">
        <v>2452.70774150646</v>
      </c>
      <c r="H552">
        <v>0.68931087974318</v>
      </c>
      <c r="I552">
        <v>0.559586664177606</v>
      </c>
      <c r="J552">
        <v>23.1934009268879</v>
      </c>
      <c r="K552">
        <v>2.93259749185928</v>
      </c>
    </row>
    <row r="553" spans="1:11">
      <c r="A553">
        <v>551</v>
      </c>
      <c r="B553">
        <v>16.7955414447379</v>
      </c>
      <c r="C553">
        <v>1484.13513529861</v>
      </c>
      <c r="D553">
        <v>0.433523565351736</v>
      </c>
      <c r="E553">
        <v>128.582709226863</v>
      </c>
      <c r="F553">
        <v>23.9927038369572</v>
      </c>
      <c r="G553">
        <v>2452.70637489799</v>
      </c>
      <c r="H553">
        <v>0.689310409484875</v>
      </c>
      <c r="I553">
        <v>0.559586282602256</v>
      </c>
      <c r="J553">
        <v>23.1933954487611</v>
      </c>
      <c r="K553">
        <v>2.93259749185928</v>
      </c>
    </row>
    <row r="554" spans="1:11">
      <c r="A554">
        <v>552</v>
      </c>
      <c r="B554">
        <v>16.7954019531417</v>
      </c>
      <c r="C554">
        <v>1484.12606257444</v>
      </c>
      <c r="D554">
        <v>0.433523649029734</v>
      </c>
      <c r="E554">
        <v>128.582060207967</v>
      </c>
      <c r="F554">
        <v>23.9928498463653</v>
      </c>
      <c r="G554">
        <v>2452.72197939857</v>
      </c>
      <c r="H554">
        <v>0.689308896521961</v>
      </c>
      <c r="I554">
        <v>0.559585054994059</v>
      </c>
      <c r="J554">
        <v>23.1933729782963</v>
      </c>
      <c r="K554">
        <v>2.93259749185928</v>
      </c>
    </row>
    <row r="555" spans="1:11">
      <c r="A555">
        <v>553</v>
      </c>
      <c r="B555">
        <v>16.795540793382</v>
      </c>
      <c r="C555">
        <v>1484.13465799035</v>
      </c>
      <c r="D555">
        <v>0.433523633400466</v>
      </c>
      <c r="E555">
        <v>128.582688350098</v>
      </c>
      <c r="F555">
        <v>23.9927118894771</v>
      </c>
      <c r="G555">
        <v>2452.70784830487</v>
      </c>
      <c r="H555">
        <v>0.689310360711499</v>
      </c>
      <c r="I555">
        <v>0.559586243029711</v>
      </c>
      <c r="J555">
        <v>23.1933912341888</v>
      </c>
      <c r="K555">
        <v>2.93259749185928</v>
      </c>
    </row>
    <row r="556" spans="1:11">
      <c r="A556">
        <v>554</v>
      </c>
      <c r="B556">
        <v>16.7955528274506</v>
      </c>
      <c r="C556">
        <v>1484.13415909015</v>
      </c>
      <c r="D556">
        <v>0.433523773343226</v>
      </c>
      <c r="E556">
        <v>128.582641106512</v>
      </c>
      <c r="F556">
        <v>23.9927194191737</v>
      </c>
      <c r="G556">
        <v>2452.70787461754</v>
      </c>
      <c r="H556">
        <v>0.689309585631962</v>
      </c>
      <c r="I556">
        <v>0.559585614123106</v>
      </c>
      <c r="J556">
        <v>23.19339200439</v>
      </c>
      <c r="K556">
        <v>2.93259749185928</v>
      </c>
    </row>
    <row r="557" spans="1:11">
      <c r="A557">
        <v>555</v>
      </c>
      <c r="B557">
        <v>16.7955598911114</v>
      </c>
      <c r="C557">
        <v>1484.13503688135</v>
      </c>
      <c r="D557">
        <v>0.433523779865773</v>
      </c>
      <c r="E557">
        <v>128.5826862632</v>
      </c>
      <c r="F557">
        <v>23.9927069837274</v>
      </c>
      <c r="G557">
        <v>2452.70688307691</v>
      </c>
      <c r="H557">
        <v>0.689309696700426</v>
      </c>
      <c r="I557">
        <v>0.559585704243499</v>
      </c>
      <c r="J557">
        <v>23.1933982811505</v>
      </c>
      <c r="K557">
        <v>2.93259749185928</v>
      </c>
    </row>
    <row r="558" spans="1:11">
      <c r="A558">
        <v>556</v>
      </c>
      <c r="B558">
        <v>16.7955386487523</v>
      </c>
      <c r="C558">
        <v>1484.13580314269</v>
      </c>
      <c r="D558">
        <v>0.433523640186723</v>
      </c>
      <c r="E558">
        <v>128.582729201097</v>
      </c>
      <c r="F558">
        <v>23.9926847262759</v>
      </c>
      <c r="G558">
        <v>2452.70241784675</v>
      </c>
      <c r="H558">
        <v>0.689310347198377</v>
      </c>
      <c r="I558">
        <v>0.559586232054618</v>
      </c>
      <c r="J558">
        <v>23.1934033374407</v>
      </c>
      <c r="K558">
        <v>2.93259749185928</v>
      </c>
    </row>
    <row r="559" spans="1:11">
      <c r="A559">
        <v>557</v>
      </c>
      <c r="B559">
        <v>16.795495289469</v>
      </c>
      <c r="C559">
        <v>1484.13230468178</v>
      </c>
      <c r="D559">
        <v>0.433523644081189</v>
      </c>
      <c r="E559">
        <v>128.582490854589</v>
      </c>
      <c r="F559">
        <v>23.992740130331</v>
      </c>
      <c r="G559">
        <v>2452.70797179119</v>
      </c>
      <c r="H559">
        <v>0.689309439648295</v>
      </c>
      <c r="I559">
        <v>0.559585495666876</v>
      </c>
      <c r="J559">
        <v>23.1933919700954</v>
      </c>
      <c r="K559">
        <v>2.93259749185928</v>
      </c>
    </row>
    <row r="560" spans="1:11">
      <c r="A560">
        <v>558</v>
      </c>
      <c r="B560">
        <v>16.7954792609477</v>
      </c>
      <c r="C560">
        <v>1484.1317987915</v>
      </c>
      <c r="D560">
        <v>0.433523729411557</v>
      </c>
      <c r="E560">
        <v>128.582463406701</v>
      </c>
      <c r="F560">
        <v>23.9927478464946</v>
      </c>
      <c r="G560">
        <v>2452.70614914908</v>
      </c>
      <c r="H560">
        <v>0.689309249984953</v>
      </c>
      <c r="I560">
        <v>0.559585341768937</v>
      </c>
      <c r="J560">
        <v>23.1933892357292</v>
      </c>
      <c r="K560">
        <v>2.93259749185928</v>
      </c>
    </row>
    <row r="561" spans="1:11">
      <c r="A561">
        <v>559</v>
      </c>
      <c r="B561">
        <v>16.7954872443224</v>
      </c>
      <c r="C561">
        <v>1484.13203280263</v>
      </c>
      <c r="D561">
        <v>0.433523512999177</v>
      </c>
      <c r="E561">
        <v>128.582485400466</v>
      </c>
      <c r="F561">
        <v>23.9927447054485</v>
      </c>
      <c r="G561">
        <v>2452.70528383125</v>
      </c>
      <c r="H561">
        <v>0.689309384066349</v>
      </c>
      <c r="I561">
        <v>0.559585450561972</v>
      </c>
      <c r="J561">
        <v>23.1933883215896</v>
      </c>
      <c r="K561">
        <v>2.93259749185928</v>
      </c>
    </row>
    <row r="562" spans="1:11">
      <c r="A562">
        <v>560</v>
      </c>
      <c r="B562">
        <v>16.7956058569977</v>
      </c>
      <c r="C562">
        <v>1484.14226395645</v>
      </c>
      <c r="D562">
        <v>0.433523955089334</v>
      </c>
      <c r="E562">
        <v>128.583178811615</v>
      </c>
      <c r="F562">
        <v>23.9925798572276</v>
      </c>
      <c r="G562">
        <v>2452.69033705219</v>
      </c>
      <c r="H562">
        <v>0.68931159048132</v>
      </c>
      <c r="I562">
        <v>0.559587240848541</v>
      </c>
      <c r="J562">
        <v>23.1934233696049</v>
      </c>
      <c r="K562">
        <v>2.93259749185928</v>
      </c>
    </row>
    <row r="563" spans="1:11">
      <c r="A563">
        <v>561</v>
      </c>
      <c r="B563">
        <v>16.7954696539997</v>
      </c>
      <c r="C563">
        <v>1484.1302736186</v>
      </c>
      <c r="D563">
        <v>0.433523619819762</v>
      </c>
      <c r="E563">
        <v>128.582362653838</v>
      </c>
      <c r="F563">
        <v>23.9927715550734</v>
      </c>
      <c r="G563">
        <v>2452.70894946109</v>
      </c>
      <c r="H563">
        <v>0.689308967628197</v>
      </c>
      <c r="I563">
        <v>0.559585112665942</v>
      </c>
      <c r="J563">
        <v>23.1933830894518</v>
      </c>
      <c r="K563">
        <v>2.93259749185928</v>
      </c>
    </row>
    <row r="564" spans="1:11">
      <c r="A564">
        <v>562</v>
      </c>
      <c r="B564">
        <v>16.7954593726104</v>
      </c>
      <c r="C564">
        <v>1484.12919780559</v>
      </c>
      <c r="D564">
        <v>0.433523637625653</v>
      </c>
      <c r="E564">
        <v>128.582303572091</v>
      </c>
      <c r="F564">
        <v>23.9927902549887</v>
      </c>
      <c r="G564">
        <v>2452.70958970021</v>
      </c>
      <c r="H564">
        <v>0.689308551742522</v>
      </c>
      <c r="I564">
        <v>0.559584775215093</v>
      </c>
      <c r="J564">
        <v>23.1933764324503</v>
      </c>
      <c r="K564">
        <v>2.93259749185928</v>
      </c>
    </row>
    <row r="565" spans="1:11">
      <c r="A565">
        <v>563</v>
      </c>
      <c r="B565">
        <v>16.7954434129685</v>
      </c>
      <c r="C565">
        <v>1484.12678898773</v>
      </c>
      <c r="D565">
        <v>0.433523635943849</v>
      </c>
      <c r="E565">
        <v>128.582135798073</v>
      </c>
      <c r="F565">
        <v>23.9928325245519</v>
      </c>
      <c r="G565">
        <v>2452.7168323942</v>
      </c>
      <c r="H565">
        <v>0.68930826723824</v>
      </c>
      <c r="I565">
        <v>0.559584544377091</v>
      </c>
      <c r="J565">
        <v>23.1933689104185</v>
      </c>
      <c r="K565">
        <v>2.93259749185928</v>
      </c>
    </row>
    <row r="566" spans="1:11">
      <c r="A566">
        <v>564</v>
      </c>
      <c r="B566">
        <v>16.7953777948322</v>
      </c>
      <c r="C566">
        <v>1484.12370940705</v>
      </c>
      <c r="D566">
        <v>0.433523366857154</v>
      </c>
      <c r="E566">
        <v>128.581908564822</v>
      </c>
      <c r="F566">
        <v>23.992881348656</v>
      </c>
      <c r="G566">
        <v>2452.71632885389</v>
      </c>
      <c r="H566">
        <v>0.689307353665819</v>
      </c>
      <c r="I566">
        <v>0.559583803091469</v>
      </c>
      <c r="J566">
        <v>23.1933632502537</v>
      </c>
      <c r="K566">
        <v>2.93259749185928</v>
      </c>
    </row>
    <row r="567" spans="1:11">
      <c r="A567">
        <v>565</v>
      </c>
      <c r="B567">
        <v>16.7954042739713</v>
      </c>
      <c r="C567">
        <v>1484.12521668445</v>
      </c>
      <c r="D567">
        <v>0.433523761176051</v>
      </c>
      <c r="E567">
        <v>128.582016500856</v>
      </c>
      <c r="F567">
        <v>23.9928586816502</v>
      </c>
      <c r="G567">
        <v>2452.71485614685</v>
      </c>
      <c r="H567">
        <v>0.68930725516281</v>
      </c>
      <c r="I567">
        <v>0.559583723163054</v>
      </c>
      <c r="J567">
        <v>23.1933672883841</v>
      </c>
      <c r="K567">
        <v>2.93259749185928</v>
      </c>
    </row>
    <row r="568" spans="1:11">
      <c r="A568">
        <v>566</v>
      </c>
      <c r="B568">
        <v>16.7953223142099</v>
      </c>
      <c r="C568">
        <v>1484.11999334075</v>
      </c>
      <c r="D568">
        <v>0.433523643017787</v>
      </c>
      <c r="E568">
        <v>128.581650381962</v>
      </c>
      <c r="F568">
        <v>23.9929353466709</v>
      </c>
      <c r="G568">
        <v>2452.72383403473</v>
      </c>
      <c r="H568">
        <v>0.689306752969616</v>
      </c>
      <c r="I568">
        <v>0.559583315692792</v>
      </c>
      <c r="J568">
        <v>23.1933525153437</v>
      </c>
      <c r="K568">
        <v>2.93259749185928</v>
      </c>
    </row>
    <row r="569" spans="1:11">
      <c r="A569">
        <v>567</v>
      </c>
      <c r="B569">
        <v>16.795349598027</v>
      </c>
      <c r="C569">
        <v>1484.12233458363</v>
      </c>
      <c r="D569">
        <v>0.433523835890705</v>
      </c>
      <c r="E569">
        <v>128.581803738206</v>
      </c>
      <c r="F569">
        <v>23.9928970341381</v>
      </c>
      <c r="G569">
        <v>2452.72082270014</v>
      </c>
      <c r="H569">
        <v>0.689307103668671</v>
      </c>
      <c r="I569">
        <v>0.559583600248477</v>
      </c>
      <c r="J569">
        <v>23.1933619519073</v>
      </c>
      <c r="K569">
        <v>2.93259749185928</v>
      </c>
    </row>
    <row r="570" spans="1:11">
      <c r="A570">
        <v>568</v>
      </c>
      <c r="B570">
        <v>16.7952662524335</v>
      </c>
      <c r="C570">
        <v>1484.11237091211</v>
      </c>
      <c r="D570">
        <v>0.433524009961318</v>
      </c>
      <c r="E570">
        <v>128.581157340014</v>
      </c>
      <c r="F570">
        <v>23.9930575935313</v>
      </c>
      <c r="G570">
        <v>2452.73894034316</v>
      </c>
      <c r="H570">
        <v>0.689304767664217</v>
      </c>
      <c r="I570">
        <v>0.559581704821521</v>
      </c>
      <c r="J570">
        <v>23.193320862324</v>
      </c>
      <c r="K570">
        <v>2.93259749185928</v>
      </c>
    </row>
    <row r="571" spans="1:11">
      <c r="A571">
        <v>569</v>
      </c>
      <c r="B571">
        <v>16.7953465545724</v>
      </c>
      <c r="C571">
        <v>1484.12196819717</v>
      </c>
      <c r="D571">
        <v>0.433523825394334</v>
      </c>
      <c r="E571">
        <v>128.581777003222</v>
      </c>
      <c r="F571">
        <v>23.9929058566701</v>
      </c>
      <c r="G571">
        <v>2452.72076527078</v>
      </c>
      <c r="H571">
        <v>0.689306779548776</v>
      </c>
      <c r="I571">
        <v>0.559583337252744</v>
      </c>
      <c r="J571">
        <v>23.1933610703846</v>
      </c>
      <c r="K571">
        <v>2.93259749185928</v>
      </c>
    </row>
    <row r="572" spans="1:11">
      <c r="A572">
        <v>570</v>
      </c>
      <c r="B572">
        <v>16.7953303901081</v>
      </c>
      <c r="C572">
        <v>1484.12248698428</v>
      </c>
      <c r="D572">
        <v>0.433523437734464</v>
      </c>
      <c r="E572">
        <v>128.581794155746</v>
      </c>
      <c r="F572">
        <v>23.9928954780271</v>
      </c>
      <c r="G572">
        <v>2452.717799847</v>
      </c>
      <c r="H572">
        <v>0.689307457794256</v>
      </c>
      <c r="I572">
        <v>0.559583887581321</v>
      </c>
      <c r="J572">
        <v>23.1933666652778</v>
      </c>
      <c r="K572">
        <v>2.93259749185928</v>
      </c>
    </row>
    <row r="573" spans="1:11">
      <c r="A573">
        <v>571</v>
      </c>
      <c r="B573">
        <v>16.7953924619487</v>
      </c>
      <c r="C573">
        <v>1484.12452760772</v>
      </c>
      <c r="D573">
        <v>0.433523603827753</v>
      </c>
      <c r="E573">
        <v>128.581975008487</v>
      </c>
      <c r="F573">
        <v>23.992862419335</v>
      </c>
      <c r="G573">
        <v>2452.71611490406</v>
      </c>
      <c r="H573">
        <v>0.68930751574677</v>
      </c>
      <c r="I573">
        <v>0.559583934605488</v>
      </c>
      <c r="J573">
        <v>23.1933636745357</v>
      </c>
      <c r="K573">
        <v>2.93259749185928</v>
      </c>
    </row>
    <row r="574" spans="1:11">
      <c r="A574">
        <v>572</v>
      </c>
      <c r="B574">
        <v>16.7953156908839</v>
      </c>
      <c r="C574">
        <v>1484.11758662132</v>
      </c>
      <c r="D574">
        <v>0.433523859195293</v>
      </c>
      <c r="E574">
        <v>128.581500441469</v>
      </c>
      <c r="F574">
        <v>23.9929752402832</v>
      </c>
      <c r="G574">
        <v>2452.73245285013</v>
      </c>
      <c r="H574">
        <v>0.689306718888414</v>
      </c>
      <c r="I574">
        <v>0.559583288057916</v>
      </c>
      <c r="J574">
        <v>23.1933408188463</v>
      </c>
      <c r="K574">
        <v>2.93259749185928</v>
      </c>
    </row>
    <row r="575" spans="1:11">
      <c r="A575">
        <v>573</v>
      </c>
      <c r="B575">
        <v>16.7953196509117</v>
      </c>
      <c r="C575">
        <v>1484.11687686345</v>
      </c>
      <c r="D575">
        <v>0.433523987054276</v>
      </c>
      <c r="E575">
        <v>128.581459546283</v>
      </c>
      <c r="F575">
        <v>23.9929868709097</v>
      </c>
      <c r="G575">
        <v>2452.73405763648</v>
      </c>
      <c r="H575">
        <v>0.689306365765777</v>
      </c>
      <c r="I575">
        <v>0.559583001533822</v>
      </c>
      <c r="J575">
        <v>23.1933365572706</v>
      </c>
      <c r="K575">
        <v>2.93259749185928</v>
      </c>
    </row>
    <row r="576" spans="1:11">
      <c r="A576">
        <v>574</v>
      </c>
      <c r="B576">
        <v>16.7952780501173</v>
      </c>
      <c r="C576">
        <v>1484.11582375433</v>
      </c>
      <c r="D576">
        <v>0.433523819868485</v>
      </c>
      <c r="E576">
        <v>128.581395109079</v>
      </c>
      <c r="F576">
        <v>23.9930026535518</v>
      </c>
      <c r="G576">
        <v>2452.73587068901</v>
      </c>
      <c r="H576">
        <v>0.689306941224969</v>
      </c>
      <c r="I576">
        <v>0.559583468469479</v>
      </c>
      <c r="J576">
        <v>23.1933322208178</v>
      </c>
      <c r="K576">
        <v>2.93259749185928</v>
      </c>
    </row>
    <row r="577" spans="1:11">
      <c r="A577">
        <v>575</v>
      </c>
      <c r="B577">
        <v>16.7953097486117</v>
      </c>
      <c r="C577">
        <v>1484.11856727397</v>
      </c>
      <c r="D577">
        <v>0.433523793101357</v>
      </c>
      <c r="E577">
        <v>128.581552666046</v>
      </c>
      <c r="F577">
        <v>23.9929555911436</v>
      </c>
      <c r="G577">
        <v>2452.7295282715</v>
      </c>
      <c r="H577">
        <v>0.689307122411789</v>
      </c>
      <c r="I577">
        <v>0.559583615474932</v>
      </c>
      <c r="J577">
        <v>23.1933476177606</v>
      </c>
      <c r="K577">
        <v>2.93259749185928</v>
      </c>
    </row>
    <row r="578" spans="1:11">
      <c r="A578">
        <v>576</v>
      </c>
      <c r="B578">
        <v>16.7952694428064</v>
      </c>
      <c r="C578">
        <v>1484.11493204961</v>
      </c>
      <c r="D578">
        <v>0.433523912854536</v>
      </c>
      <c r="E578">
        <v>128.581290383935</v>
      </c>
      <c r="F578">
        <v>23.9930208846238</v>
      </c>
      <c r="G578">
        <v>2452.73745773223</v>
      </c>
      <c r="H578">
        <v>0.689306100428377</v>
      </c>
      <c r="I578">
        <v>0.559582786242345</v>
      </c>
      <c r="J578">
        <v>23.1933390269426</v>
      </c>
      <c r="K578">
        <v>2.93259749185928</v>
      </c>
    </row>
    <row r="579" spans="1:11">
      <c r="A579">
        <v>577</v>
      </c>
      <c r="B579">
        <v>16.7953783602627</v>
      </c>
      <c r="C579">
        <v>1484.12261881586</v>
      </c>
      <c r="D579">
        <v>0.433523866922565</v>
      </c>
      <c r="E579">
        <v>128.581844046431</v>
      </c>
      <c r="F579">
        <v>23.9928952574853</v>
      </c>
      <c r="G579">
        <v>2452.72461758025</v>
      </c>
      <c r="H579">
        <v>0.689307974813426</v>
      </c>
      <c r="I579">
        <v>0.559584307117234</v>
      </c>
      <c r="J579">
        <v>23.1933570577918</v>
      </c>
      <c r="K579">
        <v>2.93259749185928</v>
      </c>
    </row>
    <row r="580" spans="1:11">
      <c r="A580">
        <v>578</v>
      </c>
      <c r="B580">
        <v>16.7954094506904</v>
      </c>
      <c r="C580">
        <v>1484.12558019249</v>
      </c>
      <c r="D580">
        <v>0.433523972796134</v>
      </c>
      <c r="E580">
        <v>128.582048879005</v>
      </c>
      <c r="F580">
        <v>23.9928472403881</v>
      </c>
      <c r="G580">
        <v>2452.72069389968</v>
      </c>
      <c r="H580">
        <v>0.689308792689569</v>
      </c>
      <c r="I580">
        <v>0.559584970746482</v>
      </c>
      <c r="J580">
        <v>23.1933663562701</v>
      </c>
      <c r="K580">
        <v>2.93259749185928</v>
      </c>
    </row>
    <row r="581" spans="1:11">
      <c r="A581">
        <v>579</v>
      </c>
      <c r="B581">
        <v>16.7953497641443</v>
      </c>
      <c r="C581">
        <v>1484.12065605225</v>
      </c>
      <c r="D581">
        <v>0.433523886730475</v>
      </c>
      <c r="E581">
        <v>128.581714497319</v>
      </c>
      <c r="F581">
        <v>23.9929262589298</v>
      </c>
      <c r="G581">
        <v>2452.72637353996</v>
      </c>
      <c r="H581">
        <v>0.689307444931717</v>
      </c>
      <c r="I581">
        <v>0.559583877167816</v>
      </c>
      <c r="J581">
        <v>23.1933499487364</v>
      </c>
      <c r="K581">
        <v>2.93259749185928</v>
      </c>
    </row>
    <row r="582" spans="1:11">
      <c r="A582">
        <v>580</v>
      </c>
      <c r="B582">
        <v>16.7953341486927</v>
      </c>
      <c r="C582">
        <v>1484.11845529319</v>
      </c>
      <c r="D582">
        <v>0.433523376482157</v>
      </c>
      <c r="E582">
        <v>128.581566727729</v>
      </c>
      <c r="F582">
        <v>23.9929635174343</v>
      </c>
      <c r="G582">
        <v>2452.73177097259</v>
      </c>
      <c r="H582">
        <v>0.689307595981652</v>
      </c>
      <c r="I582">
        <v>0.559583999742331</v>
      </c>
      <c r="J582">
        <v>23.1933410808651</v>
      </c>
      <c r="K582">
        <v>2.93259749185928</v>
      </c>
    </row>
    <row r="583" spans="1:11">
      <c r="A583">
        <v>581</v>
      </c>
      <c r="B583">
        <v>16.7953935937084</v>
      </c>
      <c r="C583">
        <v>1484.12421752768</v>
      </c>
      <c r="D583">
        <v>0.433523985633781</v>
      </c>
      <c r="E583">
        <v>128.581945459492</v>
      </c>
      <c r="F583">
        <v>23.9928695591638</v>
      </c>
      <c r="G583">
        <v>2452.72262903688</v>
      </c>
      <c r="H583">
        <v>0.689308314833605</v>
      </c>
      <c r="I583">
        <v>0.559584583009151</v>
      </c>
      <c r="J583">
        <v>23.1933642194885</v>
      </c>
      <c r="K583">
        <v>2.93259749185928</v>
      </c>
    </row>
    <row r="584" spans="1:11">
      <c r="A584">
        <v>582</v>
      </c>
      <c r="B584">
        <v>16.7954153505163</v>
      </c>
      <c r="C584">
        <v>1484.12399499618</v>
      </c>
      <c r="D584">
        <v>0.433524655677195</v>
      </c>
      <c r="E584">
        <v>128.581952287157</v>
      </c>
      <c r="F584">
        <v>23.9928764281715</v>
      </c>
      <c r="G584">
        <v>2452.72508826846</v>
      </c>
      <c r="H584">
        <v>0.689307517420417</v>
      </c>
      <c r="I584">
        <v>0.55958393598663</v>
      </c>
      <c r="J584">
        <v>23.1933586848532</v>
      </c>
      <c r="K584">
        <v>2.93259749185928</v>
      </c>
    </row>
    <row r="585" spans="1:11">
      <c r="A585">
        <v>583</v>
      </c>
      <c r="B585">
        <v>16.7953476352685</v>
      </c>
      <c r="C585">
        <v>1484.11974780614</v>
      </c>
      <c r="D585">
        <v>0.433523714064708</v>
      </c>
      <c r="E585">
        <v>128.581650139503</v>
      </c>
      <c r="F585">
        <v>23.9929399913169</v>
      </c>
      <c r="G585">
        <v>2452.72925017662</v>
      </c>
      <c r="H585">
        <v>0.689307495206661</v>
      </c>
      <c r="I585">
        <v>0.559583917966641</v>
      </c>
      <c r="J585">
        <v>23.1933468484767</v>
      </c>
      <c r="K585">
        <v>2.93259749185928</v>
      </c>
    </row>
    <row r="586" spans="1:11">
      <c r="A586">
        <v>584</v>
      </c>
      <c r="B586">
        <v>16.7954923540693</v>
      </c>
      <c r="C586">
        <v>1484.12902626534</v>
      </c>
      <c r="D586">
        <v>0.43352414445971</v>
      </c>
      <c r="E586">
        <v>128.582289967343</v>
      </c>
      <c r="F586">
        <v>23.9927967790569</v>
      </c>
      <c r="G586">
        <v>2452.71773269846</v>
      </c>
      <c r="H586">
        <v>0.689308859735101</v>
      </c>
      <c r="I586">
        <v>0.559585025141536</v>
      </c>
      <c r="J586">
        <v>23.1933755491887</v>
      </c>
      <c r="K586">
        <v>2.93259749185928</v>
      </c>
    </row>
    <row r="587" spans="1:11">
      <c r="A587">
        <v>585</v>
      </c>
      <c r="B587">
        <v>16.795357139232</v>
      </c>
      <c r="C587">
        <v>1484.12174777287</v>
      </c>
      <c r="D587">
        <v>0.433523721085396</v>
      </c>
      <c r="E587">
        <v>128.581774162905</v>
      </c>
      <c r="F587">
        <v>23.9929095051853</v>
      </c>
      <c r="G587">
        <v>2452.72526659868</v>
      </c>
      <c r="H587">
        <v>0.689307947687973</v>
      </c>
      <c r="I587">
        <v>0.559584285106973</v>
      </c>
      <c r="J587">
        <v>23.1933565383161</v>
      </c>
      <c r="K587">
        <v>2.93259749185928</v>
      </c>
    </row>
    <row r="588" spans="1:11">
      <c r="A588">
        <v>586</v>
      </c>
      <c r="B588">
        <v>16.7954316752352</v>
      </c>
      <c r="C588">
        <v>1484.12902991164</v>
      </c>
      <c r="D588">
        <v>0.433523746991641</v>
      </c>
      <c r="E588">
        <v>128.582253866899</v>
      </c>
      <c r="F588">
        <v>23.9927912509781</v>
      </c>
      <c r="G588">
        <v>2452.71331878772</v>
      </c>
      <c r="H588">
        <v>0.689309816152423</v>
      </c>
      <c r="I588">
        <v>0.559585801181109</v>
      </c>
      <c r="J588">
        <v>23.1933843290605</v>
      </c>
      <c r="K588">
        <v>2.93259749185928</v>
      </c>
    </row>
    <row r="589" spans="1:11">
      <c r="A589">
        <v>587</v>
      </c>
      <c r="B589">
        <v>16.7954248231812</v>
      </c>
      <c r="C589">
        <v>1484.12578632479</v>
      </c>
      <c r="D589">
        <v>0.433523682830226</v>
      </c>
      <c r="E589">
        <v>128.582073933075</v>
      </c>
      <c r="F589">
        <v>23.9928435522923</v>
      </c>
      <c r="G589">
        <v>2452.7186274088</v>
      </c>
      <c r="H589">
        <v>0.689308688104553</v>
      </c>
      <c r="I589">
        <v>0.559584885879704</v>
      </c>
      <c r="J589">
        <v>23.1933640242836</v>
      </c>
      <c r="K589">
        <v>2.93259749185928</v>
      </c>
    </row>
    <row r="590" spans="1:11">
      <c r="A590">
        <v>588</v>
      </c>
      <c r="B590">
        <v>16.7953661760178</v>
      </c>
      <c r="C590">
        <v>1484.12240907772</v>
      </c>
      <c r="D590">
        <v>0.433523811131233</v>
      </c>
      <c r="E590">
        <v>128.581823994152</v>
      </c>
      <c r="F590">
        <v>23.9928980110889</v>
      </c>
      <c r="G590">
        <v>2452.72333162047</v>
      </c>
      <c r="H590">
        <v>0.689307857804898</v>
      </c>
      <c r="I590">
        <v>0.559584212172376</v>
      </c>
      <c r="J590">
        <v>23.1933578822432</v>
      </c>
      <c r="K590">
        <v>2.93259749185928</v>
      </c>
    </row>
    <row r="591" spans="1:11">
      <c r="A591">
        <v>589</v>
      </c>
      <c r="B591">
        <v>16.795419919303</v>
      </c>
      <c r="C591">
        <v>1484.12778740118</v>
      </c>
      <c r="D591">
        <v>0.433523989456183</v>
      </c>
      <c r="E591">
        <v>128.582184626836</v>
      </c>
      <c r="F591">
        <v>23.9928082252954</v>
      </c>
      <c r="G591">
        <v>2452.714416615</v>
      </c>
      <c r="H591">
        <v>0.689309031475792</v>
      </c>
      <c r="I591">
        <v>0.559585164486227</v>
      </c>
      <c r="J591">
        <v>23.1933773346544</v>
      </c>
      <c r="K591">
        <v>2.93259749185928</v>
      </c>
    </row>
    <row r="592" spans="1:11">
      <c r="A592">
        <v>590</v>
      </c>
      <c r="B592">
        <v>16.7953609784651</v>
      </c>
      <c r="C592">
        <v>1484.12093989314</v>
      </c>
      <c r="D592">
        <v>0.433523985723871</v>
      </c>
      <c r="E592">
        <v>128.581731928199</v>
      </c>
      <c r="F592">
        <v>23.9929210744669</v>
      </c>
      <c r="G592">
        <v>2452.72807313244</v>
      </c>
      <c r="H592">
        <v>0.68930759446378</v>
      </c>
      <c r="I592">
        <v>0.55958399850345</v>
      </c>
      <c r="J592">
        <v>23.19335102224</v>
      </c>
      <c r="K592">
        <v>2.93259749185928</v>
      </c>
    </row>
    <row r="593" spans="1:11">
      <c r="A593">
        <v>591</v>
      </c>
      <c r="B593">
        <v>16.795358134043</v>
      </c>
      <c r="C593">
        <v>1484.11961769728</v>
      </c>
      <c r="D593">
        <v>0.433523811155128</v>
      </c>
      <c r="E593">
        <v>128.581654206591</v>
      </c>
      <c r="F593">
        <v>23.9929445564125</v>
      </c>
      <c r="G593">
        <v>2452.72985523409</v>
      </c>
      <c r="H593">
        <v>0.689307303396278</v>
      </c>
      <c r="I593">
        <v>0.559583762331964</v>
      </c>
      <c r="J593">
        <v>23.193343374918</v>
      </c>
      <c r="K593">
        <v>2.93259749185928</v>
      </c>
    </row>
    <row r="594" spans="1:11">
      <c r="A594">
        <v>592</v>
      </c>
      <c r="B594">
        <v>16.7953534714206</v>
      </c>
      <c r="C594">
        <v>1484.11912329908</v>
      </c>
      <c r="D594">
        <v>0.433523809086634</v>
      </c>
      <c r="E594">
        <v>128.581622019954</v>
      </c>
      <c r="F594">
        <v>23.9929534502201</v>
      </c>
      <c r="G594">
        <v>2452.73075747942</v>
      </c>
      <c r="H594">
        <v>0.689307194351719</v>
      </c>
      <c r="I594">
        <v>0.559583673853488</v>
      </c>
      <c r="J594">
        <v>23.1933413454465</v>
      </c>
      <c r="K594">
        <v>2.93259749185928</v>
      </c>
    </row>
    <row r="595" spans="1:11">
      <c r="A595">
        <v>593</v>
      </c>
      <c r="B595">
        <v>16.7953365604772</v>
      </c>
      <c r="C595">
        <v>1484.1181939941</v>
      </c>
      <c r="D595">
        <v>0.433523779682349</v>
      </c>
      <c r="E595">
        <v>128.581567341274</v>
      </c>
      <c r="F595">
        <v>23.9929673747192</v>
      </c>
      <c r="G595">
        <v>2452.73290285907</v>
      </c>
      <c r="H595">
        <v>0.689307302376206</v>
      </c>
      <c r="I595">
        <v>0.559583761509558</v>
      </c>
      <c r="J595">
        <v>23.1933365908089</v>
      </c>
      <c r="K595">
        <v>2.93259749185928</v>
      </c>
    </row>
    <row r="596" spans="1:11">
      <c r="A596">
        <v>594</v>
      </c>
      <c r="B596">
        <v>16.7953268973826</v>
      </c>
      <c r="C596">
        <v>1484.11715973032</v>
      </c>
      <c r="D596">
        <v>0.433523793976376</v>
      </c>
      <c r="E596">
        <v>128.581498212537</v>
      </c>
      <c r="F596">
        <v>23.9929838964277</v>
      </c>
      <c r="G596">
        <v>2452.73552418188</v>
      </c>
      <c r="H596">
        <v>0.689307255694044</v>
      </c>
      <c r="I596">
        <v>0.559583723636855</v>
      </c>
      <c r="J596">
        <v>23.1933327430177</v>
      </c>
      <c r="K596">
        <v>2.93259749185928</v>
      </c>
    </row>
    <row r="597" spans="1:11">
      <c r="A597">
        <v>595</v>
      </c>
      <c r="B597">
        <v>16.7953063318081</v>
      </c>
      <c r="C597">
        <v>1484.11639747452</v>
      </c>
      <c r="D597">
        <v>0.433523778127961</v>
      </c>
      <c r="E597">
        <v>128.581430483652</v>
      </c>
      <c r="F597">
        <v>23.9929980390089</v>
      </c>
      <c r="G597">
        <v>2452.73558202814</v>
      </c>
      <c r="H597">
        <v>0.689306738025405</v>
      </c>
      <c r="I597">
        <v>0.559583303593145</v>
      </c>
      <c r="J597">
        <v>23.19333423185</v>
      </c>
      <c r="K597">
        <v>2.93259749185928</v>
      </c>
    </row>
    <row r="598" spans="1:11">
      <c r="A598">
        <v>596</v>
      </c>
      <c r="B598">
        <v>16.7952774110823</v>
      </c>
      <c r="C598">
        <v>1484.11446170611</v>
      </c>
      <c r="D598">
        <v>0.433523645661302</v>
      </c>
      <c r="E598">
        <v>128.581298281837</v>
      </c>
      <c r="F598">
        <v>23.9930285191014</v>
      </c>
      <c r="G598">
        <v>2452.73809004168</v>
      </c>
      <c r="H598">
        <v>0.689306486261151</v>
      </c>
      <c r="I598">
        <v>0.55958309931317</v>
      </c>
      <c r="J598">
        <v>23.1933278855455</v>
      </c>
      <c r="K598">
        <v>2.93259749185928</v>
      </c>
    </row>
    <row r="599" spans="1:11">
      <c r="A599">
        <v>597</v>
      </c>
      <c r="B599">
        <v>16.7953329822825</v>
      </c>
      <c r="C599">
        <v>1484.11689730155</v>
      </c>
      <c r="D599">
        <v>0.433523701396096</v>
      </c>
      <c r="E599">
        <v>128.581473348237</v>
      </c>
      <c r="F599">
        <v>23.9929930848393</v>
      </c>
      <c r="G599">
        <v>2452.73679507578</v>
      </c>
      <c r="H599">
        <v>0.68930684528329</v>
      </c>
      <c r="I599">
        <v>0.559583390626462</v>
      </c>
      <c r="J599">
        <v>23.1933333146089</v>
      </c>
      <c r="K599">
        <v>2.93259749185928</v>
      </c>
    </row>
    <row r="600" spans="1:11">
      <c r="A600">
        <v>598</v>
      </c>
      <c r="B600">
        <v>16.7953289354775</v>
      </c>
      <c r="C600">
        <v>1484.1171780377</v>
      </c>
      <c r="D600">
        <v>0.433523519604126</v>
      </c>
      <c r="E600">
        <v>128.581486185129</v>
      </c>
      <c r="F600">
        <v>23.9929876843119</v>
      </c>
      <c r="G600">
        <v>2452.73561398122</v>
      </c>
      <c r="H600">
        <v>0.68930711591066</v>
      </c>
      <c r="I600">
        <v>0.559583610213956</v>
      </c>
      <c r="J600">
        <v>23.1933356012071</v>
      </c>
      <c r="K600">
        <v>2.93259749185928</v>
      </c>
    </row>
    <row r="601" spans="1:11">
      <c r="A601">
        <v>599</v>
      </c>
      <c r="B601">
        <v>16.7953731886872</v>
      </c>
      <c r="C601">
        <v>1484.11996378367</v>
      </c>
      <c r="D601">
        <v>0.433523899980872</v>
      </c>
      <c r="E601">
        <v>128.581678425483</v>
      </c>
      <c r="F601">
        <v>23.992945621885</v>
      </c>
      <c r="G601">
        <v>2452.73311864083</v>
      </c>
      <c r="H601">
        <v>0.689307444552965</v>
      </c>
      <c r="I601">
        <v>0.559583876875284</v>
      </c>
      <c r="J601">
        <v>23.1933442834254</v>
      </c>
      <c r="K601">
        <v>2.93259749185928</v>
      </c>
    </row>
    <row r="602" spans="1:11">
      <c r="A602">
        <v>600</v>
      </c>
      <c r="B602">
        <v>16.795362472823</v>
      </c>
      <c r="C602">
        <v>1484.11939250395</v>
      </c>
      <c r="D602">
        <v>0.433523848033442</v>
      </c>
      <c r="E602">
        <v>128.581635281227</v>
      </c>
      <c r="F602">
        <v>23.9929541590259</v>
      </c>
      <c r="G602">
        <v>2452.73355004806</v>
      </c>
      <c r="H602">
        <v>0.689307335974237</v>
      </c>
      <c r="I602">
        <v>0.559583788773181</v>
      </c>
      <c r="J602">
        <v>23.1933433894657</v>
      </c>
      <c r="K602">
        <v>2.93259749185928</v>
      </c>
    </row>
    <row r="603" spans="1:11">
      <c r="A603">
        <v>601</v>
      </c>
      <c r="B603">
        <v>16.7953677152874</v>
      </c>
      <c r="C603">
        <v>1484.12054129243</v>
      </c>
      <c r="D603">
        <v>0.433523883313111</v>
      </c>
      <c r="E603">
        <v>128.581708285487</v>
      </c>
      <c r="F603">
        <v>23.9929341833649</v>
      </c>
      <c r="G603">
        <v>2452.73208530669</v>
      </c>
      <c r="H603">
        <v>0.689307728452465</v>
      </c>
      <c r="I603">
        <v>0.559584107232287</v>
      </c>
      <c r="J603">
        <v>23.1933486118916</v>
      </c>
      <c r="K603">
        <v>2.93259749185928</v>
      </c>
    </row>
    <row r="604" spans="1:11">
      <c r="A604">
        <v>602</v>
      </c>
      <c r="B604">
        <v>16.7953583274738</v>
      </c>
      <c r="C604">
        <v>1484.11939255743</v>
      </c>
      <c r="D604">
        <v>0.433523913224888</v>
      </c>
      <c r="E604">
        <v>128.581630841451</v>
      </c>
      <c r="F604">
        <v>23.9929525985277</v>
      </c>
      <c r="G604">
        <v>2452.73438056008</v>
      </c>
      <c r="H604">
        <v>0.689307400978905</v>
      </c>
      <c r="I604">
        <v>0.559583841520547</v>
      </c>
      <c r="J604">
        <v>23.1933445385924</v>
      </c>
      <c r="K604">
        <v>2.93259749185928</v>
      </c>
    </row>
    <row r="605" spans="1:11">
      <c r="A605">
        <v>603</v>
      </c>
      <c r="B605">
        <v>16.7953482624549</v>
      </c>
      <c r="C605">
        <v>1484.11713026977</v>
      </c>
      <c r="D605">
        <v>0.433524123823263</v>
      </c>
      <c r="E605">
        <v>128.581491696092</v>
      </c>
      <c r="F605">
        <v>23.9929912339647</v>
      </c>
      <c r="G605">
        <v>2452.73923257144</v>
      </c>
      <c r="H605">
        <v>0.689306576165712</v>
      </c>
      <c r="I605">
        <v>0.559583172267461</v>
      </c>
      <c r="J605">
        <v>23.193333653291</v>
      </c>
      <c r="K605">
        <v>2.93259749185928</v>
      </c>
    </row>
    <row r="606" spans="1:11">
      <c r="A606">
        <v>604</v>
      </c>
      <c r="B606">
        <v>16.795344412164</v>
      </c>
      <c r="C606">
        <v>1484.11860409605</v>
      </c>
      <c r="D606">
        <v>0.433524021732143</v>
      </c>
      <c r="E606">
        <v>128.581569416284</v>
      </c>
      <c r="F606">
        <v>23.992965590486</v>
      </c>
      <c r="G606">
        <v>2452.73617574655</v>
      </c>
      <c r="H606">
        <v>0.689307216274733</v>
      </c>
      <c r="I606">
        <v>0.559583691652223</v>
      </c>
      <c r="J606">
        <v>23.1933438547534</v>
      </c>
      <c r="K606">
        <v>2.93259749185928</v>
      </c>
    </row>
    <row r="607" spans="1:11">
      <c r="A607">
        <v>605</v>
      </c>
      <c r="B607">
        <v>16.7954284286997</v>
      </c>
      <c r="C607">
        <v>1484.12392114042</v>
      </c>
      <c r="D607">
        <v>0.433523997272383</v>
      </c>
      <c r="E607">
        <v>128.581950172312</v>
      </c>
      <c r="F607">
        <v>23.9928814649846</v>
      </c>
      <c r="G607">
        <v>2452.72861946102</v>
      </c>
      <c r="H607">
        <v>0.68930830159112</v>
      </c>
      <c r="I607">
        <v>0.55958457227832</v>
      </c>
      <c r="J607">
        <v>23.1933567909545</v>
      </c>
      <c r="K607">
        <v>2.93259749185928</v>
      </c>
    </row>
    <row r="608" spans="1:11">
      <c r="A608">
        <v>606</v>
      </c>
      <c r="B608">
        <v>16.7953794372573</v>
      </c>
      <c r="C608">
        <v>1484.12134171394</v>
      </c>
      <c r="D608">
        <v>0.433524007650028</v>
      </c>
      <c r="E608">
        <v>128.581764082418</v>
      </c>
      <c r="F608">
        <v>23.992919930612</v>
      </c>
      <c r="G608">
        <v>2452.73093467867</v>
      </c>
      <c r="H608">
        <v>0.689307740176749</v>
      </c>
      <c r="I608">
        <v>0.559584116743765</v>
      </c>
      <c r="J608">
        <v>23.193351072527</v>
      </c>
      <c r="K608">
        <v>2.93259749185928</v>
      </c>
    </row>
    <row r="609" spans="1:11">
      <c r="A609">
        <v>607</v>
      </c>
      <c r="B609">
        <v>16.7954092363949</v>
      </c>
      <c r="C609">
        <v>1484.12533063078</v>
      </c>
      <c r="D609">
        <v>0.433524048448363</v>
      </c>
      <c r="E609">
        <v>128.582023038352</v>
      </c>
      <c r="F609">
        <v>23.9928536202932</v>
      </c>
      <c r="G609">
        <v>2452.72310453306</v>
      </c>
      <c r="H609">
        <v>0.689308620281523</v>
      </c>
      <c r="I609">
        <v>0.559584830855812</v>
      </c>
      <c r="J609">
        <v>23.1933675186593</v>
      </c>
      <c r="K609">
        <v>2.93259749185928</v>
      </c>
    </row>
    <row r="610" spans="1:11">
      <c r="A610">
        <v>608</v>
      </c>
      <c r="B610">
        <v>16.7953966265104</v>
      </c>
      <c r="C610">
        <v>1484.12396625561</v>
      </c>
      <c r="D610">
        <v>0.433523984747781</v>
      </c>
      <c r="E610">
        <v>128.581932068394</v>
      </c>
      <c r="F610">
        <v>23.9928749818939</v>
      </c>
      <c r="G610">
        <v>2452.72563153025</v>
      </c>
      <c r="H610">
        <v>0.689308408784166</v>
      </c>
      <c r="I610">
        <v>0.559584659248829</v>
      </c>
      <c r="J610">
        <v>23.1933623523404</v>
      </c>
      <c r="K610">
        <v>2.93259749185928</v>
      </c>
    </row>
    <row r="611" spans="1:11">
      <c r="A611">
        <v>609</v>
      </c>
      <c r="B611">
        <v>16.7953944765917</v>
      </c>
      <c r="C611">
        <v>1484.12472912976</v>
      </c>
      <c r="D611">
        <v>0.433523926207343</v>
      </c>
      <c r="E611">
        <v>128.581976905463</v>
      </c>
      <c r="F611">
        <v>23.9928624252165</v>
      </c>
      <c r="G611">
        <v>2452.72207056738</v>
      </c>
      <c r="H611">
        <v>0.689308381765098</v>
      </c>
      <c r="I611">
        <v>0.559584637318639</v>
      </c>
      <c r="J611">
        <v>23.1933667414016</v>
      </c>
      <c r="K611">
        <v>2.93259749185928</v>
      </c>
    </row>
    <row r="612" spans="1:11">
      <c r="A612">
        <v>610</v>
      </c>
      <c r="B612">
        <v>16.7953769158357</v>
      </c>
      <c r="C612">
        <v>1484.12169728037</v>
      </c>
      <c r="D612">
        <v>0.433524051849696</v>
      </c>
      <c r="E612">
        <v>128.5817842321</v>
      </c>
      <c r="F612">
        <v>23.9929109701441</v>
      </c>
      <c r="G612">
        <v>2452.72997421954</v>
      </c>
      <c r="H612">
        <v>0.689307897713406</v>
      </c>
      <c r="I612">
        <v>0.559584244568319</v>
      </c>
      <c r="J612">
        <v>23.1933531869157</v>
      </c>
      <c r="K612">
        <v>2.93259749185928</v>
      </c>
    </row>
    <row r="613" spans="1:11">
      <c r="A613">
        <v>611</v>
      </c>
      <c r="B613">
        <v>16.7954099588984</v>
      </c>
      <c r="C613">
        <v>1484.1253228203</v>
      </c>
      <c r="D613">
        <v>0.433524252357441</v>
      </c>
      <c r="E613">
        <v>128.582019224652</v>
      </c>
      <c r="F613">
        <v>23.9928516634656</v>
      </c>
      <c r="G613">
        <v>2452.72493659173</v>
      </c>
      <c r="H613">
        <v>0.68930865409815</v>
      </c>
      <c r="I613">
        <v>0.559584858298174</v>
      </c>
      <c r="J613">
        <v>23.1933683327972</v>
      </c>
      <c r="K613">
        <v>2.93259749185928</v>
      </c>
    </row>
    <row r="614" spans="1:11">
      <c r="A614">
        <v>612</v>
      </c>
      <c r="B614">
        <v>16.7953847981257</v>
      </c>
      <c r="C614">
        <v>1484.12312009413</v>
      </c>
      <c r="D614">
        <v>0.433523969154526</v>
      </c>
      <c r="E614">
        <v>128.581879731247</v>
      </c>
      <c r="F614">
        <v>23.9928888841148</v>
      </c>
      <c r="G614">
        <v>2452.7273881238</v>
      </c>
      <c r="H614">
        <v>0.689308370017795</v>
      </c>
      <c r="I614">
        <v>0.559584627796389</v>
      </c>
      <c r="J614">
        <v>23.193358434904</v>
      </c>
      <c r="K614">
        <v>2.93259749185928</v>
      </c>
    </row>
    <row r="615" spans="1:11">
      <c r="A615">
        <v>613</v>
      </c>
      <c r="B615">
        <v>16.795414506805</v>
      </c>
      <c r="C615">
        <v>1484.12480105309</v>
      </c>
      <c r="D615">
        <v>0.433524041658716</v>
      </c>
      <c r="E615">
        <v>128.581989266813</v>
      </c>
      <c r="F615">
        <v>23.9928640410399</v>
      </c>
      <c r="G615">
        <v>2452.72474379368</v>
      </c>
      <c r="H615">
        <v>0.689308427191185</v>
      </c>
      <c r="I615">
        <v>0.559584674183243</v>
      </c>
      <c r="J615">
        <v>23.1933647957226</v>
      </c>
      <c r="K615">
        <v>2.93259749185928</v>
      </c>
    </row>
    <row r="616" spans="1:11">
      <c r="A616">
        <v>614</v>
      </c>
      <c r="B616">
        <v>16.7953964771625</v>
      </c>
      <c r="C616">
        <v>1484.12348942967</v>
      </c>
      <c r="D616">
        <v>0.433524048452204</v>
      </c>
      <c r="E616">
        <v>128.58189439063</v>
      </c>
      <c r="F616">
        <v>23.9928858378138</v>
      </c>
      <c r="G616">
        <v>2452.72726299627</v>
      </c>
      <c r="H616">
        <v>0.689308160377359</v>
      </c>
      <c r="I616">
        <v>0.559584457692287</v>
      </c>
      <c r="J616">
        <v>23.1933617740077</v>
      </c>
      <c r="K616">
        <v>2.93259749185928</v>
      </c>
    </row>
    <row r="617" spans="1:11">
      <c r="A617">
        <v>615</v>
      </c>
      <c r="B617">
        <v>16.7954349050341</v>
      </c>
      <c r="C617">
        <v>1484.1253578299</v>
      </c>
      <c r="D617">
        <v>0.433524118518795</v>
      </c>
      <c r="E617">
        <v>128.582038428929</v>
      </c>
      <c r="F617">
        <v>23.9928546526175</v>
      </c>
      <c r="G617">
        <v>2452.72610894649</v>
      </c>
      <c r="H617">
        <v>0.689308886316514</v>
      </c>
      <c r="I617">
        <v>0.559585046727753</v>
      </c>
      <c r="J617">
        <v>23.1933636355102</v>
      </c>
      <c r="K617">
        <v>2.93259749185928</v>
      </c>
    </row>
    <row r="618" spans="1:11">
      <c r="A618">
        <v>616</v>
      </c>
      <c r="B618">
        <v>16.7954260036032</v>
      </c>
      <c r="C618">
        <v>1484.12492398526</v>
      </c>
      <c r="D618">
        <v>0.433523994208319</v>
      </c>
      <c r="E618">
        <v>128.58200205808</v>
      </c>
      <c r="F618">
        <v>23.992863573755</v>
      </c>
      <c r="G618">
        <v>2452.72552149143</v>
      </c>
      <c r="H618">
        <v>0.689308464455346</v>
      </c>
      <c r="I618">
        <v>0.559584704421636</v>
      </c>
      <c r="J618">
        <v>23.1933639117195</v>
      </c>
      <c r="K618">
        <v>2.93259749185928</v>
      </c>
    </row>
    <row r="619" spans="1:11">
      <c r="A619">
        <v>617</v>
      </c>
      <c r="B619">
        <v>16.795374924229</v>
      </c>
      <c r="C619">
        <v>1484.12230565477</v>
      </c>
      <c r="D619">
        <v>0.43352383824626</v>
      </c>
      <c r="E619">
        <v>128.581818873875</v>
      </c>
      <c r="F619">
        <v>23.9929031525096</v>
      </c>
      <c r="G619">
        <v>2452.72777477864</v>
      </c>
      <c r="H619">
        <v>0.689308161959727</v>
      </c>
      <c r="I619">
        <v>0.559584458977035</v>
      </c>
      <c r="J619">
        <v>23.1933565883552</v>
      </c>
      <c r="K619">
        <v>2.93259749185928</v>
      </c>
    </row>
    <row r="620" spans="1:11">
      <c r="A620">
        <v>618</v>
      </c>
      <c r="B620">
        <v>16.7953884802814</v>
      </c>
      <c r="C620">
        <v>1484.12374379782</v>
      </c>
      <c r="D620">
        <v>0.433523794222605</v>
      </c>
      <c r="E620">
        <v>128.581910979919</v>
      </c>
      <c r="F620">
        <v>23.9928801693133</v>
      </c>
      <c r="G620">
        <v>2452.72547135564</v>
      </c>
      <c r="H620">
        <v>0.689308590997746</v>
      </c>
      <c r="I620">
        <v>0.559584807099362</v>
      </c>
      <c r="J620">
        <v>23.1933626121442</v>
      </c>
      <c r="K620">
        <v>2.93259749185928</v>
      </c>
    </row>
    <row r="621" spans="1:11">
      <c r="A621">
        <v>619</v>
      </c>
      <c r="B621">
        <v>16.7953575437176</v>
      </c>
      <c r="C621">
        <v>1484.12201067184</v>
      </c>
      <c r="D621">
        <v>0.433523493128252</v>
      </c>
      <c r="E621">
        <v>128.581792046305</v>
      </c>
      <c r="F621">
        <v>23.9929050884065</v>
      </c>
      <c r="G621">
        <v>2452.72620472999</v>
      </c>
      <c r="H621">
        <v>0.689308386826865</v>
      </c>
      <c r="I621">
        <v>0.55958464143266</v>
      </c>
      <c r="J621">
        <v>23.193357121885</v>
      </c>
      <c r="K621">
        <v>2.93259749185928</v>
      </c>
    </row>
    <row r="622" spans="1:11">
      <c r="A622">
        <v>620</v>
      </c>
      <c r="B622">
        <v>16.7953707298909</v>
      </c>
      <c r="C622">
        <v>1484.12252063003</v>
      </c>
      <c r="D622">
        <v>0.433523822887611</v>
      </c>
      <c r="E622">
        <v>128.581828169355</v>
      </c>
      <c r="F622">
        <v>23.9928985230207</v>
      </c>
      <c r="G622">
        <v>2452.72731113074</v>
      </c>
      <c r="H622">
        <v>0.689308290678883</v>
      </c>
      <c r="I622">
        <v>0.55958456342006</v>
      </c>
      <c r="J622">
        <v>23.1933586527215</v>
      </c>
      <c r="K622">
        <v>2.93259749185928</v>
      </c>
    </row>
    <row r="623" spans="1:11">
      <c r="A623">
        <v>621</v>
      </c>
      <c r="B623">
        <v>16.7953751656192</v>
      </c>
      <c r="C623">
        <v>1484.12299110852</v>
      </c>
      <c r="D623">
        <v>0.433523774913975</v>
      </c>
      <c r="E623">
        <v>128.581858633136</v>
      </c>
      <c r="F623">
        <v>23.9928902526558</v>
      </c>
      <c r="G623">
        <v>2452.72492080575</v>
      </c>
      <c r="H623">
        <v>0.689308195999118</v>
      </c>
      <c r="I623">
        <v>0.559584486590143</v>
      </c>
      <c r="J623">
        <v>23.1933605445064</v>
      </c>
      <c r="K623">
        <v>2.93259749185928</v>
      </c>
    </row>
    <row r="624" spans="1:11">
      <c r="A624">
        <v>622</v>
      </c>
      <c r="B624">
        <v>16.7953957465765</v>
      </c>
      <c r="C624">
        <v>1484.1242922905</v>
      </c>
      <c r="D624">
        <v>0.433523781588432</v>
      </c>
      <c r="E624">
        <v>128.581950457286</v>
      </c>
      <c r="F624">
        <v>23.9928707354049</v>
      </c>
      <c r="G624">
        <v>2452.72452370449</v>
      </c>
      <c r="H624">
        <v>0.689308704138354</v>
      </c>
      <c r="I624">
        <v>0.559584898900947</v>
      </c>
      <c r="J624">
        <v>23.1933639512086</v>
      </c>
      <c r="K624">
        <v>2.93259749185928</v>
      </c>
    </row>
    <row r="625" spans="1:11">
      <c r="A625">
        <v>623</v>
      </c>
      <c r="B625">
        <v>16.7954325026929</v>
      </c>
      <c r="C625">
        <v>1484.12556140553</v>
      </c>
      <c r="D625">
        <v>0.433524043636376</v>
      </c>
      <c r="E625">
        <v>128.582055734975</v>
      </c>
      <c r="F625">
        <v>23.9928529470601</v>
      </c>
      <c r="G625">
        <v>2452.72385282003</v>
      </c>
      <c r="H625">
        <v>0.689308571958855</v>
      </c>
      <c r="I625">
        <v>0.559584791649271</v>
      </c>
      <c r="J625">
        <v>23.1933638083613</v>
      </c>
      <c r="K625">
        <v>2.93259749185928</v>
      </c>
    </row>
    <row r="626" spans="1:11">
      <c r="A626">
        <v>624</v>
      </c>
      <c r="B626">
        <v>16.7953671668781</v>
      </c>
      <c r="C626">
        <v>1484.12206333539</v>
      </c>
      <c r="D626">
        <v>0.43352388764416</v>
      </c>
      <c r="E626">
        <v>128.581793205402</v>
      </c>
      <c r="F626">
        <v>23.9929070759879</v>
      </c>
      <c r="G626">
        <v>2452.72836039632</v>
      </c>
      <c r="H626">
        <v>0.689308107051718</v>
      </c>
      <c r="I626">
        <v>0.559584414424549</v>
      </c>
      <c r="J626">
        <v>23.1933579750758</v>
      </c>
      <c r="K626">
        <v>2.93259749185928</v>
      </c>
    </row>
    <row r="627" spans="1:11">
      <c r="A627">
        <v>625</v>
      </c>
      <c r="B627">
        <v>16.7953533156183</v>
      </c>
      <c r="C627">
        <v>1484.12071094397</v>
      </c>
      <c r="D627">
        <v>0.433524129296191</v>
      </c>
      <c r="E627">
        <v>128.581713582242</v>
      </c>
      <c r="F627">
        <v>23.9929293303926</v>
      </c>
      <c r="G627">
        <v>2452.7310652898</v>
      </c>
      <c r="H627">
        <v>0.689307684149486</v>
      </c>
      <c r="I627">
        <v>0.559584071282337</v>
      </c>
      <c r="J627">
        <v>23.1933509376133</v>
      </c>
      <c r="K627">
        <v>2.93259749185928</v>
      </c>
    </row>
    <row r="628" spans="1:11">
      <c r="A628">
        <v>626</v>
      </c>
      <c r="B628">
        <v>16.7953855691283</v>
      </c>
      <c r="C628">
        <v>1484.12358671466</v>
      </c>
      <c r="D628">
        <v>0.433523811796569</v>
      </c>
      <c r="E628">
        <v>128.581905606866</v>
      </c>
      <c r="F628">
        <v>23.992882511473</v>
      </c>
      <c r="G628">
        <v>2452.72514966399</v>
      </c>
      <c r="H628">
        <v>0.689308506405589</v>
      </c>
      <c r="I628">
        <v>0.559584738459708</v>
      </c>
      <c r="J628">
        <v>23.193361048497</v>
      </c>
      <c r="K628">
        <v>2.93259749185928</v>
      </c>
    </row>
    <row r="629" spans="1:11">
      <c r="A629">
        <v>627</v>
      </c>
      <c r="B629">
        <v>16.7953655292413</v>
      </c>
      <c r="C629">
        <v>1484.12148237536</v>
      </c>
      <c r="D629">
        <v>0.433523792917735</v>
      </c>
      <c r="E629">
        <v>128.581762105878</v>
      </c>
      <c r="F629">
        <v>23.9929169700927</v>
      </c>
      <c r="G629">
        <v>2452.72920243265</v>
      </c>
      <c r="H629">
        <v>0.689308025332025</v>
      </c>
      <c r="I629">
        <v>0.559584348118088</v>
      </c>
      <c r="J629">
        <v>23.1933539383957</v>
      </c>
      <c r="K629">
        <v>2.93259749185928</v>
      </c>
    </row>
    <row r="630" spans="1:11">
      <c r="A630">
        <v>628</v>
      </c>
      <c r="B630">
        <v>16.7953476864014</v>
      </c>
      <c r="C630">
        <v>1484.11915032173</v>
      </c>
      <c r="D630">
        <v>0.433523764261413</v>
      </c>
      <c r="E630">
        <v>128.581611270353</v>
      </c>
      <c r="F630">
        <v>23.9929556812537</v>
      </c>
      <c r="G630">
        <v>2452.73353988106</v>
      </c>
      <c r="H630">
        <v>0.689307490781691</v>
      </c>
      <c r="I630">
        <v>0.559583914386126</v>
      </c>
      <c r="J630">
        <v>23.1933441935862</v>
      </c>
      <c r="K630">
        <v>2.93259749185928</v>
      </c>
    </row>
    <row r="631" spans="1:11">
      <c r="A631">
        <v>629</v>
      </c>
      <c r="B631">
        <v>16.7953617311648</v>
      </c>
      <c r="C631">
        <v>1484.12114548243</v>
      </c>
      <c r="D631">
        <v>0.433523734443249</v>
      </c>
      <c r="E631">
        <v>128.581740549793</v>
      </c>
      <c r="F631">
        <v>23.9929227935102</v>
      </c>
      <c r="G631">
        <v>2452.72932827601</v>
      </c>
      <c r="H631">
        <v>0.689307955330871</v>
      </c>
      <c r="I631">
        <v>0.559584291318583</v>
      </c>
      <c r="J631">
        <v>23.1933524582069</v>
      </c>
      <c r="K631">
        <v>2.93259749185928</v>
      </c>
    </row>
    <row r="632" spans="1:11">
      <c r="A632">
        <v>630</v>
      </c>
      <c r="B632">
        <v>16.7953681702984</v>
      </c>
      <c r="C632">
        <v>1484.12210217305</v>
      </c>
      <c r="D632">
        <v>0.433523781340978</v>
      </c>
      <c r="E632">
        <v>128.581800864814</v>
      </c>
      <c r="F632">
        <v>23.9929065290914</v>
      </c>
      <c r="G632">
        <v>2452.727035114</v>
      </c>
      <c r="H632">
        <v>0.689308028173237</v>
      </c>
      <c r="I632">
        <v>0.55958435041952</v>
      </c>
      <c r="J632">
        <v>23.1933568895349</v>
      </c>
      <c r="K632">
        <v>2.93259749185928</v>
      </c>
    </row>
    <row r="633" spans="1:11">
      <c r="A633">
        <v>631</v>
      </c>
      <c r="B633">
        <v>16.7953757454267</v>
      </c>
      <c r="C633">
        <v>1484.12304489628</v>
      </c>
      <c r="D633">
        <v>0.43352376061178</v>
      </c>
      <c r="E633">
        <v>128.581863339252</v>
      </c>
      <c r="F633">
        <v>23.9928918085094</v>
      </c>
      <c r="G633">
        <v>2452.72529941356</v>
      </c>
      <c r="H633">
        <v>0.68930825828295</v>
      </c>
      <c r="I633">
        <v>0.559584537129914</v>
      </c>
      <c r="J633">
        <v>23.1933604988254</v>
      </c>
      <c r="K633">
        <v>2.93259749185928</v>
      </c>
    </row>
    <row r="634" spans="1:11">
      <c r="A634">
        <v>632</v>
      </c>
      <c r="B634">
        <v>16.795345380116</v>
      </c>
      <c r="C634">
        <v>1484.12006387728</v>
      </c>
      <c r="D634">
        <v>0.433523731550759</v>
      </c>
      <c r="E634">
        <v>128.581668765698</v>
      </c>
      <c r="F634">
        <v>23.9929386050722</v>
      </c>
      <c r="G634">
        <v>2452.73074462412</v>
      </c>
      <c r="H634">
        <v>0.689307744887476</v>
      </c>
      <c r="I634">
        <v>0.559584120564737</v>
      </c>
      <c r="J634">
        <v>23.193348552453</v>
      </c>
      <c r="K634">
        <v>2.93259749185928</v>
      </c>
    </row>
    <row r="635" spans="1:11">
      <c r="A635">
        <v>633</v>
      </c>
      <c r="B635">
        <v>16.7953653247879</v>
      </c>
      <c r="C635">
        <v>1484.12216758928</v>
      </c>
      <c r="D635">
        <v>0.433523775685892</v>
      </c>
      <c r="E635">
        <v>128.581803852701</v>
      </c>
      <c r="F635">
        <v>23.9929051210973</v>
      </c>
      <c r="G635">
        <v>2452.72655932121</v>
      </c>
      <c r="H635">
        <v>0.689308027481211</v>
      </c>
      <c r="I635">
        <v>0.559584349856876</v>
      </c>
      <c r="J635">
        <v>23.1933575723201</v>
      </c>
      <c r="K635">
        <v>2.93259749185928</v>
      </c>
    </row>
    <row r="636" spans="1:11">
      <c r="A636">
        <v>634</v>
      </c>
      <c r="B636">
        <v>16.7953722597379</v>
      </c>
      <c r="C636">
        <v>1484.12237067574</v>
      </c>
      <c r="D636">
        <v>0.433523815912654</v>
      </c>
      <c r="E636">
        <v>128.581823111334</v>
      </c>
      <c r="F636">
        <v>23.9929012451462</v>
      </c>
      <c r="G636">
        <v>2452.72702789588</v>
      </c>
      <c r="H636">
        <v>0.689308218050732</v>
      </c>
      <c r="I636">
        <v>0.559584504489165</v>
      </c>
      <c r="J636">
        <v>23.1933568909293</v>
      </c>
      <c r="K636">
        <v>2.93259749185928</v>
      </c>
    </row>
    <row r="637" spans="1:11">
      <c r="A637">
        <v>635</v>
      </c>
      <c r="B637">
        <v>16.795382872905</v>
      </c>
      <c r="C637">
        <v>1484.12298876979</v>
      </c>
      <c r="D637">
        <v>0.433523802608142</v>
      </c>
      <c r="E637">
        <v>128.581868662674</v>
      </c>
      <c r="F637">
        <v>23.9928913136171</v>
      </c>
      <c r="G637">
        <v>2452.72605959305</v>
      </c>
      <c r="H637">
        <v>0.689308346430555</v>
      </c>
      <c r="I637">
        <v>0.559584608656236</v>
      </c>
      <c r="J637">
        <v>23.1933580629677</v>
      </c>
      <c r="K637">
        <v>2.93259749185928</v>
      </c>
    </row>
    <row r="638" spans="1:11">
      <c r="A638">
        <v>636</v>
      </c>
      <c r="B638">
        <v>16.7953709941222</v>
      </c>
      <c r="C638">
        <v>1484.12153671648</v>
      </c>
      <c r="D638">
        <v>0.433523784091729</v>
      </c>
      <c r="E638">
        <v>128.581769274592</v>
      </c>
      <c r="F638">
        <v>23.99291621039</v>
      </c>
      <c r="G638">
        <v>2452.72928628615</v>
      </c>
      <c r="H638">
        <v>0.68930801512654</v>
      </c>
      <c r="I638">
        <v>0.559584339838893</v>
      </c>
      <c r="J638">
        <v>23.1933532365883</v>
      </c>
      <c r="K638">
        <v>2.93259749185928</v>
      </c>
    </row>
    <row r="639" spans="1:11">
      <c r="A639">
        <v>637</v>
      </c>
      <c r="B639">
        <v>16.7953763454549</v>
      </c>
      <c r="C639">
        <v>1484.1227040244</v>
      </c>
      <c r="D639">
        <v>0.433523755612933</v>
      </c>
      <c r="E639">
        <v>128.581845252279</v>
      </c>
      <c r="F639">
        <v>23.9928955829881</v>
      </c>
      <c r="G639">
        <v>2452.72612809249</v>
      </c>
      <c r="H639">
        <v>0.689308290270446</v>
      </c>
      <c r="I639">
        <v>0.559584563087266</v>
      </c>
      <c r="J639">
        <v>23.1933580612071</v>
      </c>
      <c r="K639">
        <v>2.93259749185928</v>
      </c>
    </row>
    <row r="640" spans="1:11">
      <c r="A640">
        <v>638</v>
      </c>
      <c r="B640">
        <v>16.7953608206233</v>
      </c>
      <c r="C640">
        <v>1484.12160325454</v>
      </c>
      <c r="D640">
        <v>0.43352394752574</v>
      </c>
      <c r="E640">
        <v>128.581769867921</v>
      </c>
      <c r="F640">
        <v>23.992913182628</v>
      </c>
      <c r="G640">
        <v>2452.72805624227</v>
      </c>
      <c r="H640">
        <v>0.68930789043456</v>
      </c>
      <c r="I640">
        <v>0.559584238659286</v>
      </c>
      <c r="J640">
        <v>23.1933547838957</v>
      </c>
      <c r="K640">
        <v>2.93259749185928</v>
      </c>
    </row>
    <row r="641" spans="1:11">
      <c r="A641">
        <v>639</v>
      </c>
      <c r="B641">
        <v>16.7953824820357</v>
      </c>
      <c r="C641">
        <v>1484.12281692993</v>
      </c>
      <c r="D641">
        <v>0.433523913548675</v>
      </c>
      <c r="E641">
        <v>128.581856451917</v>
      </c>
      <c r="F641">
        <v>23.9928948899755</v>
      </c>
      <c r="G641">
        <v>2452.72690308359</v>
      </c>
      <c r="H641">
        <v>0.689308222453602</v>
      </c>
      <c r="I641">
        <v>0.559584508061902</v>
      </c>
      <c r="J641">
        <v>23.1933576920949</v>
      </c>
      <c r="K641">
        <v>2.93259749185928</v>
      </c>
    </row>
    <row r="642" spans="1:11">
      <c r="A642">
        <v>640</v>
      </c>
      <c r="B642">
        <v>16.7953931903308</v>
      </c>
      <c r="C642">
        <v>1484.12373054566</v>
      </c>
      <c r="D642">
        <v>0.433523831820991</v>
      </c>
      <c r="E642">
        <v>128.581920446447</v>
      </c>
      <c r="F642">
        <v>23.9928795774972</v>
      </c>
      <c r="G642">
        <v>2452.72494361713</v>
      </c>
      <c r="H642">
        <v>0.689308445316807</v>
      </c>
      <c r="I642">
        <v>0.559584688892046</v>
      </c>
      <c r="J642">
        <v>23.1933602744207</v>
      </c>
      <c r="K642">
        <v>2.93259749185928</v>
      </c>
    </row>
    <row r="643" spans="1:11">
      <c r="A643">
        <v>641</v>
      </c>
      <c r="B643">
        <v>16.7953830893108</v>
      </c>
      <c r="C643">
        <v>1484.12310078765</v>
      </c>
      <c r="D643">
        <v>0.433523782464373</v>
      </c>
      <c r="E643">
        <v>128.5818771839</v>
      </c>
      <c r="F643">
        <v>23.9928894515622</v>
      </c>
      <c r="G643">
        <v>2452.72571691482</v>
      </c>
      <c r="H643">
        <v>0.689308377547288</v>
      </c>
      <c r="I643">
        <v>0.559584633904503</v>
      </c>
      <c r="J643">
        <v>23.1933582656003</v>
      </c>
      <c r="K643">
        <v>2.93259749185928</v>
      </c>
    </row>
    <row r="644" spans="1:11">
      <c r="A644">
        <v>642</v>
      </c>
      <c r="B644">
        <v>16.7953869968416</v>
      </c>
      <c r="C644">
        <v>1484.12340060244</v>
      </c>
      <c r="D644">
        <v>0.433523931979023</v>
      </c>
      <c r="E644">
        <v>128.581890108587</v>
      </c>
      <c r="F644">
        <v>23.9928850496847</v>
      </c>
      <c r="G644">
        <v>2452.72578018159</v>
      </c>
      <c r="H644">
        <v>0.689308276161074</v>
      </c>
      <c r="I644">
        <v>0.55958455163825</v>
      </c>
      <c r="J644">
        <v>23.193361103279</v>
      </c>
      <c r="K644">
        <v>2.93259749185928</v>
      </c>
    </row>
    <row r="645" spans="1:11">
      <c r="A645">
        <v>643</v>
      </c>
      <c r="B645">
        <v>16.7953953437213</v>
      </c>
      <c r="C645">
        <v>1484.12396279666</v>
      </c>
      <c r="D645">
        <v>0.433523919457851</v>
      </c>
      <c r="E645">
        <v>128.581929226855</v>
      </c>
      <c r="F645">
        <v>23.992876302992</v>
      </c>
      <c r="G645">
        <v>2452.72490274271</v>
      </c>
      <c r="H645">
        <v>0.689308402925632</v>
      </c>
      <c r="I645">
        <v>0.559584654494954</v>
      </c>
      <c r="J645">
        <v>23.1933627043367</v>
      </c>
      <c r="K645">
        <v>2.93259749185928</v>
      </c>
    </row>
    <row r="646" spans="1:11">
      <c r="A646">
        <v>644</v>
      </c>
      <c r="B646">
        <v>16.7954002255187</v>
      </c>
      <c r="C646">
        <v>1484.12491078464</v>
      </c>
      <c r="D646">
        <v>0.433523942213835</v>
      </c>
      <c r="E646">
        <v>128.581986586485</v>
      </c>
      <c r="F646">
        <v>23.9928596742787</v>
      </c>
      <c r="G646">
        <v>2452.72335665004</v>
      </c>
      <c r="H646">
        <v>0.689308635764004</v>
      </c>
      <c r="I646">
        <v>0.559584843419564</v>
      </c>
      <c r="J646">
        <v>23.193367654748</v>
      </c>
      <c r="K646">
        <v>2.93259749185928</v>
      </c>
    </row>
    <row r="647" spans="1:11">
      <c r="A647">
        <v>645</v>
      </c>
      <c r="B647">
        <v>16.7953831494518</v>
      </c>
      <c r="C647">
        <v>1484.12302450869</v>
      </c>
      <c r="D647">
        <v>0.43352394618968</v>
      </c>
      <c r="E647">
        <v>128.581867012339</v>
      </c>
      <c r="F647">
        <v>23.9928910245446</v>
      </c>
      <c r="G647">
        <v>2452.72626138983</v>
      </c>
      <c r="H647">
        <v>0.689308155987239</v>
      </c>
      <c r="I647">
        <v>0.559584454128658</v>
      </c>
      <c r="J647">
        <v>23.1933593365518</v>
      </c>
      <c r="K647">
        <v>2.93259749185928</v>
      </c>
    </row>
    <row r="648" spans="1:11">
      <c r="A648">
        <v>646</v>
      </c>
      <c r="B648">
        <v>16.7954035430966</v>
      </c>
      <c r="C648">
        <v>1484.1252001028</v>
      </c>
      <c r="D648">
        <v>0.433523927000073</v>
      </c>
      <c r="E648">
        <v>128.582009092294</v>
      </c>
      <c r="F648">
        <v>23.9928561213064</v>
      </c>
      <c r="G648">
        <v>2452.72246813225</v>
      </c>
      <c r="H648">
        <v>0.689308717504613</v>
      </c>
      <c r="I648">
        <v>0.559584909743667</v>
      </c>
      <c r="J648">
        <v>23.1933679723332</v>
      </c>
      <c r="K648">
        <v>2.93259749185928</v>
      </c>
    </row>
    <row r="649" spans="1:11">
      <c r="A649">
        <v>647</v>
      </c>
      <c r="B649">
        <v>16.7954011214839</v>
      </c>
      <c r="C649">
        <v>1484.12466853145</v>
      </c>
      <c r="D649">
        <v>0.433523927184059</v>
      </c>
      <c r="E649">
        <v>128.581974753112</v>
      </c>
      <c r="F649">
        <v>23.9928653292868</v>
      </c>
      <c r="G649">
        <v>2452.72345467342</v>
      </c>
      <c r="H649">
        <v>0.689308548467371</v>
      </c>
      <c r="I649">
        <v>0.559584772586942</v>
      </c>
      <c r="J649">
        <v>23.193365715685</v>
      </c>
      <c r="K649">
        <v>2.93259749185928</v>
      </c>
    </row>
    <row r="650" spans="1:11">
      <c r="A650">
        <v>648</v>
      </c>
      <c r="B650">
        <v>16.7953787095069</v>
      </c>
      <c r="C650">
        <v>1484.12260205887</v>
      </c>
      <c r="D650">
        <v>0.43352391779593</v>
      </c>
      <c r="E650">
        <v>128.581840610456</v>
      </c>
      <c r="F650">
        <v>23.9928977658221</v>
      </c>
      <c r="G650">
        <v>2452.72743377943</v>
      </c>
      <c r="H650">
        <v>0.689308228358865</v>
      </c>
      <c r="I650">
        <v>0.55958451285427</v>
      </c>
      <c r="J650">
        <v>23.1933573583734</v>
      </c>
      <c r="K650">
        <v>2.93259749185928</v>
      </c>
    </row>
    <row r="651" spans="1:11">
      <c r="A651">
        <v>649</v>
      </c>
      <c r="B651">
        <v>16.7953703761171</v>
      </c>
      <c r="C651">
        <v>1484.12182368303</v>
      </c>
      <c r="D651">
        <v>0.43352382853373</v>
      </c>
      <c r="E651">
        <v>128.58179035657</v>
      </c>
      <c r="F651">
        <v>23.9929109845541</v>
      </c>
      <c r="G651">
        <v>2452.72794758337</v>
      </c>
      <c r="H651">
        <v>0.689308033160289</v>
      </c>
      <c r="I651">
        <v>0.559584354468871</v>
      </c>
      <c r="J651">
        <v>23.1933540889772</v>
      </c>
      <c r="K651">
        <v>2.93259749185928</v>
      </c>
    </row>
    <row r="652" spans="1:11">
      <c r="A652">
        <v>650</v>
      </c>
      <c r="B652">
        <v>16.795372165256</v>
      </c>
      <c r="C652">
        <v>1484.12211324497</v>
      </c>
      <c r="D652">
        <v>0.43352386833615</v>
      </c>
      <c r="E652">
        <v>128.581806141298</v>
      </c>
      <c r="F652">
        <v>23.9929063184449</v>
      </c>
      <c r="G652">
        <v>2452.72825939597</v>
      </c>
      <c r="H652">
        <v>0.689308171421828</v>
      </c>
      <c r="I652">
        <v>0.559584466656127</v>
      </c>
      <c r="J652">
        <v>23.1933559580808</v>
      </c>
      <c r="K652">
        <v>2.93259749185928</v>
      </c>
    </row>
    <row r="653" spans="1:11">
      <c r="A653">
        <v>651</v>
      </c>
      <c r="B653">
        <v>16.7953993940413</v>
      </c>
      <c r="C653">
        <v>1484.1248956362</v>
      </c>
      <c r="D653">
        <v>0.433523934382276</v>
      </c>
      <c r="E653">
        <v>128.581994094431</v>
      </c>
      <c r="F653">
        <v>23.9928612239308</v>
      </c>
      <c r="G653">
        <v>2452.72341562205</v>
      </c>
      <c r="H653">
        <v>0.689308730094291</v>
      </c>
      <c r="I653">
        <v>0.559584919960832</v>
      </c>
      <c r="J653">
        <v>23.1933658284242</v>
      </c>
      <c r="K653">
        <v>2.93259749185928</v>
      </c>
    </row>
    <row r="654" spans="1:11">
      <c r="A654">
        <v>652</v>
      </c>
      <c r="B654">
        <v>16.7953801416725</v>
      </c>
      <c r="C654">
        <v>1484.12290912928</v>
      </c>
      <c r="D654">
        <v>0.433523912236587</v>
      </c>
      <c r="E654">
        <v>128.58185985665</v>
      </c>
      <c r="F654">
        <v>23.9928926050737</v>
      </c>
      <c r="G654">
        <v>2452.72636982165</v>
      </c>
      <c r="H654">
        <v>0.689308229805719</v>
      </c>
      <c r="I654">
        <v>0.55958451402633</v>
      </c>
      <c r="J654">
        <v>23.1933588057995</v>
      </c>
      <c r="K654">
        <v>2.93259749185928</v>
      </c>
    </row>
    <row r="655" spans="1:11">
      <c r="A655">
        <v>653</v>
      </c>
      <c r="B655">
        <v>16.7953842819346</v>
      </c>
      <c r="C655">
        <v>1484.12232900075</v>
      </c>
      <c r="D655">
        <v>0.433523964731512</v>
      </c>
      <c r="E655">
        <v>128.581825729095</v>
      </c>
      <c r="F655">
        <v>23.9929027956378</v>
      </c>
      <c r="G655">
        <v>2452.72901345094</v>
      </c>
      <c r="H655">
        <v>0.68930820030935</v>
      </c>
      <c r="I655">
        <v>0.559584490098011</v>
      </c>
      <c r="J655">
        <v>23.1933553540069</v>
      </c>
      <c r="K655">
        <v>2.93259749185928</v>
      </c>
    </row>
    <row r="656" spans="1:11">
      <c r="A656">
        <v>654</v>
      </c>
      <c r="B656">
        <v>16.7953815799826</v>
      </c>
      <c r="C656">
        <v>1484.12266957083</v>
      </c>
      <c r="D656">
        <v>0.433523947138742</v>
      </c>
      <c r="E656">
        <v>128.5818478574</v>
      </c>
      <c r="F656">
        <v>23.9928963248109</v>
      </c>
      <c r="G656">
        <v>2452.72767686936</v>
      </c>
      <c r="H656">
        <v>0.689308299542633</v>
      </c>
      <c r="I656">
        <v>0.559584570614564</v>
      </c>
      <c r="J656">
        <v>23.1933569364759</v>
      </c>
      <c r="K656">
        <v>2.93259749185928</v>
      </c>
    </row>
    <row r="657" spans="1:11">
      <c r="A657">
        <v>655</v>
      </c>
      <c r="B657">
        <v>16.7953717015962</v>
      </c>
      <c r="C657">
        <v>1484.12211858717</v>
      </c>
      <c r="D657">
        <v>0.433524033124421</v>
      </c>
      <c r="E657">
        <v>128.581806639372</v>
      </c>
      <c r="F657">
        <v>23.992905093794</v>
      </c>
      <c r="G657">
        <v>2452.72800776938</v>
      </c>
      <c r="H657">
        <v>0.689307935000814</v>
      </c>
      <c r="I657">
        <v>0.559584274820618</v>
      </c>
      <c r="J657">
        <v>23.1933561930413</v>
      </c>
      <c r="K657">
        <v>2.93259749185928</v>
      </c>
    </row>
    <row r="658" spans="1:11">
      <c r="A658">
        <v>656</v>
      </c>
      <c r="B658">
        <v>16.7953727307254</v>
      </c>
      <c r="C658">
        <v>1484.12253558712</v>
      </c>
      <c r="D658">
        <v>0.433524064078766</v>
      </c>
      <c r="E658">
        <v>128.581833643017</v>
      </c>
      <c r="F658">
        <v>23.9928977302221</v>
      </c>
      <c r="G658">
        <v>2452.72696228553</v>
      </c>
      <c r="H658">
        <v>0.689308023900261</v>
      </c>
      <c r="I658">
        <v>0.559584346952494</v>
      </c>
      <c r="J658">
        <v>23.1933580085389</v>
      </c>
      <c r="K658">
        <v>2.93259749185928</v>
      </c>
    </row>
    <row r="659" spans="1:11">
      <c r="A659">
        <v>657</v>
      </c>
      <c r="B659">
        <v>16.7953919495717</v>
      </c>
      <c r="C659">
        <v>1484.12272138954</v>
      </c>
      <c r="D659">
        <v>0.433524243927676</v>
      </c>
      <c r="E659">
        <v>128.581854406594</v>
      </c>
      <c r="F659">
        <v>23.9928973854659</v>
      </c>
      <c r="G659">
        <v>2452.72883459922</v>
      </c>
      <c r="H659">
        <v>0.689307881156709</v>
      </c>
      <c r="I659">
        <v>0.55958423113333</v>
      </c>
      <c r="J659">
        <v>23.1933566127209</v>
      </c>
      <c r="K659">
        <v>2.93259749185928</v>
      </c>
    </row>
    <row r="660" spans="1:11">
      <c r="A660">
        <v>658</v>
      </c>
      <c r="B660">
        <v>16.7953762706648</v>
      </c>
      <c r="C660">
        <v>1484.12231692176</v>
      </c>
      <c r="D660">
        <v>0.433524066586906</v>
      </c>
      <c r="E660">
        <v>128.581822978789</v>
      </c>
      <c r="F660">
        <v>23.9929021242328</v>
      </c>
      <c r="G660">
        <v>2452.72796522823</v>
      </c>
      <c r="H660">
        <v>0.689307974077267</v>
      </c>
      <c r="I660">
        <v>0.559584306527721</v>
      </c>
      <c r="J660">
        <v>23.1933561868792</v>
      </c>
      <c r="K660">
        <v>2.93259749185928</v>
      </c>
    </row>
    <row r="661" spans="1:11">
      <c r="A661">
        <v>659</v>
      </c>
      <c r="B661">
        <v>16.7953961543365</v>
      </c>
      <c r="C661">
        <v>1484.12344676514</v>
      </c>
      <c r="D661">
        <v>0.433523972186659</v>
      </c>
      <c r="E661">
        <v>128.581904219707</v>
      </c>
      <c r="F661">
        <v>23.9928835517947</v>
      </c>
      <c r="G661">
        <v>2452.72612367869</v>
      </c>
      <c r="H661">
        <v>0.689308227353933</v>
      </c>
      <c r="I661">
        <v>0.559584512035614</v>
      </c>
      <c r="J661">
        <v>23.1933587320728</v>
      </c>
      <c r="K661">
        <v>2.93259749185928</v>
      </c>
    </row>
    <row r="662" spans="1:11">
      <c r="A662">
        <v>660</v>
      </c>
      <c r="B662">
        <v>16.7953913796561</v>
      </c>
      <c r="C662">
        <v>1484.12312457697</v>
      </c>
      <c r="D662">
        <v>0.433523987383125</v>
      </c>
      <c r="E662">
        <v>128.581880339415</v>
      </c>
      <c r="F662">
        <v>23.9928887577985</v>
      </c>
      <c r="G662">
        <v>2452.72670419695</v>
      </c>
      <c r="H662">
        <v>0.689308156581276</v>
      </c>
      <c r="I662">
        <v>0.559584454610751</v>
      </c>
      <c r="J662">
        <v>23.1933581300379</v>
      </c>
      <c r="K662">
        <v>2.93259749185928</v>
      </c>
    </row>
    <row r="663" spans="1:11">
      <c r="A663">
        <v>661</v>
      </c>
      <c r="B663">
        <v>16.7953632797791</v>
      </c>
      <c r="C663">
        <v>1484.12104075994</v>
      </c>
      <c r="D663">
        <v>0.433523871074928</v>
      </c>
      <c r="E663">
        <v>128.581737571563</v>
      </c>
      <c r="F663">
        <v>23.9929215860969</v>
      </c>
      <c r="G663">
        <v>2452.73033050935</v>
      </c>
      <c r="H663">
        <v>0.689307919178919</v>
      </c>
      <c r="I663">
        <v>0.559584261986154</v>
      </c>
      <c r="J663">
        <v>23.1933513721461</v>
      </c>
      <c r="K663">
        <v>2.93259749185928</v>
      </c>
    </row>
    <row r="664" spans="1:11">
      <c r="A664">
        <v>662</v>
      </c>
      <c r="B664">
        <v>16.7953922205597</v>
      </c>
      <c r="C664">
        <v>1484.1231939749</v>
      </c>
      <c r="D664">
        <v>0.433524007186647</v>
      </c>
      <c r="E664">
        <v>128.58188361371</v>
      </c>
      <c r="F664">
        <v>23.9928878290272</v>
      </c>
      <c r="G664">
        <v>2452.72655136805</v>
      </c>
      <c r="H664">
        <v>0.689308117919965</v>
      </c>
      <c r="I664">
        <v>0.559584423240223</v>
      </c>
      <c r="J664">
        <v>23.1933587181774</v>
      </c>
      <c r="K664">
        <v>2.93259749185928</v>
      </c>
    </row>
    <row r="665" spans="1:11">
      <c r="A665">
        <v>663</v>
      </c>
      <c r="B665">
        <v>16.7953910524685</v>
      </c>
      <c r="C665">
        <v>1484.12275228147</v>
      </c>
      <c r="D665">
        <v>0.433523842123679</v>
      </c>
      <c r="E665">
        <v>128.581863024895</v>
      </c>
      <c r="F665">
        <v>23.9928954311363</v>
      </c>
      <c r="G665">
        <v>2452.72664149665</v>
      </c>
      <c r="H665">
        <v>0.68930809631</v>
      </c>
      <c r="I665">
        <v>0.55958440570615</v>
      </c>
      <c r="J665">
        <v>23.193354899538</v>
      </c>
      <c r="K665">
        <v>2.93259749185928</v>
      </c>
    </row>
    <row r="666" spans="1:11">
      <c r="A666">
        <v>664</v>
      </c>
      <c r="B666">
        <v>16.7953881543408</v>
      </c>
      <c r="C666">
        <v>1484.12257845901</v>
      </c>
      <c r="D666">
        <v>0.43352397451613</v>
      </c>
      <c r="E666">
        <v>128.581849028862</v>
      </c>
      <c r="F666">
        <v>23.9928979574302</v>
      </c>
      <c r="G666">
        <v>2452.72746119362</v>
      </c>
      <c r="H666">
        <v>0.689308007161412</v>
      </c>
      <c r="I666">
        <v>0.559584333371387</v>
      </c>
      <c r="J666">
        <v>23.1933549402829</v>
      </c>
      <c r="K666">
        <v>2.93259749185928</v>
      </c>
    </row>
    <row r="667" spans="1:11">
      <c r="A667">
        <v>665</v>
      </c>
      <c r="B667">
        <v>16.7953947513772</v>
      </c>
      <c r="C667">
        <v>1484.12334673565</v>
      </c>
      <c r="D667">
        <v>0.433523995318477</v>
      </c>
      <c r="E667">
        <v>128.581899837343</v>
      </c>
      <c r="F667">
        <v>23.9928845636924</v>
      </c>
      <c r="G667">
        <v>2452.72617638644</v>
      </c>
      <c r="H667">
        <v>0.689308165100942</v>
      </c>
      <c r="I667">
        <v>0.559584461522756</v>
      </c>
      <c r="J667">
        <v>23.1933579654678</v>
      </c>
      <c r="K667">
        <v>2.93259749185928</v>
      </c>
    </row>
    <row r="668" spans="1:11">
      <c r="A668">
        <v>666</v>
      </c>
      <c r="B668">
        <v>16.7954057752619</v>
      </c>
      <c r="C668">
        <v>1484.12443410451</v>
      </c>
      <c r="D668">
        <v>0.433523967584113</v>
      </c>
      <c r="E668">
        <v>128.58196983508</v>
      </c>
      <c r="F668">
        <v>23.9928677292023</v>
      </c>
      <c r="G668">
        <v>2452.72433332165</v>
      </c>
      <c r="H668">
        <v>0.689308467610145</v>
      </c>
      <c r="I668">
        <v>0.559584706979133</v>
      </c>
      <c r="J668">
        <v>23.1933624079437</v>
      </c>
      <c r="K668">
        <v>2.93259749185928</v>
      </c>
    </row>
    <row r="669" spans="1:11">
      <c r="A669">
        <v>667</v>
      </c>
      <c r="B669">
        <v>16.7954084157175</v>
      </c>
      <c r="C669">
        <v>1484.12406941153</v>
      </c>
      <c r="D669">
        <v>0.433523943437395</v>
      </c>
      <c r="E669">
        <v>128.581949592471</v>
      </c>
      <c r="F669">
        <v>23.9928741265516</v>
      </c>
      <c r="G669">
        <v>2452.72535060704</v>
      </c>
      <c r="H669">
        <v>0.689308372535021</v>
      </c>
      <c r="I669">
        <v>0.559584629835927</v>
      </c>
      <c r="J669">
        <v>23.1933599434495</v>
      </c>
      <c r="K669">
        <v>2.93259749185928</v>
      </c>
    </row>
    <row r="670" spans="1:11">
      <c r="A670">
        <v>668</v>
      </c>
      <c r="B670">
        <v>16.7953928492919</v>
      </c>
      <c r="C670">
        <v>1484.12282264926</v>
      </c>
      <c r="D670">
        <v>0.433523971190999</v>
      </c>
      <c r="E670">
        <v>128.581863874612</v>
      </c>
      <c r="F670">
        <v>23.9928942256652</v>
      </c>
      <c r="G670">
        <v>2452.72729092926</v>
      </c>
      <c r="H670">
        <v>0.689308041454231</v>
      </c>
      <c r="I670">
        <v>0.55958436119681</v>
      </c>
      <c r="J670">
        <v>23.1933560991279</v>
      </c>
      <c r="K670">
        <v>2.93259749185928</v>
      </c>
    </row>
    <row r="671" spans="1:11">
      <c r="A671">
        <v>669</v>
      </c>
      <c r="B671">
        <v>16.7953980172284</v>
      </c>
      <c r="C671">
        <v>1484.12344506359</v>
      </c>
      <c r="D671">
        <v>0.433523959672436</v>
      </c>
      <c r="E671">
        <v>128.581904430644</v>
      </c>
      <c r="F671">
        <v>23.9928839170434</v>
      </c>
      <c r="G671">
        <v>2452.72638605632</v>
      </c>
      <c r="H671">
        <v>0.689308234542959</v>
      </c>
      <c r="I671">
        <v>0.559584517869455</v>
      </c>
      <c r="J671">
        <v>23.1933585641965</v>
      </c>
      <c r="K671">
        <v>2.93259749185928</v>
      </c>
    </row>
    <row r="672" spans="1:11">
      <c r="A672">
        <v>670</v>
      </c>
      <c r="B672">
        <v>16.7953907804919</v>
      </c>
      <c r="C672">
        <v>1484.12313704677</v>
      </c>
      <c r="D672">
        <v>0.43352393743993</v>
      </c>
      <c r="E672">
        <v>128.58188128145</v>
      </c>
      <c r="F672">
        <v>23.992888195734</v>
      </c>
      <c r="G672">
        <v>2452.72603952348</v>
      </c>
      <c r="H672">
        <v>0.689308095274545</v>
      </c>
      <c r="I672">
        <v>0.559584404864609</v>
      </c>
      <c r="J672">
        <v>23.1933581488971</v>
      </c>
      <c r="K672">
        <v>2.93259749185928</v>
      </c>
    </row>
    <row r="673" spans="1:11">
      <c r="A673">
        <v>671</v>
      </c>
      <c r="B673">
        <v>16.7954048190653</v>
      </c>
      <c r="C673">
        <v>1484.12388514159</v>
      </c>
      <c r="D673">
        <v>0.433524031424008</v>
      </c>
      <c r="E673">
        <v>128.581939841964</v>
      </c>
      <c r="F673">
        <v>23.9928762161288</v>
      </c>
      <c r="G673">
        <v>2452.72585918884</v>
      </c>
      <c r="H673">
        <v>0.689308321793561</v>
      </c>
      <c r="I673">
        <v>0.55958458866463</v>
      </c>
      <c r="J673">
        <v>23.1933588539885</v>
      </c>
      <c r="K673">
        <v>2.93259749185928</v>
      </c>
    </row>
    <row r="674" spans="1:11">
      <c r="A674">
        <v>672</v>
      </c>
      <c r="B674">
        <v>16.7954055642748</v>
      </c>
      <c r="C674">
        <v>1484.12442297965</v>
      </c>
      <c r="D674">
        <v>0.433523970747062</v>
      </c>
      <c r="E674">
        <v>128.581967531246</v>
      </c>
      <c r="F674">
        <v>23.9928678269522</v>
      </c>
      <c r="G674">
        <v>2452.72423516472</v>
      </c>
      <c r="H674">
        <v>0.689308404904151</v>
      </c>
      <c r="I674">
        <v>0.5595846560984</v>
      </c>
      <c r="J674">
        <v>23.1933627169815</v>
      </c>
      <c r="K674">
        <v>2.93259749185928</v>
      </c>
    </row>
    <row r="675" spans="1:11">
      <c r="A675">
        <v>673</v>
      </c>
      <c r="B675">
        <v>16.7953973575591</v>
      </c>
      <c r="C675">
        <v>1484.1233859058</v>
      </c>
      <c r="D675">
        <v>0.433523981863809</v>
      </c>
      <c r="E675">
        <v>128.581900780346</v>
      </c>
      <c r="F675">
        <v>23.9928846714128</v>
      </c>
      <c r="G675">
        <v>2452.72644467728</v>
      </c>
      <c r="H675">
        <v>0.689308212472155</v>
      </c>
      <c r="I675">
        <v>0.559584499961062</v>
      </c>
      <c r="J675">
        <v>23.1933583176705</v>
      </c>
      <c r="K675">
        <v>2.93259749185928</v>
      </c>
    </row>
    <row r="676" spans="1:11">
      <c r="A676">
        <v>674</v>
      </c>
      <c r="B676">
        <v>16.7954026669678</v>
      </c>
      <c r="C676">
        <v>1484.12341929394</v>
      </c>
      <c r="D676">
        <v>0.43352404630141</v>
      </c>
      <c r="E676">
        <v>128.581905371021</v>
      </c>
      <c r="F676">
        <v>23.9928848142418</v>
      </c>
      <c r="G676">
        <v>2452.7270694589</v>
      </c>
      <c r="H676">
        <v>0.689308156922284</v>
      </c>
      <c r="I676">
        <v>0.559584454888692</v>
      </c>
      <c r="J676">
        <v>23.193357871962</v>
      </c>
      <c r="K676">
        <v>2.93259749185928</v>
      </c>
    </row>
    <row r="677" spans="1:11">
      <c r="A677">
        <v>675</v>
      </c>
      <c r="B677">
        <v>16.7954016066761</v>
      </c>
      <c r="C677">
        <v>1484.12386682452</v>
      </c>
      <c r="D677">
        <v>0.433523983542931</v>
      </c>
      <c r="E677">
        <v>128.581932788637</v>
      </c>
      <c r="F677">
        <v>23.9928769792802</v>
      </c>
      <c r="G677">
        <v>2452.72556507867</v>
      </c>
      <c r="H677">
        <v>0.689308311786147</v>
      </c>
      <c r="I677">
        <v>0.559584580543952</v>
      </c>
      <c r="J677">
        <v>23.1933601347804</v>
      </c>
      <c r="K677">
        <v>2.93259749185928</v>
      </c>
    </row>
    <row r="678" spans="1:11">
      <c r="A678">
        <v>676</v>
      </c>
      <c r="B678">
        <v>16.7953985455198</v>
      </c>
      <c r="C678">
        <v>1484.12386922652</v>
      </c>
      <c r="D678">
        <v>0.43352398860708</v>
      </c>
      <c r="E678">
        <v>128.581931265388</v>
      </c>
      <c r="F678">
        <v>23.9928762514314</v>
      </c>
      <c r="G678">
        <v>2452.72529832467</v>
      </c>
      <c r="H678">
        <v>0.689308312651523</v>
      </c>
      <c r="I678">
        <v>0.559584581245297</v>
      </c>
      <c r="J678">
        <v>23.1933606082353</v>
      </c>
      <c r="K678">
        <v>2.93259749185928</v>
      </c>
    </row>
    <row r="679" spans="1:11">
      <c r="A679">
        <v>677</v>
      </c>
      <c r="B679">
        <v>16.7953987099721</v>
      </c>
      <c r="C679">
        <v>1484.12365756695</v>
      </c>
      <c r="D679">
        <v>0.433523959209303</v>
      </c>
      <c r="E679">
        <v>128.581918170156</v>
      </c>
      <c r="F679">
        <v>23.9928806601335</v>
      </c>
      <c r="G679">
        <v>2452.72576250693</v>
      </c>
      <c r="H679">
        <v>0.689308255718431</v>
      </c>
      <c r="I679">
        <v>0.559584535050116</v>
      </c>
      <c r="J679">
        <v>23.1933595205002</v>
      </c>
      <c r="K679">
        <v>2.93259749185928</v>
      </c>
    </row>
    <row r="680" spans="1:11">
      <c r="A680">
        <v>678</v>
      </c>
      <c r="B680">
        <v>16.7953989052781</v>
      </c>
      <c r="C680">
        <v>1484.12352218669</v>
      </c>
      <c r="D680">
        <v>0.433523925583136</v>
      </c>
      <c r="E680">
        <v>128.581912032243</v>
      </c>
      <c r="F680">
        <v>23.9928828328792</v>
      </c>
      <c r="G680">
        <v>2452.72589315712</v>
      </c>
      <c r="H680">
        <v>0.689308252217503</v>
      </c>
      <c r="I680">
        <v>0.559584532209933</v>
      </c>
      <c r="J680">
        <v>23.1933583106294</v>
      </c>
      <c r="K680">
        <v>2.93259749185928</v>
      </c>
    </row>
    <row r="681" spans="1:11">
      <c r="A681">
        <v>679</v>
      </c>
      <c r="B681">
        <v>16.7953978029332</v>
      </c>
      <c r="C681">
        <v>1484.12346168669</v>
      </c>
      <c r="D681">
        <v>0.43352389321959</v>
      </c>
      <c r="E681">
        <v>128.581907475974</v>
      </c>
      <c r="F681">
        <v>23.9928838852495</v>
      </c>
      <c r="G681">
        <v>2452.72597619148</v>
      </c>
      <c r="H681">
        <v>0.689308279683497</v>
      </c>
      <c r="I681">
        <v>0.559584554496318</v>
      </c>
      <c r="J681">
        <v>23.1933581769954</v>
      </c>
      <c r="K681">
        <v>2.93259749185928</v>
      </c>
    </row>
    <row r="682" spans="1:11">
      <c r="A682">
        <v>680</v>
      </c>
      <c r="B682">
        <v>16.795399233397</v>
      </c>
      <c r="C682">
        <v>1484.12350709846</v>
      </c>
      <c r="D682">
        <v>0.43352386050941</v>
      </c>
      <c r="E682">
        <v>128.581910785751</v>
      </c>
      <c r="F682">
        <v>23.9928835295325</v>
      </c>
      <c r="G682">
        <v>2452.72607853379</v>
      </c>
      <c r="H682">
        <v>0.689308333224684</v>
      </c>
      <c r="I682">
        <v>0.559584597940521</v>
      </c>
      <c r="J682">
        <v>23.1933582075636</v>
      </c>
      <c r="K682">
        <v>2.93259749185928</v>
      </c>
    </row>
    <row r="683" spans="1:11">
      <c r="A683">
        <v>681</v>
      </c>
      <c r="B683">
        <v>16.7954063029312</v>
      </c>
      <c r="C683">
        <v>1484.12400894583</v>
      </c>
      <c r="D683">
        <v>0.433523882372554</v>
      </c>
      <c r="E683">
        <v>128.581945911064</v>
      </c>
      <c r="F683">
        <v>23.9928755790554</v>
      </c>
      <c r="G683">
        <v>2452.72522276579</v>
      </c>
      <c r="H683">
        <v>0.689308399597333</v>
      </c>
      <c r="I683">
        <v>0.559584651794577</v>
      </c>
      <c r="J683">
        <v>23.1933596563478</v>
      </c>
      <c r="K683">
        <v>2.93259749185928</v>
      </c>
    </row>
    <row r="684" spans="1:11">
      <c r="A684">
        <v>682</v>
      </c>
      <c r="B684">
        <v>16.795395135318</v>
      </c>
      <c r="C684">
        <v>1484.12312661041</v>
      </c>
      <c r="D684">
        <v>0.433523847254367</v>
      </c>
      <c r="E684">
        <v>128.581886385937</v>
      </c>
      <c r="F684">
        <v>23.9928895728676</v>
      </c>
      <c r="G684">
        <v>2452.72697925111</v>
      </c>
      <c r="H684">
        <v>0.689308312283222</v>
      </c>
      <c r="I684">
        <v>0.559584580949984</v>
      </c>
      <c r="J684">
        <v>23.1933565768531</v>
      </c>
      <c r="K684">
        <v>2.93259749185928</v>
      </c>
    </row>
    <row r="685" spans="1:11">
      <c r="A685">
        <v>683</v>
      </c>
      <c r="B685">
        <v>16.7953930863095</v>
      </c>
      <c r="C685">
        <v>1484.1230123769</v>
      </c>
      <c r="D685">
        <v>0.433523854841599</v>
      </c>
      <c r="E685">
        <v>128.581878564585</v>
      </c>
      <c r="F685">
        <v>23.9928912394884</v>
      </c>
      <c r="G685">
        <v>2452.7271171522</v>
      </c>
      <c r="H685">
        <v>0.689308279695833</v>
      </c>
      <c r="I685">
        <v>0.559584554508412</v>
      </c>
      <c r="J685">
        <v>23.1933562497194</v>
      </c>
      <c r="K685">
        <v>2.93259749185928</v>
      </c>
    </row>
    <row r="686" spans="1:11">
      <c r="A686">
        <v>684</v>
      </c>
      <c r="B686">
        <v>16.7953974297654</v>
      </c>
      <c r="C686">
        <v>1484.12320081903</v>
      </c>
      <c r="D686">
        <v>0.433523837016259</v>
      </c>
      <c r="E686">
        <v>128.581893165005</v>
      </c>
      <c r="F686">
        <v>23.9928884091968</v>
      </c>
      <c r="G686">
        <v>2452.72697306468</v>
      </c>
      <c r="H686">
        <v>0.689308339760887</v>
      </c>
      <c r="I686">
        <v>0.559584603245639</v>
      </c>
      <c r="J686">
        <v>23.1933563996104</v>
      </c>
      <c r="K686">
        <v>2.93259749185928</v>
      </c>
    </row>
    <row r="687" spans="1:11">
      <c r="A687">
        <v>685</v>
      </c>
      <c r="B687">
        <v>16.7953928018544</v>
      </c>
      <c r="C687">
        <v>1484.12291019522</v>
      </c>
      <c r="D687">
        <v>0.433523856409801</v>
      </c>
      <c r="E687">
        <v>128.58187260539</v>
      </c>
      <c r="F687">
        <v>23.9928931609245</v>
      </c>
      <c r="G687">
        <v>2452.72745811576</v>
      </c>
      <c r="H687">
        <v>0.68930827342416</v>
      </c>
      <c r="I687">
        <v>0.559584549420203</v>
      </c>
      <c r="J687">
        <v>23.1933556538159</v>
      </c>
      <c r="K687">
        <v>2.93259749185928</v>
      </c>
    </row>
    <row r="688" spans="1:11">
      <c r="A688">
        <v>686</v>
      </c>
      <c r="B688">
        <v>16.7953966528063</v>
      </c>
      <c r="C688">
        <v>1484.1234459075</v>
      </c>
      <c r="D688">
        <v>0.433523838001198</v>
      </c>
      <c r="E688">
        <v>128.581907870351</v>
      </c>
      <c r="F688">
        <v>23.9928846956136</v>
      </c>
      <c r="G688">
        <v>2452.72666264019</v>
      </c>
      <c r="H688">
        <v>0.689308475926557</v>
      </c>
      <c r="I688">
        <v>0.559584713731653</v>
      </c>
      <c r="J688">
        <v>23.1933577282148</v>
      </c>
      <c r="K688">
        <v>2.93259749185928</v>
      </c>
    </row>
    <row r="689" spans="1:11">
      <c r="A689">
        <v>687</v>
      </c>
      <c r="B689">
        <v>16.7953936703505</v>
      </c>
      <c r="C689">
        <v>1484.12284902983</v>
      </c>
      <c r="D689">
        <v>0.43352386725105</v>
      </c>
      <c r="E689">
        <v>128.581869582983</v>
      </c>
      <c r="F689">
        <v>23.9928944155325</v>
      </c>
      <c r="G689">
        <v>2452.72778437405</v>
      </c>
      <c r="H689">
        <v>0.689308267924178</v>
      </c>
      <c r="I689">
        <v>0.559584544958145</v>
      </c>
      <c r="J689">
        <v>23.1933551647483</v>
      </c>
      <c r="K689">
        <v>2.93259749185928</v>
      </c>
    </row>
    <row r="690" spans="1:11">
      <c r="A690">
        <v>688</v>
      </c>
      <c r="B690">
        <v>16.7953854121923</v>
      </c>
      <c r="C690">
        <v>1484.12219110534</v>
      </c>
      <c r="D690">
        <v>0.433523815744292</v>
      </c>
      <c r="E690">
        <v>128.581824099618</v>
      </c>
      <c r="F690">
        <v>23.9929050202906</v>
      </c>
      <c r="G690">
        <v>2452.72854334547</v>
      </c>
      <c r="H690">
        <v>0.6893081022399</v>
      </c>
      <c r="I690">
        <v>0.559584410521394</v>
      </c>
      <c r="J690">
        <v>23.1933531162859</v>
      </c>
      <c r="K690">
        <v>2.93259749185928</v>
      </c>
    </row>
    <row r="691" spans="1:11">
      <c r="A691">
        <v>689</v>
      </c>
      <c r="B691">
        <v>16.7953944326925</v>
      </c>
      <c r="C691">
        <v>1484.12313042497</v>
      </c>
      <c r="D691">
        <v>0.433523864335971</v>
      </c>
      <c r="E691">
        <v>128.581885477361</v>
      </c>
      <c r="F691">
        <v>23.9928895278766</v>
      </c>
      <c r="G691">
        <v>2452.72712838575</v>
      </c>
      <c r="H691">
        <v>0.689308318023516</v>
      </c>
      <c r="I691">
        <v>0.55958458560796</v>
      </c>
      <c r="J691">
        <v>23.1933568860173</v>
      </c>
      <c r="K691">
        <v>2.93259749185928</v>
      </c>
    </row>
    <row r="692" spans="1:11">
      <c r="A692">
        <v>690</v>
      </c>
      <c r="B692">
        <v>16.7953838589352</v>
      </c>
      <c r="C692">
        <v>1484.12213936767</v>
      </c>
      <c r="D692">
        <v>0.433523865062418</v>
      </c>
      <c r="E692">
        <v>128.581819986468</v>
      </c>
      <c r="F692">
        <v>23.9929059899762</v>
      </c>
      <c r="G692">
        <v>2452.72876712229</v>
      </c>
      <c r="H692">
        <v>0.689308087550429</v>
      </c>
      <c r="I692">
        <v>0.559584398602426</v>
      </c>
      <c r="J692">
        <v>23.1933531435065</v>
      </c>
      <c r="K692">
        <v>2.93259749185928</v>
      </c>
    </row>
    <row r="693" spans="1:11">
      <c r="A693">
        <v>691</v>
      </c>
      <c r="B693">
        <v>16.7953882100039</v>
      </c>
      <c r="C693">
        <v>1484.12248522488</v>
      </c>
      <c r="D693">
        <v>0.433523861406767</v>
      </c>
      <c r="E693">
        <v>128.581844158147</v>
      </c>
      <c r="F693">
        <v>23.9929000111585</v>
      </c>
      <c r="G693">
        <v>2452.72826754148</v>
      </c>
      <c r="H693">
        <v>0.68930819251802</v>
      </c>
      <c r="I693">
        <v>0.559584483773475</v>
      </c>
      <c r="J693">
        <v>23.1933541307911</v>
      </c>
      <c r="K693">
        <v>2.93259749185928</v>
      </c>
    </row>
    <row r="694" spans="1:11">
      <c r="A694">
        <v>692</v>
      </c>
      <c r="B694">
        <v>16.7953958242578</v>
      </c>
      <c r="C694">
        <v>1484.12337105863</v>
      </c>
      <c r="D694">
        <v>0.433523852480425</v>
      </c>
      <c r="E694">
        <v>128.581900564852</v>
      </c>
      <c r="F694">
        <v>23.9928857984736</v>
      </c>
      <c r="G694">
        <v>2452.72656276672</v>
      </c>
      <c r="H694">
        <v>0.689308369627931</v>
      </c>
      <c r="I694">
        <v>0.55958462747928</v>
      </c>
      <c r="J694">
        <v>23.1933579891727</v>
      </c>
      <c r="K694">
        <v>2.93259749185928</v>
      </c>
    </row>
    <row r="695" spans="1:11">
      <c r="A695">
        <v>693</v>
      </c>
      <c r="B695">
        <v>16.7953928740631</v>
      </c>
      <c r="C695">
        <v>1484.12334223255</v>
      </c>
      <c r="D695">
        <v>0.433523821482115</v>
      </c>
      <c r="E695">
        <v>128.581897349037</v>
      </c>
      <c r="F695">
        <v>23.9928858699389</v>
      </c>
      <c r="G695">
        <v>2452.72626025586</v>
      </c>
      <c r="H695">
        <v>0.689308394276568</v>
      </c>
      <c r="I695">
        <v>0.559584647478743</v>
      </c>
      <c r="J695">
        <v>23.1933581978581</v>
      </c>
      <c r="K695">
        <v>2.93259749185928</v>
      </c>
    </row>
    <row r="696" spans="1:11">
      <c r="A696">
        <v>694</v>
      </c>
      <c r="B696">
        <v>16.7953918920488</v>
      </c>
      <c r="C696">
        <v>1484.12317967914</v>
      </c>
      <c r="D696">
        <v>0.433523858204528</v>
      </c>
      <c r="E696">
        <v>128.581886717935</v>
      </c>
      <c r="F696">
        <v>23.9928885491099</v>
      </c>
      <c r="G696">
        <v>2452.72691759756</v>
      </c>
      <c r="H696">
        <v>0.689308343393355</v>
      </c>
      <c r="I696">
        <v>0.559584606192673</v>
      </c>
      <c r="J696">
        <v>23.1933575896061</v>
      </c>
      <c r="K696">
        <v>2.93259749185928</v>
      </c>
    </row>
    <row r="697" spans="1:11">
      <c r="A697">
        <v>695</v>
      </c>
      <c r="B697">
        <v>16.7953969878089</v>
      </c>
      <c r="C697">
        <v>1484.12367149285</v>
      </c>
      <c r="D697">
        <v>0.433523845060013</v>
      </c>
      <c r="E697">
        <v>128.581920037272</v>
      </c>
      <c r="F697">
        <v>23.9928808679316</v>
      </c>
      <c r="G697">
        <v>2452.72583369928</v>
      </c>
      <c r="H697">
        <v>0.689308433651751</v>
      </c>
      <c r="I697">
        <v>0.55958467942751</v>
      </c>
      <c r="J697">
        <v>23.1933592822987</v>
      </c>
      <c r="K697">
        <v>2.93259749185928</v>
      </c>
    </row>
    <row r="698" spans="1:11">
      <c r="A698">
        <v>696</v>
      </c>
      <c r="B698">
        <v>16.7953857227162</v>
      </c>
      <c r="C698">
        <v>1484.12243492738</v>
      </c>
      <c r="D698">
        <v>0.433523828623898</v>
      </c>
      <c r="E698">
        <v>128.581837762549</v>
      </c>
      <c r="F698">
        <v>23.9929008829671</v>
      </c>
      <c r="G698">
        <v>2452.72822919477</v>
      </c>
      <c r="H698">
        <v>0.68930820618848</v>
      </c>
      <c r="I698">
        <v>0.559584494865666</v>
      </c>
      <c r="J698">
        <v>23.1933546049552</v>
      </c>
      <c r="K698">
        <v>2.93259749185928</v>
      </c>
    </row>
    <row r="699" spans="1:11">
      <c r="A699">
        <v>697</v>
      </c>
      <c r="B699">
        <v>16.7953970087396</v>
      </c>
      <c r="C699">
        <v>1484.12338669005</v>
      </c>
      <c r="D699">
        <v>0.433523845931861</v>
      </c>
      <c r="E699">
        <v>128.581903209825</v>
      </c>
      <c r="F699">
        <v>23.992885425927</v>
      </c>
      <c r="G699">
        <v>2452.72654938866</v>
      </c>
      <c r="H699">
        <v>0.689308389147823</v>
      </c>
      <c r="I699">
        <v>0.559584643318125</v>
      </c>
      <c r="J699">
        <v>23.1933576549727</v>
      </c>
      <c r="K699">
        <v>2.93259749185928</v>
      </c>
    </row>
    <row r="700" spans="1:11">
      <c r="A700">
        <v>698</v>
      </c>
      <c r="B700">
        <v>16.7954005615125</v>
      </c>
      <c r="C700">
        <v>1484.12375390323</v>
      </c>
      <c r="D700">
        <v>0.433523907127367</v>
      </c>
      <c r="E700">
        <v>128.581926128371</v>
      </c>
      <c r="F700">
        <v>23.9928791953616</v>
      </c>
      <c r="G700">
        <v>2452.72634988303</v>
      </c>
      <c r="H700">
        <v>0.689308475323459</v>
      </c>
      <c r="I700">
        <v>0.559584713241757</v>
      </c>
      <c r="J700">
        <v>23.1933593964191</v>
      </c>
      <c r="K700">
        <v>2.93259749185928</v>
      </c>
    </row>
    <row r="701" spans="1:11">
      <c r="A701">
        <v>699</v>
      </c>
      <c r="B701">
        <v>16.7953970181966</v>
      </c>
      <c r="C701">
        <v>1484.12342184636</v>
      </c>
      <c r="D701">
        <v>0.433523854264734</v>
      </c>
      <c r="E701">
        <v>128.581904340618</v>
      </c>
      <c r="F701">
        <v>23.9928851083982</v>
      </c>
      <c r="G701">
        <v>2452.72656639535</v>
      </c>
      <c r="H701">
        <v>0.689308379594301</v>
      </c>
      <c r="I701">
        <v>0.559584635566144</v>
      </c>
      <c r="J701">
        <v>23.1933580702991</v>
      </c>
      <c r="K701">
        <v>2.93259749185928</v>
      </c>
    </row>
    <row r="702" spans="1:11">
      <c r="A702">
        <v>700</v>
      </c>
      <c r="B702">
        <v>16.7953965341824</v>
      </c>
      <c r="C702">
        <v>1484.12341500084</v>
      </c>
      <c r="D702">
        <v>0.433523924699152</v>
      </c>
      <c r="E702">
        <v>128.58190409796</v>
      </c>
      <c r="F702">
        <v>23.9928848335929</v>
      </c>
      <c r="G702">
        <v>2452.7264980264</v>
      </c>
      <c r="H702">
        <v>0.689308294113249</v>
      </c>
      <c r="I702">
        <v>0.559584566205627</v>
      </c>
      <c r="J702">
        <v>23.1933581022168</v>
      </c>
      <c r="K702">
        <v>2.93259749185928</v>
      </c>
    </row>
    <row r="703" spans="1:11">
      <c r="A703">
        <v>701</v>
      </c>
      <c r="B703">
        <v>16.7954004311274</v>
      </c>
      <c r="C703">
        <v>1484.12372727569</v>
      </c>
      <c r="D703">
        <v>0.433523868509875</v>
      </c>
      <c r="E703">
        <v>128.58192588243</v>
      </c>
      <c r="F703">
        <v>23.9928800772429</v>
      </c>
      <c r="G703">
        <v>2452.72588665092</v>
      </c>
      <c r="H703">
        <v>0.689308415665503</v>
      </c>
      <c r="I703">
        <v>0.559584664833553</v>
      </c>
      <c r="J703">
        <v>23.1933589420342</v>
      </c>
      <c r="K703">
        <v>2.93259749185928</v>
      </c>
    </row>
    <row r="704" spans="1:11">
      <c r="A704">
        <v>702</v>
      </c>
      <c r="B704">
        <v>16.7954062827233</v>
      </c>
      <c r="C704">
        <v>1484.12401647183</v>
      </c>
      <c r="D704">
        <v>0.433523898817528</v>
      </c>
      <c r="E704">
        <v>128.581944360718</v>
      </c>
      <c r="F704">
        <v>23.9928761530927</v>
      </c>
      <c r="G704">
        <v>2452.72600772049</v>
      </c>
      <c r="H704">
        <v>0.689308466131558</v>
      </c>
      <c r="I704">
        <v>0.559584705782493</v>
      </c>
      <c r="J704">
        <v>23.1933601452493</v>
      </c>
      <c r="K704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19.9056110270782</v>
      </c>
    </row>
    <row r="2" spans="1:16">
      <c r="B2" t="s">
        <v>32</v>
      </c>
      <c r="C2">
        <v>22.8783963930082</v>
      </c>
    </row>
    <row r="3" spans="1:16">
      <c r="B3" t="s">
        <v>33</v>
      </c>
      <c r="C3">
        <v>33.53990148627</v>
      </c>
    </row>
    <row r="4" spans="1:16">
      <c r="B4" t="s">
        <v>34</v>
      </c>
      <c r="C4">
        <v>15.3130817413253</v>
      </c>
    </row>
    <row r="5" spans="1:16">
      <c r="B5" t="s">
        <v>35</v>
      </c>
      <c r="C5">
        <v>590.302266158352</v>
      </c>
    </row>
    <row r="6" spans="1:16">
      <c r="B6" t="s">
        <v>36</v>
      </c>
      <c r="C6">
        <v>307.554424812818</v>
      </c>
    </row>
    <row r="7" spans="1:16">
      <c r="B7" t="s">
        <v>37</v>
      </c>
      <c r="C7">
        <v>0.521011763709398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10.8394381582623</v>
      </c>
      <c r="E9">
        <v>15.2783142089756</v>
      </c>
      <c r="F9">
        <v>18.7855373744864</v>
      </c>
      <c r="G9">
        <v>21.3061201960326</v>
      </c>
      <c r="H9">
        <v>23.3448711209061</v>
      </c>
      <c r="I9">
        <v>25.1431420965395</v>
      </c>
      <c r="J9">
        <v>26.8383266625149</v>
      </c>
      <c r="K9">
        <v>28.5189396853292</v>
      </c>
      <c r="L9">
        <v>30.2484558749149</v>
      </c>
      <c r="M9">
        <v>31.9763194839942</v>
      </c>
      <c r="N9">
        <v>33.53990148627</v>
      </c>
      <c r="O9">
        <v>12.2993630401232</v>
      </c>
      <c r="P9">
        <v>-5.32907051820075e-15</v>
      </c>
    </row>
    <row r="10" spans="1:16">
      <c r="B10" t="s">
        <v>40</v>
      </c>
      <c r="C10">
        <v>0</v>
      </c>
      <c r="D10">
        <v>10.9460142270221</v>
      </c>
      <c r="E10">
        <v>5.65480778485552</v>
      </c>
      <c r="F10">
        <v>5.17203284988485</v>
      </c>
      <c r="G10">
        <v>4.3393343037757</v>
      </c>
      <c r="H10">
        <v>3.92669787081499</v>
      </c>
      <c r="I10">
        <v>3.71576390562468</v>
      </c>
      <c r="J10">
        <v>3.62292885448209</v>
      </c>
      <c r="K10">
        <v>3.61004927414198</v>
      </c>
      <c r="L10">
        <v>3.65843623787296</v>
      </c>
      <c r="M10">
        <v>5.38182337581669</v>
      </c>
      <c r="N10">
        <v>5.42776883277518</v>
      </c>
      <c r="O10">
        <v>2.10513294955269</v>
      </c>
      <c r="P10">
        <v>0.40854240825038</v>
      </c>
    </row>
    <row r="11" spans="1:16">
      <c r="B11" t="s">
        <v>41</v>
      </c>
      <c r="C11">
        <v>0</v>
      </c>
      <c r="D11">
        <v>0.10657606875981</v>
      </c>
      <c r="E11">
        <v>1.21593173414226</v>
      </c>
      <c r="F11">
        <v>1.66480968437401</v>
      </c>
      <c r="G11">
        <v>1.81875148222949</v>
      </c>
      <c r="H11">
        <v>1.88794694594148</v>
      </c>
      <c r="I11">
        <v>1.91749292999127</v>
      </c>
      <c r="J11">
        <v>1.92774428850666</v>
      </c>
      <c r="K11">
        <v>1.92943625132777</v>
      </c>
      <c r="L11">
        <v>1.92892004828723</v>
      </c>
      <c r="M11">
        <v>3.65395976673735</v>
      </c>
      <c r="N11">
        <v>3.86418683049942</v>
      </c>
      <c r="O11">
        <v>23.3456713956995</v>
      </c>
      <c r="P11">
        <v>12.7079054483735</v>
      </c>
    </row>
    <row r="12" spans="1:16">
      <c r="B12" t="s">
        <v>42</v>
      </c>
      <c r="C12">
        <v>0</v>
      </c>
      <c r="D12">
        <v>0.32318038151363</v>
      </c>
      <c r="E12">
        <v>0.455526508186971</v>
      </c>
      <c r="F12">
        <v>0.560095186390947</v>
      </c>
      <c r="G12">
        <v>0.635246952193779</v>
      </c>
      <c r="H12">
        <v>0.696032787408831</v>
      </c>
      <c r="I12">
        <v>0.749648656744928</v>
      </c>
      <c r="J12">
        <v>0.800190980689123</v>
      </c>
      <c r="K12">
        <v>0.850298850669069</v>
      </c>
      <c r="L12">
        <v>0.901864779993391</v>
      </c>
      <c r="M12">
        <v>0.953381437243761</v>
      </c>
      <c r="N12">
        <v>1</v>
      </c>
      <c r="O12">
        <v>0.366708383003393</v>
      </c>
      <c r="P12">
        <v>-1.58887482731047e-16</v>
      </c>
    </row>
    <row r="15" spans="1:16">
      <c r="A15" t="s">
        <v>58</v>
      </c>
      <c r="B15" t="s">
        <v>59</v>
      </c>
      <c r="C15">
        <v>20.342754041088</v>
      </c>
    </row>
    <row r="16" spans="1:16">
      <c r="B16" t="s">
        <v>60</v>
      </c>
      <c r="C16">
        <v>22.9290437927823</v>
      </c>
    </row>
    <row r="17" spans="1:16">
      <c r="B17" t="s">
        <v>61</v>
      </c>
      <c r="C17">
        <v>29.6313198341485</v>
      </c>
    </row>
    <row r="18" spans="1:16">
      <c r="B18" t="s">
        <v>62</v>
      </c>
      <c r="C18">
        <v>15.61480166198</v>
      </c>
    </row>
    <row r="19" spans="1:16">
      <c r="B19" t="s">
        <v>63</v>
      </c>
      <c r="C19">
        <v>521.511229081014</v>
      </c>
    </row>
    <row r="20" spans="1:16">
      <c r="B20" t="s">
        <v>64</v>
      </c>
      <c r="C20">
        <v>310.200425302671</v>
      </c>
    </row>
    <row r="21" spans="1:16">
      <c r="B21" t="s">
        <v>65</v>
      </c>
      <c r="C21">
        <v>0.594810634948923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20.7446665928783</v>
      </c>
      <c r="E23">
        <v>23.8747335456012</v>
      </c>
      <c r="F23">
        <v>25.9349564597107</v>
      </c>
      <c r="G23">
        <v>27.0758641424123</v>
      </c>
      <c r="H23">
        <v>27.7859380735408</v>
      </c>
      <c r="I23">
        <v>28.2927815176601</v>
      </c>
      <c r="J23">
        <v>28.721728154425</v>
      </c>
      <c r="K23">
        <v>29.1502616771451</v>
      </c>
      <c r="L23">
        <v>29.6313198341485</v>
      </c>
      <c r="M23">
        <v>29.3065643496842</v>
      </c>
      <c r="N23">
        <v>28.7906251447363</v>
      </c>
      <c r="O23">
        <v>6.22923284784738</v>
      </c>
      <c r="P23">
        <v>-2.66453525910038e-15</v>
      </c>
    </row>
    <row r="24" spans="1:16">
      <c r="B24" t="s">
        <v>40</v>
      </c>
      <c r="C24">
        <v>0</v>
      </c>
      <c r="D24">
        <v>21.187437792079</v>
      </c>
      <c r="E24">
        <v>5.21115772881159</v>
      </c>
      <c r="F24">
        <v>4.71962336148782</v>
      </c>
      <c r="G24">
        <v>3.87844140111269</v>
      </c>
      <c r="H24">
        <v>3.45373149010266</v>
      </c>
      <c r="I24">
        <v>3.22721867364886</v>
      </c>
      <c r="J24">
        <v>3.1152229317255</v>
      </c>
      <c r="K24">
        <v>3.07937543351385</v>
      </c>
      <c r="L24">
        <v>3.10060655057132</v>
      </c>
      <c r="M24">
        <v>4.56084011872713</v>
      </c>
      <c r="N24">
        <v>4.54828608700309</v>
      </c>
      <c r="O24">
        <v>1.65429075072658</v>
      </c>
      <c r="P24">
        <v>0.0940310945435878</v>
      </c>
    </row>
    <row r="25" spans="1:16">
      <c r="B25" t="s">
        <v>41</v>
      </c>
      <c r="C25">
        <v>0</v>
      </c>
      <c r="D25">
        <v>0.442771199200693</v>
      </c>
      <c r="E25">
        <v>2.08109077608867</v>
      </c>
      <c r="F25">
        <v>2.65940044737835</v>
      </c>
      <c r="G25">
        <v>2.73753371841107</v>
      </c>
      <c r="H25">
        <v>2.74365755897419</v>
      </c>
      <c r="I25">
        <v>2.72037522952955</v>
      </c>
      <c r="J25">
        <v>2.68627629496065</v>
      </c>
      <c r="K25">
        <v>2.65084191079373</v>
      </c>
      <c r="L25">
        <v>2.61954839356792</v>
      </c>
      <c r="M25">
        <v>4.88559560319139</v>
      </c>
      <c r="N25">
        <v>5.06422529195104</v>
      </c>
      <c r="O25">
        <v>24.2156830476155</v>
      </c>
      <c r="P25">
        <v>6.32326394239097</v>
      </c>
    </row>
    <row r="26" spans="1:16">
      <c r="B26" t="s">
        <v>42</v>
      </c>
      <c r="C26">
        <v>0</v>
      </c>
      <c r="D26">
        <v>0.700092561147789</v>
      </c>
      <c r="E26">
        <v>0.805726294988956</v>
      </c>
      <c r="F26">
        <v>0.875254852125152</v>
      </c>
      <c r="G26">
        <v>0.913758290010722</v>
      </c>
      <c r="H26">
        <v>0.937721918195457</v>
      </c>
      <c r="I26">
        <v>0.954826908690521</v>
      </c>
      <c r="J26">
        <v>0.969303031899535</v>
      </c>
      <c r="K26">
        <v>0.983765213304842</v>
      </c>
      <c r="L26">
        <v>1</v>
      </c>
      <c r="M26">
        <v>0.989040127598704</v>
      </c>
      <c r="N26">
        <v>0.971628172686275</v>
      </c>
      <c r="O26">
        <v>0.210224616477209</v>
      </c>
      <c r="P26">
        <v>-8.9922935394516e-17</v>
      </c>
    </row>
    <row r="29" spans="1:16">
      <c r="A29" t="s">
        <v>69</v>
      </c>
      <c r="B29" t="s">
        <v>70</v>
      </c>
      <c r="C29">
        <v>11.3509307198568</v>
      </c>
    </row>
    <row r="30" spans="1:16">
      <c r="B30" t="s">
        <v>71</v>
      </c>
      <c r="C30">
        <v>25.7720407731848</v>
      </c>
    </row>
    <row r="31" spans="1:16">
      <c r="B31" t="s">
        <v>72</v>
      </c>
      <c r="C31">
        <v>19.0367851993074</v>
      </c>
    </row>
    <row r="32" spans="1:16">
      <c r="B32" t="s">
        <v>73</v>
      </c>
      <c r="C32">
        <v>4.93288153550775</v>
      </c>
    </row>
    <row r="33" spans="1:13">
      <c r="B33" t="s">
        <v>74</v>
      </c>
      <c r="C33">
        <v>213.211994232243</v>
      </c>
    </row>
    <row r="34" spans="1:13">
      <c r="B34" t="s">
        <v>75</v>
      </c>
      <c r="C34">
        <v>109.414227638769</v>
      </c>
    </row>
    <row r="35" spans="1:13">
      <c r="B35" t="s">
        <v>76</v>
      </c>
      <c r="C35">
        <v>0.513171071978193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19.0367851993074</v>
      </c>
      <c r="E37">
        <v>15.7838090949156</v>
      </c>
      <c r="F37">
        <v>15.2611827584803</v>
      </c>
      <c r="G37">
        <v>14.2013044327208</v>
      </c>
      <c r="H37">
        <v>12.8214728085333</v>
      </c>
      <c r="I37">
        <v>11.2350580384993</v>
      </c>
      <c r="J37">
        <v>9.50553839560895</v>
      </c>
      <c r="K37">
        <v>7.6692938801047</v>
      </c>
      <c r="L37">
        <v>4.08925436118216</v>
      </c>
      <c r="M37">
        <v>5.32907051820075e-15</v>
      </c>
    </row>
    <row r="38" spans="1:13">
      <c r="B38" t="s">
        <v>40</v>
      </c>
      <c r="C38">
        <v>0</v>
      </c>
      <c r="D38">
        <v>19.2095697403299</v>
      </c>
      <c r="E38">
        <v>2.43632897895566</v>
      </c>
      <c r="F38">
        <v>1.55233153253306</v>
      </c>
      <c r="G38">
        <v>1.0666872129515</v>
      </c>
      <c r="H38">
        <v>0.761548495652269</v>
      </c>
      <c r="I38">
        <v>0.552849437933787</v>
      </c>
      <c r="J38">
        <v>0.401083686017103</v>
      </c>
      <c r="K38">
        <v>0.285260223644267</v>
      </c>
      <c r="L38">
        <v>0.417367209466486</v>
      </c>
      <c r="M38">
        <v>0.109568366756981</v>
      </c>
    </row>
    <row r="39" spans="1:13">
      <c r="B39" t="s">
        <v>41</v>
      </c>
      <c r="C39">
        <v>0</v>
      </c>
      <c r="D39">
        <v>0.172784541022535</v>
      </c>
      <c r="E39">
        <v>5.68930508334743</v>
      </c>
      <c r="F39">
        <v>2.07495786896844</v>
      </c>
      <c r="G39">
        <v>2.12656553871101</v>
      </c>
      <c r="H39">
        <v>2.14138011983971</v>
      </c>
      <c r="I39">
        <v>2.13926420796777</v>
      </c>
      <c r="J39">
        <v>2.13060332890748</v>
      </c>
      <c r="K39">
        <v>2.12150473914851</v>
      </c>
      <c r="L39">
        <v>3.99740672838903</v>
      </c>
      <c r="M39">
        <v>4.19882272793914</v>
      </c>
    </row>
    <row r="40" spans="1:13">
      <c r="B40" t="s">
        <v>42</v>
      </c>
      <c r="C40">
        <v>0</v>
      </c>
      <c r="D40">
        <v>1</v>
      </c>
      <c r="E40">
        <v>0.829121562788337</v>
      </c>
      <c r="F40">
        <v>0.801668065206487</v>
      </c>
      <c r="G40">
        <v>0.745992786283969</v>
      </c>
      <c r="H40">
        <v>0.673510399697097</v>
      </c>
      <c r="I40">
        <v>0.590176225705803</v>
      </c>
      <c r="J40">
        <v>0.499324770232464</v>
      </c>
      <c r="K40">
        <v>0.402867070243758</v>
      </c>
      <c r="L40">
        <v>0.214808031837799</v>
      </c>
      <c r="M40">
        <v>2.79935423045832e-16</v>
      </c>
    </row>
    <row r="43" spans="1:13">
      <c r="A43" t="s">
        <v>79</v>
      </c>
      <c r="B43" t="s">
        <v>80</v>
      </c>
      <c r="C43">
        <v>14.8042463776384</v>
      </c>
    </row>
    <row r="44" spans="1:13">
      <c r="B44" t="s">
        <v>81</v>
      </c>
      <c r="C44">
        <v>24.09920763341</v>
      </c>
    </row>
    <row r="45" spans="1:13">
      <c r="B45" t="s">
        <v>82</v>
      </c>
      <c r="C45">
        <v>28.5961952998161</v>
      </c>
    </row>
    <row r="46" spans="1:13">
      <c r="B46" t="s">
        <v>83</v>
      </c>
      <c r="C46">
        <v>8.23167734300667</v>
      </c>
    </row>
    <row r="47" spans="1:13">
      <c r="B47" t="s">
        <v>84</v>
      </c>
      <c r="C47">
        <v>383.189017017536</v>
      </c>
    </row>
    <row r="48" spans="1:13">
      <c r="B48" t="s">
        <v>85</v>
      </c>
      <c r="C48">
        <v>172.169900698125</v>
      </c>
    </row>
    <row r="49" spans="1:13">
      <c r="B49" t="s">
        <v>86</v>
      </c>
      <c r="C49">
        <v>0.449308025679259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28.5961952998161</v>
      </c>
      <c r="E51">
        <v>22.8510568819822</v>
      </c>
      <c r="F51">
        <v>21.4240281073434</v>
      </c>
      <c r="G51">
        <v>19.5218318368665</v>
      </c>
      <c r="H51">
        <v>17.3516837691325</v>
      </c>
      <c r="I51">
        <v>15.0186087252306</v>
      </c>
      <c r="J51">
        <v>12.5789740935413</v>
      </c>
      <c r="K51">
        <v>10.0629102097828</v>
      </c>
      <c r="L51">
        <v>5.2705111026982</v>
      </c>
      <c r="M51">
        <v>0</v>
      </c>
    </row>
    <row r="52" spans="1:13">
      <c r="B52" t="s">
        <v>40</v>
      </c>
      <c r="C52">
        <v>0</v>
      </c>
      <c r="D52">
        <v>29.1592468686333</v>
      </c>
      <c r="E52">
        <v>2.43632897895566</v>
      </c>
      <c r="F52">
        <v>1.55233153253306</v>
      </c>
      <c r="G52">
        <v>1.0666872129515</v>
      </c>
      <c r="H52">
        <v>0.761548495652269</v>
      </c>
      <c r="I52">
        <v>0.552849437933787</v>
      </c>
      <c r="J52">
        <v>0.401083686017103</v>
      </c>
      <c r="K52">
        <v>0.285260223644267</v>
      </c>
      <c r="L52">
        <v>0.417367209466486</v>
      </c>
      <c r="M52">
        <v>0.109568366756981</v>
      </c>
    </row>
    <row r="53" spans="1:13">
      <c r="B53" t="s">
        <v>41</v>
      </c>
      <c r="C53">
        <v>0</v>
      </c>
      <c r="D53">
        <v>0.563051568817215</v>
      </c>
      <c r="E53">
        <v>8.18146739678961</v>
      </c>
      <c r="F53">
        <v>2.97936030717183</v>
      </c>
      <c r="G53">
        <v>2.96888348342837</v>
      </c>
      <c r="H53">
        <v>2.93169656338626</v>
      </c>
      <c r="I53">
        <v>2.88592448183566</v>
      </c>
      <c r="J53">
        <v>2.84071831770642</v>
      </c>
      <c r="K53">
        <v>2.8013241074028</v>
      </c>
      <c r="L53">
        <v>5.20976631655108</v>
      </c>
      <c r="M53">
        <v>5.38007946945519</v>
      </c>
    </row>
    <row r="54" spans="1:13">
      <c r="B54" t="s">
        <v>42</v>
      </c>
      <c r="C54">
        <v>0</v>
      </c>
      <c r="D54">
        <v>1</v>
      </c>
      <c r="E54">
        <v>0.799094307560877</v>
      </c>
      <c r="F54">
        <v>0.749191557923132</v>
      </c>
      <c r="G54">
        <v>0.682672349667162</v>
      </c>
      <c r="H54">
        <v>0.606782950920891</v>
      </c>
      <c r="I54">
        <v>0.52519604680862</v>
      </c>
      <c r="J54">
        <v>0.439882787260941</v>
      </c>
      <c r="K54">
        <v>0.351896820688153</v>
      </c>
      <c r="L54">
        <v>0.184308123771</v>
      </c>
      <c r="M54">
        <v>0</v>
      </c>
    </row>
    <row r="57" spans="1:13">
      <c r="A57" t="s">
        <v>89</v>
      </c>
      <c r="B57" t="s">
        <v>90</v>
      </c>
      <c r="C57">
        <v>11.4434985663469</v>
      </c>
    </row>
    <row r="58" spans="1:13">
      <c r="B58" t="s">
        <v>91</v>
      </c>
      <c r="C58">
        <v>25.660560594138</v>
      </c>
    </row>
    <row r="59" spans="1:13">
      <c r="B59" t="s">
        <v>92</v>
      </c>
      <c r="C59">
        <v>18.9029027053198</v>
      </c>
    </row>
    <row r="60" spans="1:13">
      <c r="B60" t="s">
        <v>93</v>
      </c>
      <c r="C60">
        <v>4.54875819834596</v>
      </c>
    </row>
    <row r="61" spans="1:13">
      <c r="B61" t="s">
        <v>94</v>
      </c>
      <c r="C61">
        <v>192.809607594262</v>
      </c>
    </row>
    <row r="62" spans="1:13">
      <c r="B62" t="s">
        <v>95</v>
      </c>
      <c r="C62">
        <v>83.9763225292804</v>
      </c>
    </row>
    <row r="63" spans="1:13">
      <c r="B63" t="s">
        <v>96</v>
      </c>
      <c r="C63">
        <v>0.435540135043454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18.9029027053198</v>
      </c>
      <c r="E65">
        <v>13.3299600686903</v>
      </c>
      <c r="F65">
        <v>12.5340350688334</v>
      </c>
      <c r="G65">
        <v>11.4018612977142</v>
      </c>
      <c r="H65">
        <v>10.0494240463152</v>
      </c>
      <c r="I65">
        <v>8.54242989304815</v>
      </c>
      <c r="J65">
        <v>6.9192172669736</v>
      </c>
      <c r="K65">
        <v>3.71908933309105</v>
      </c>
      <c r="L65">
        <v>4.88498130835069e-15</v>
      </c>
    </row>
    <row r="66" spans="1:12">
      <c r="B66" t="s">
        <v>40</v>
      </c>
      <c r="C66">
        <v>0</v>
      </c>
      <c r="D66">
        <v>19.0641749385412</v>
      </c>
      <c r="E66">
        <v>1.55233153253306</v>
      </c>
      <c r="F66">
        <v>1.0666872129515</v>
      </c>
      <c r="G66">
        <v>0.761548495652269</v>
      </c>
      <c r="H66">
        <v>0.552849437933787</v>
      </c>
      <c r="I66">
        <v>0.401083686017103</v>
      </c>
      <c r="J66">
        <v>0.285260223644267</v>
      </c>
      <c r="K66">
        <v>0.417367209466486</v>
      </c>
      <c r="L66">
        <v>0.109568366756981</v>
      </c>
    </row>
    <row r="67" spans="1:12">
      <c r="B67" t="s">
        <v>41</v>
      </c>
      <c r="C67">
        <v>0</v>
      </c>
      <c r="D67">
        <v>0.161272233221377</v>
      </c>
      <c r="E67">
        <v>7.12527416916256</v>
      </c>
      <c r="F67">
        <v>1.86261221280847</v>
      </c>
      <c r="G67">
        <v>1.89372226677145</v>
      </c>
      <c r="H67">
        <v>1.90528668933274</v>
      </c>
      <c r="I67">
        <v>1.90807783928419</v>
      </c>
      <c r="J67">
        <v>1.90847284971881</v>
      </c>
      <c r="K67">
        <v>3.61749514334904</v>
      </c>
      <c r="L67">
        <v>3.82865769984803</v>
      </c>
    </row>
    <row r="68" spans="1:12">
      <c r="B68" t="s">
        <v>42</v>
      </c>
      <c r="C68">
        <v>0</v>
      </c>
      <c r="D68">
        <v>1</v>
      </c>
      <c r="E68">
        <v>0.705180589272085</v>
      </c>
      <c r="F68">
        <v>0.663074622148159</v>
      </c>
      <c r="G68">
        <v>0.603180446699615</v>
      </c>
      <c r="H68">
        <v>0.531633908451903</v>
      </c>
      <c r="I68">
        <v>0.451911012092553</v>
      </c>
      <c r="J68">
        <v>0.36603993443961</v>
      </c>
      <c r="K68">
        <v>0.196746996536378</v>
      </c>
      <c r="L68">
        <v>2.58424929996382e-16</v>
      </c>
    </row>
    <row r="71" spans="1:12">
      <c r="A71" t="s">
        <v>99</v>
      </c>
      <c r="B71" t="s">
        <v>100</v>
      </c>
      <c r="C71">
        <v>14.8974736682906</v>
      </c>
    </row>
    <row r="72" spans="1:12">
      <c r="B72" t="s">
        <v>101</v>
      </c>
      <c r="C72">
        <v>23.8931413956445</v>
      </c>
    </row>
    <row r="73" spans="1:12">
      <c r="B73" t="s">
        <v>102</v>
      </c>
      <c r="C73">
        <v>28.4823062110364</v>
      </c>
    </row>
    <row r="74" spans="1:12">
      <c r="B74" t="s">
        <v>103</v>
      </c>
      <c r="C74">
        <v>7.7314519019453</v>
      </c>
    </row>
    <row r="75" spans="1:12">
      <c r="B75" t="s">
        <v>104</v>
      </c>
      <c r="C75">
        <v>353.180597016852</v>
      </c>
    </row>
    <row r="76" spans="1:12">
      <c r="B76" t="s">
        <v>105</v>
      </c>
      <c r="C76">
        <v>141.439962311712</v>
      </c>
    </row>
    <row r="77" spans="1:12">
      <c r="B77" t="s">
        <v>106</v>
      </c>
      <c r="C77">
        <v>0.40047489444887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28.4823062110364</v>
      </c>
      <c r="E79">
        <v>19.5953099071223</v>
      </c>
      <c r="F79">
        <v>17.9430569775345</v>
      </c>
      <c r="G79">
        <v>16.0074217009602</v>
      </c>
      <c r="H79">
        <v>13.8959052318579</v>
      </c>
      <c r="I79">
        <v>11.6669849911286</v>
      </c>
      <c r="J79">
        <v>9.35264579478556</v>
      </c>
      <c r="K79">
        <v>4.91999351219227</v>
      </c>
      <c r="L79">
        <v>4.44089209850063e-15</v>
      </c>
    </row>
    <row r="80" spans="1:12">
      <c r="B80" t="s">
        <v>40</v>
      </c>
      <c r="C80">
        <v>0</v>
      </c>
      <c r="D80">
        <v>29.0092027340363</v>
      </c>
      <c r="E80">
        <v>1.55233153253306</v>
      </c>
      <c r="F80">
        <v>1.0666872129515</v>
      </c>
      <c r="G80">
        <v>0.761548495652269</v>
      </c>
      <c r="H80">
        <v>0.552849437933787</v>
      </c>
      <c r="I80">
        <v>0.401083686017103</v>
      </c>
      <c r="J80">
        <v>0.285260223644267</v>
      </c>
      <c r="K80">
        <v>0.417367209466486</v>
      </c>
      <c r="L80">
        <v>0.109568366756981</v>
      </c>
    </row>
    <row r="81" spans="1:12">
      <c r="B81" t="s">
        <v>41</v>
      </c>
      <c r="C81">
        <v>0</v>
      </c>
      <c r="D81">
        <v>0.526896522999922</v>
      </c>
      <c r="E81">
        <v>10.4393278364472</v>
      </c>
      <c r="F81">
        <v>2.71894014253931</v>
      </c>
      <c r="G81">
        <v>2.69718377222654</v>
      </c>
      <c r="H81">
        <v>2.66436590703609</v>
      </c>
      <c r="I81">
        <v>2.63000392674641</v>
      </c>
      <c r="J81">
        <v>2.59959941998731</v>
      </c>
      <c r="K81">
        <v>4.85001949205978</v>
      </c>
      <c r="L81">
        <v>5.02956187894924</v>
      </c>
    </row>
    <row r="82" spans="1:12">
      <c r="B82" t="s">
        <v>42</v>
      </c>
      <c r="C82">
        <v>0</v>
      </c>
      <c r="D82">
        <v>1</v>
      </c>
      <c r="E82">
        <v>0.68798185659311</v>
      </c>
      <c r="F82">
        <v>0.629972055092289</v>
      </c>
      <c r="G82">
        <v>0.562012836402889</v>
      </c>
      <c r="H82">
        <v>0.487878514081612</v>
      </c>
      <c r="I82">
        <v>0.409622202102716</v>
      </c>
      <c r="J82">
        <v>0.32836687189191</v>
      </c>
      <c r="K82">
        <v>0.172738593417897</v>
      </c>
      <c r="L82">
        <v>1.55917574426605e-16</v>
      </c>
    </row>
    <row r="85" spans="1:12">
      <c r="A85" t="s">
        <v>109</v>
      </c>
      <c r="B85" t="s">
        <v>110</v>
      </c>
      <c r="C85">
        <v>11.8519301471702</v>
      </c>
    </row>
    <row r="86" spans="1:12">
      <c r="B86" t="s">
        <v>111</v>
      </c>
      <c r="C86">
        <v>25.4367877534146</v>
      </c>
    </row>
    <row r="87" spans="1:12">
      <c r="B87" t="s">
        <v>112</v>
      </c>
      <c r="C87">
        <v>18.2651434888071</v>
      </c>
    </row>
    <row r="88" spans="1:12">
      <c r="B88" t="s">
        <v>113</v>
      </c>
      <c r="C88">
        <v>4.28661662828589</v>
      </c>
    </row>
    <row r="89" spans="1:12">
      <c r="B89" t="s">
        <v>114</v>
      </c>
      <c r="C89">
        <v>168.039320097026</v>
      </c>
    </row>
    <row r="90" spans="1:12">
      <c r="B90" t="s">
        <v>115</v>
      </c>
      <c r="C90">
        <v>64.9910294421784</v>
      </c>
    </row>
    <row r="91" spans="1:12">
      <c r="B91" t="s">
        <v>116</v>
      </c>
      <c r="C91">
        <v>0.38676084504896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18.2651434888071</v>
      </c>
      <c r="E93">
        <v>11.1471115917221</v>
      </c>
      <c r="F93">
        <v>10.2209528162306</v>
      </c>
      <c r="G93">
        <v>9.06315052948696</v>
      </c>
      <c r="H93">
        <v>7.74126493306077</v>
      </c>
      <c r="I93">
        <v>6.29526358143471</v>
      </c>
      <c r="J93">
        <v>3.41116634297019</v>
      </c>
      <c r="K93">
        <v>-1.33226762955019e-15</v>
      </c>
    </row>
    <row r="94" spans="1:12">
      <c r="B94" t="s">
        <v>40</v>
      </c>
      <c r="C94">
        <v>0</v>
      </c>
      <c r="D94">
        <v>18.4139545833338</v>
      </c>
      <c r="E94">
        <v>1.0666872129515</v>
      </c>
      <c r="F94">
        <v>0.761548495652269</v>
      </c>
      <c r="G94">
        <v>0.552849437933787</v>
      </c>
      <c r="H94">
        <v>0.401083686017103</v>
      </c>
      <c r="I94">
        <v>0.285260223644267</v>
      </c>
      <c r="J94">
        <v>0.417367209466486</v>
      </c>
      <c r="K94">
        <v>0.109568366756981</v>
      </c>
    </row>
    <row r="95" spans="1:12">
      <c r="B95" t="s">
        <v>41</v>
      </c>
      <c r="C95">
        <v>0</v>
      </c>
      <c r="D95">
        <v>0.148811094526613</v>
      </c>
      <c r="E95">
        <v>8.18471911003652</v>
      </c>
      <c r="F95">
        <v>1.68770727114382</v>
      </c>
      <c r="G95">
        <v>1.71065172467739</v>
      </c>
      <c r="H95">
        <v>1.7229692824433</v>
      </c>
      <c r="I95">
        <v>1.73126157527032</v>
      </c>
      <c r="J95">
        <v>3.30146444793101</v>
      </c>
      <c r="K95">
        <v>3.52073470972717</v>
      </c>
    </row>
    <row r="96" spans="1:12">
      <c r="B96" t="s">
        <v>42</v>
      </c>
      <c r="C96">
        <v>0</v>
      </c>
      <c r="D96">
        <v>1</v>
      </c>
      <c r="E96">
        <v>0.610294225093444</v>
      </c>
      <c r="F96">
        <v>0.559587874165563</v>
      </c>
      <c r="G96">
        <v>0.49619925159859</v>
      </c>
      <c r="H96">
        <v>0.423827217005144</v>
      </c>
      <c r="I96">
        <v>0.344659957656092</v>
      </c>
      <c r="J96">
        <v>0.186758255967742</v>
      </c>
      <c r="K96">
        <v>-7.29404414680125e-17</v>
      </c>
    </row>
    <row r="99" spans="1:11">
      <c r="A99" t="s">
        <v>119</v>
      </c>
      <c r="B99" t="s">
        <v>120</v>
      </c>
      <c r="C99">
        <v>15.2895045150433</v>
      </c>
    </row>
    <row r="100" spans="1:11">
      <c r="B100" t="s">
        <v>121</v>
      </c>
      <c r="C100">
        <v>23.6009254102265</v>
      </c>
    </row>
    <row r="101" spans="1:11">
      <c r="B101" t="s">
        <v>122</v>
      </c>
      <c r="C101">
        <v>27.7967676460382</v>
      </c>
    </row>
    <row r="102" spans="1:11">
      <c r="B102" t="s">
        <v>123</v>
      </c>
      <c r="C102">
        <v>7.38531851789028</v>
      </c>
    </row>
    <row r="103" spans="1:11">
      <c r="B103" t="s">
        <v>124</v>
      </c>
      <c r="C103">
        <v>316.883151164836</v>
      </c>
    </row>
    <row r="104" spans="1:11">
      <c r="B104" t="s">
        <v>125</v>
      </c>
      <c r="C104">
        <v>117.172320317879</v>
      </c>
    </row>
    <row r="105" spans="1:11">
      <c r="B105" t="s">
        <v>126</v>
      </c>
      <c r="C105">
        <v>0.369765069197158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27.7967676460382</v>
      </c>
      <c r="E107">
        <v>16.6506427239079</v>
      </c>
      <c r="F107">
        <v>14.9069839487082</v>
      </c>
      <c r="G107">
        <v>12.9768394202544</v>
      </c>
      <c r="H107">
        <v>10.920413871033</v>
      </c>
      <c r="I107">
        <v>8.77121022887178</v>
      </c>
      <c r="J107">
        <v>4.63305333991945</v>
      </c>
      <c r="K107">
        <v>1.77635683940025e-15</v>
      </c>
    </row>
    <row r="108" spans="1:11">
      <c r="B108" t="s">
        <v>40</v>
      </c>
      <c r="C108">
        <v>0</v>
      </c>
      <c r="D108">
        <v>28.287650590243</v>
      </c>
      <c r="E108">
        <v>1.0666872129515</v>
      </c>
      <c r="F108">
        <v>0.761548495652269</v>
      </c>
      <c r="G108">
        <v>0.552849437933787</v>
      </c>
      <c r="H108">
        <v>0.401083686017103</v>
      </c>
      <c r="I108">
        <v>0.285260223644267</v>
      </c>
      <c r="J108">
        <v>0.417367209466486</v>
      </c>
      <c r="K108">
        <v>0.109568366756981</v>
      </c>
    </row>
    <row r="109" spans="1:11">
      <c r="B109" t="s">
        <v>41</v>
      </c>
      <c r="C109">
        <v>0</v>
      </c>
      <c r="D109">
        <v>0.490882944204749</v>
      </c>
      <c r="E109">
        <v>12.2128121350818</v>
      </c>
      <c r="F109">
        <v>2.50520727085205</v>
      </c>
      <c r="G109">
        <v>2.48299396638757</v>
      </c>
      <c r="H109">
        <v>2.45750923523848</v>
      </c>
      <c r="I109">
        <v>2.43446386580548</v>
      </c>
      <c r="J109">
        <v>4.55552409841882</v>
      </c>
      <c r="K109">
        <v>4.74262170667643</v>
      </c>
    </row>
    <row r="110" spans="1:11">
      <c r="B110" t="s">
        <v>42</v>
      </c>
      <c r="C110">
        <v>0</v>
      </c>
      <c r="D110">
        <v>1</v>
      </c>
      <c r="E110">
        <v>0.599013631222732</v>
      </c>
      <c r="F110">
        <v>0.536284798956931</v>
      </c>
      <c r="G110">
        <v>0.466847066015027</v>
      </c>
      <c r="H110">
        <v>0.392866322087972</v>
      </c>
      <c r="I110">
        <v>0.315547848604689</v>
      </c>
      <c r="J110">
        <v>0.166675974664262</v>
      </c>
      <c r="K110">
        <v>6.39051583989992e-17</v>
      </c>
    </row>
    <row r="113" spans="1:10">
      <c r="A113" t="s">
        <v>129</v>
      </c>
      <c r="B113" t="s">
        <v>130</v>
      </c>
      <c r="C113">
        <v>12.4832850554034</v>
      </c>
    </row>
    <row r="114" spans="1:10">
      <c r="B114" t="s">
        <v>131</v>
      </c>
      <c r="C114">
        <v>25.11040964985</v>
      </c>
    </row>
    <row r="115" spans="1:10">
      <c r="B115" t="s">
        <v>132</v>
      </c>
      <c r="C115">
        <v>17.3499331678296</v>
      </c>
    </row>
    <row r="116" spans="1:10">
      <c r="B116" t="s">
        <v>133</v>
      </c>
      <c r="C116">
        <v>4.0765140386676</v>
      </c>
    </row>
    <row r="117" spans="1:10">
      <c r="B117" t="s">
        <v>134</v>
      </c>
      <c r="C117">
        <v>142.269451976203</v>
      </c>
    </row>
    <row r="118" spans="1:10">
      <c r="B118" t="s">
        <v>135</v>
      </c>
      <c r="C118">
        <v>50.3125119370011</v>
      </c>
    </row>
    <row r="119" spans="1:10">
      <c r="B119" t="s">
        <v>136</v>
      </c>
      <c r="C119">
        <v>0.353642410497348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17.3499331678296</v>
      </c>
      <c r="E121">
        <v>9.18066062205818</v>
      </c>
      <c r="F121">
        <v>8.19431720585262</v>
      </c>
      <c r="G121">
        <v>7.0354984260134</v>
      </c>
      <c r="H121">
        <v>5.74560697487387</v>
      </c>
      <c r="I121">
        <v>3.13990918117344</v>
      </c>
      <c r="J121">
        <v>1.33226762955019e-15</v>
      </c>
    </row>
    <row r="122" spans="1:10">
      <c r="B122" t="s">
        <v>40</v>
      </c>
      <c r="C122">
        <v>0</v>
      </c>
      <c r="D122">
        <v>17.4868539026395</v>
      </c>
      <c r="E122">
        <v>0.761548495652269</v>
      </c>
      <c r="F122">
        <v>0.552849437933787</v>
      </c>
      <c r="G122">
        <v>0.401083686017103</v>
      </c>
      <c r="H122">
        <v>0.285260223644267</v>
      </c>
      <c r="I122">
        <v>0.417367209466486</v>
      </c>
      <c r="J122">
        <v>0.109568366756981</v>
      </c>
    </row>
    <row r="123" spans="1:10">
      <c r="B123" t="s">
        <v>41</v>
      </c>
      <c r="C123">
        <v>0</v>
      </c>
      <c r="D123">
        <v>0.13692073480988</v>
      </c>
      <c r="E123">
        <v>8.93082104142372</v>
      </c>
      <c r="F123">
        <v>1.53919285413935</v>
      </c>
      <c r="G123">
        <v>1.55990246585632</v>
      </c>
      <c r="H123">
        <v>1.57515167478379</v>
      </c>
      <c r="I123">
        <v>3.02306500316692</v>
      </c>
      <c r="J123">
        <v>3.24947754793042</v>
      </c>
    </row>
    <row r="124" spans="1:10">
      <c r="B124" t="s">
        <v>42</v>
      </c>
      <c r="C124">
        <v>0</v>
      </c>
      <c r="D124">
        <v>1</v>
      </c>
      <c r="E124">
        <v>0.529146742713743</v>
      </c>
      <c r="F124">
        <v>0.472296759104904</v>
      </c>
      <c r="G124">
        <v>0.405505794054508</v>
      </c>
      <c r="H124">
        <v>0.331160179079388</v>
      </c>
      <c r="I124">
        <v>0.180975289691345</v>
      </c>
      <c r="J124">
        <v>7.67880554157112e-17</v>
      </c>
    </row>
    <row r="127" spans="1:10">
      <c r="A127" t="s">
        <v>139</v>
      </c>
      <c r="B127" t="s">
        <v>140</v>
      </c>
      <c r="C127">
        <v>15.8746665257916</v>
      </c>
    </row>
    <row r="128" spans="1:10">
      <c r="B128" t="s">
        <v>141</v>
      </c>
      <c r="C128">
        <v>23.229498978166</v>
      </c>
    </row>
    <row r="129" spans="1:10">
      <c r="B129" t="s">
        <v>142</v>
      </c>
      <c r="C129">
        <v>26.8007655935447</v>
      </c>
    </row>
    <row r="130" spans="1:10">
      <c r="B130" t="s">
        <v>143</v>
      </c>
      <c r="C130">
        <v>7.1071929714632</v>
      </c>
    </row>
    <row r="131" spans="1:10">
      <c r="B131" t="s">
        <v>144</v>
      </c>
      <c r="C131">
        <v>278.727962172865</v>
      </c>
    </row>
    <row r="132" spans="1:10">
      <c r="B132" t="s">
        <v>145</v>
      </c>
      <c r="C132">
        <v>97.4932082861632</v>
      </c>
    </row>
    <row r="133" spans="1:10">
      <c r="B133" t="s">
        <v>146</v>
      </c>
      <c r="C133">
        <v>0.349779073208661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26.8007655935447</v>
      </c>
      <c r="E135">
        <v>13.9662033233248</v>
      </c>
      <c r="F135">
        <v>12.1911163684603</v>
      </c>
      <c r="G135">
        <v>10.2821591003117</v>
      </c>
      <c r="H135">
        <v>8.27413230310901</v>
      </c>
      <c r="I135">
        <v>4.38774391267927</v>
      </c>
      <c r="J135">
        <v>-4.44089209850063e-15</v>
      </c>
    </row>
    <row r="136" spans="1:10">
      <c r="B136" t="s">
        <v>40</v>
      </c>
      <c r="C136">
        <v>0</v>
      </c>
      <c r="D136">
        <v>27.259110020759</v>
      </c>
      <c r="E136">
        <v>0.761548495652269</v>
      </c>
      <c r="F136">
        <v>0.552849437933787</v>
      </c>
      <c r="G136">
        <v>0.401083686017103</v>
      </c>
      <c r="H136">
        <v>0.285260223644267</v>
      </c>
      <c r="I136">
        <v>0.417367209466486</v>
      </c>
      <c r="J136">
        <v>0.109568366756981</v>
      </c>
    </row>
    <row r="137" spans="1:10">
      <c r="B137" t="s">
        <v>41</v>
      </c>
      <c r="C137">
        <v>0</v>
      </c>
      <c r="D137">
        <v>0.45834442721431</v>
      </c>
      <c r="E137">
        <v>13.5961107658722</v>
      </c>
      <c r="F137">
        <v>2.32793639279822</v>
      </c>
      <c r="G137">
        <v>2.31004095416576</v>
      </c>
      <c r="H137">
        <v>2.29328702084694</v>
      </c>
      <c r="I137">
        <v>4.30375559989623</v>
      </c>
      <c r="J137">
        <v>4.49731227943625</v>
      </c>
    </row>
    <row r="138" spans="1:10">
      <c r="B138" t="s">
        <v>42</v>
      </c>
      <c r="C138">
        <v>0</v>
      </c>
      <c r="D138">
        <v>1</v>
      </c>
      <c r="E138">
        <v>0.521112103106813</v>
      </c>
      <c r="F138">
        <v>0.454879407303078</v>
      </c>
      <c r="G138">
        <v>0.383651693248206</v>
      </c>
      <c r="H138">
        <v>0.308727460573064</v>
      </c>
      <c r="I138">
        <v>0.163717110892388</v>
      </c>
      <c r="J138">
        <v>-1.65700195503754e-16</v>
      </c>
    </row>
    <row r="141" spans="1:10">
      <c r="A141" t="s">
        <v>149</v>
      </c>
      <c r="B141" t="s">
        <v>150</v>
      </c>
      <c r="C141">
        <v>13.3380107931365</v>
      </c>
    </row>
    <row r="142" spans="1:10">
      <c r="B142" t="s">
        <v>151</v>
      </c>
      <c r="C142">
        <v>24.6719757470071</v>
      </c>
    </row>
    <row r="143" spans="1:10">
      <c r="B143" t="s">
        <v>152</v>
      </c>
      <c r="C143">
        <v>16.242628823127</v>
      </c>
    </row>
    <row r="144" spans="1:10">
      <c r="B144" t="s">
        <v>153</v>
      </c>
      <c r="C144">
        <v>3.89241942742394</v>
      </c>
    </row>
    <row r="145" spans="1:9">
      <c r="B145" t="s">
        <v>154</v>
      </c>
      <c r="C145">
        <v>116.946927526514</v>
      </c>
    </row>
    <row r="146" spans="1:9">
      <c r="B146" t="s">
        <v>155</v>
      </c>
      <c r="C146">
        <v>38.7827302394254</v>
      </c>
    </row>
    <row r="147" spans="1:9">
      <c r="B147" t="s">
        <v>156</v>
      </c>
      <c r="C147">
        <v>0.33162675633896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16.242628823127</v>
      </c>
      <c r="E149">
        <v>7.39154136419697</v>
      </c>
      <c r="F149">
        <v>6.38339141504225</v>
      </c>
      <c r="G149">
        <v>5.23774081349357</v>
      </c>
      <c r="H149">
        <v>2.88927572773312</v>
      </c>
      <c r="I149">
        <v>-1.33226762955019e-15</v>
      </c>
    </row>
    <row r="150" spans="1:9">
      <c r="B150" t="s">
        <v>40</v>
      </c>
      <c r="C150">
        <v>0</v>
      </c>
      <c r="D150">
        <v>16.3684407438556</v>
      </c>
      <c r="E150">
        <v>0.552849437933787</v>
      </c>
      <c r="F150">
        <v>0.401083686017103</v>
      </c>
      <c r="G150">
        <v>0.285260223644267</v>
      </c>
      <c r="H150">
        <v>0.417367209466486</v>
      </c>
      <c r="I150">
        <v>0.109568366756981</v>
      </c>
    </row>
    <row r="151" spans="1:9">
      <c r="B151" t="s">
        <v>41</v>
      </c>
      <c r="C151">
        <v>0</v>
      </c>
      <c r="D151">
        <v>0.125811920728673</v>
      </c>
      <c r="E151">
        <v>9.40393689686378</v>
      </c>
      <c r="F151">
        <v>1.40923363517182</v>
      </c>
      <c r="G151">
        <v>1.43091082519295</v>
      </c>
      <c r="H151">
        <v>2.76583229522693</v>
      </c>
      <c r="I151">
        <v>2.99884409449011</v>
      </c>
    </row>
    <row r="152" spans="1:9">
      <c r="B152" t="s">
        <v>42</v>
      </c>
      <c r="C152">
        <v>0</v>
      </c>
      <c r="D152">
        <v>1</v>
      </c>
      <c r="E152">
        <v>0.455070508886626</v>
      </c>
      <c r="F152">
        <v>0.393002357226393</v>
      </c>
      <c r="G152">
        <v>0.322468786951275</v>
      </c>
      <c r="H152">
        <v>0.177882272580116</v>
      </c>
      <c r="I152">
        <v>-8.20229067632973e-17</v>
      </c>
    </row>
    <row r="155" spans="1:9">
      <c r="A155" t="s">
        <v>159</v>
      </c>
      <c r="B155" t="s">
        <v>160</v>
      </c>
      <c r="C155">
        <v>16.6168236989837</v>
      </c>
    </row>
    <row r="156" spans="1:9">
      <c r="B156" t="s">
        <v>161</v>
      </c>
      <c r="C156">
        <v>22.7716659981196</v>
      </c>
    </row>
    <row r="157" spans="1:9">
      <c r="B157" t="s">
        <v>162</v>
      </c>
      <c r="C157">
        <v>25.6192870091851</v>
      </c>
    </row>
    <row r="158" spans="1:9">
      <c r="B158" t="s">
        <v>163</v>
      </c>
      <c r="C158">
        <v>6.85931994538059</v>
      </c>
    </row>
    <row r="159" spans="1:9">
      <c r="B159" t="s">
        <v>164</v>
      </c>
      <c r="C159">
        <v>240.82129788634</v>
      </c>
    </row>
    <row r="160" spans="1:9">
      <c r="B160" t="s">
        <v>165</v>
      </c>
      <c r="C160">
        <v>81.3813170672346</v>
      </c>
    </row>
    <row r="161" spans="1:9">
      <c r="B161" t="s">
        <v>166</v>
      </c>
      <c r="C161">
        <v>0.337932391285608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25.6192870091851</v>
      </c>
      <c r="E163">
        <v>11.502728687541</v>
      </c>
      <c r="F163">
        <v>9.72297132995243</v>
      </c>
      <c r="G163">
        <v>7.83863239029527</v>
      </c>
      <c r="H163">
        <v>4.17282341704158</v>
      </c>
      <c r="I163">
        <v>8.88178419700125e-16</v>
      </c>
    </row>
    <row r="164" spans="1:9">
      <c r="B164" t="s">
        <v>40</v>
      </c>
      <c r="C164">
        <v>0</v>
      </c>
      <c r="D164">
        <v>26.0492686251623</v>
      </c>
      <c r="E164">
        <v>0.552849437933787</v>
      </c>
      <c r="F164">
        <v>0.401083686017103</v>
      </c>
      <c r="G164">
        <v>0.285260223644267</v>
      </c>
      <c r="H164">
        <v>0.417367209466486</v>
      </c>
      <c r="I164">
        <v>0.109568366756981</v>
      </c>
    </row>
    <row r="165" spans="1:9">
      <c r="B165" t="s">
        <v>41</v>
      </c>
      <c r="C165">
        <v>0</v>
      </c>
      <c r="D165">
        <v>0.42998161597716</v>
      </c>
      <c r="E165">
        <v>14.669407759578</v>
      </c>
      <c r="F165">
        <v>2.18084104360564</v>
      </c>
      <c r="G165">
        <v>2.16959916330142</v>
      </c>
      <c r="H165">
        <v>4.08317618272018</v>
      </c>
      <c r="I165">
        <v>4.28239178379856</v>
      </c>
    </row>
    <row r="166" spans="1:9">
      <c r="B166" t="s">
        <v>42</v>
      </c>
      <c r="C166">
        <v>0</v>
      </c>
      <c r="D166">
        <v>1</v>
      </c>
      <c r="E166">
        <v>0.448987073036691</v>
      </c>
      <c r="F166">
        <v>0.379517639443537</v>
      </c>
      <c r="G166">
        <v>0.305966063282125</v>
      </c>
      <c r="H166">
        <v>0.162878202486491</v>
      </c>
      <c r="I166">
        <v>3.46683504260556e-17</v>
      </c>
    </row>
    <row r="169" spans="1:9">
      <c r="A169" t="s">
        <v>169</v>
      </c>
      <c r="B169" t="s">
        <v>170</v>
      </c>
      <c r="C169">
        <v>14.4874632128543</v>
      </c>
    </row>
    <row r="170" spans="1:9">
      <c r="B170" t="s">
        <v>171</v>
      </c>
      <c r="C170">
        <v>24.1003040201665</v>
      </c>
    </row>
    <row r="171" spans="1:9">
      <c r="B171" t="s">
        <v>172</v>
      </c>
      <c r="C171">
        <v>14.9551521439711</v>
      </c>
    </row>
    <row r="172" spans="1:9">
      <c r="B172" t="s">
        <v>173</v>
      </c>
      <c r="C172">
        <v>3.72701820875519</v>
      </c>
    </row>
    <row r="173" spans="1:9">
      <c r="B173" t="s">
        <v>174</v>
      </c>
      <c r="C173">
        <v>92.7219432926205</v>
      </c>
    </row>
    <row r="174" spans="1:9">
      <c r="B174" t="s">
        <v>175</v>
      </c>
      <c r="C174">
        <v>29.6461934431503</v>
      </c>
    </row>
    <row r="175" spans="1:9">
      <c r="B175" t="s">
        <v>176</v>
      </c>
      <c r="C175">
        <v>0.319732227241939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14.9551521439711</v>
      </c>
      <c r="E177">
        <v>5.74524327649768</v>
      </c>
      <c r="F177">
        <v>4.74074593372382</v>
      </c>
      <c r="G177">
        <v>2.64400728393623</v>
      </c>
      <c r="H177">
        <v>1.77635683940025e-15</v>
      </c>
    </row>
    <row r="178" spans="1:8">
      <c r="B178" t="s">
        <v>40</v>
      </c>
      <c r="C178">
        <v>0</v>
      </c>
      <c r="D178">
        <v>15.0702949774677</v>
      </c>
      <c r="E178">
        <v>0.401083686017103</v>
      </c>
      <c r="F178">
        <v>0.285260223644267</v>
      </c>
      <c r="G178">
        <v>0.417367209466486</v>
      </c>
      <c r="H178">
        <v>0.109568366756981</v>
      </c>
    </row>
    <row r="179" spans="1:8">
      <c r="B179" t="s">
        <v>41</v>
      </c>
      <c r="C179">
        <v>0</v>
      </c>
      <c r="D179">
        <v>0.115142833496618</v>
      </c>
      <c r="E179">
        <v>9.61099255349047</v>
      </c>
      <c r="F179">
        <v>1.28975756641813</v>
      </c>
      <c r="G179">
        <v>2.51410585925408</v>
      </c>
      <c r="H179">
        <v>2.75357565069321</v>
      </c>
    </row>
    <row r="180" spans="1:8">
      <c r="B180" t="s">
        <v>42</v>
      </c>
      <c r="C180">
        <v>0</v>
      </c>
      <c r="D180">
        <v>1</v>
      </c>
      <c r="E180">
        <v>0.384164816324774</v>
      </c>
      <c r="F180">
        <v>0.31699750614941</v>
      </c>
      <c r="G180">
        <v>0.176795746274111</v>
      </c>
      <c r="H180">
        <v>1.18778921290772e-16</v>
      </c>
    </row>
    <row r="183" spans="1:8">
      <c r="A183" t="s">
        <v>179</v>
      </c>
      <c r="B183" t="s">
        <v>180</v>
      </c>
      <c r="C183">
        <v>17.5405737253222</v>
      </c>
    </row>
    <row r="184" spans="1:8">
      <c r="B184" t="s">
        <v>181</v>
      </c>
      <c r="C184">
        <v>22.2175278553976</v>
      </c>
    </row>
    <row r="185" spans="1:8">
      <c r="B185" t="s">
        <v>182</v>
      </c>
      <c r="C185">
        <v>24.274622791022</v>
      </c>
    </row>
    <row r="186" spans="1:8">
      <c r="B186" t="s">
        <v>183</v>
      </c>
      <c r="C186">
        <v>6.63173779961803</v>
      </c>
    </row>
    <row r="187" spans="1:8">
      <c r="B187" t="s">
        <v>184</v>
      </c>
      <c r="C187">
        <v>203.906831444585</v>
      </c>
    </row>
    <row r="188" spans="1:8">
      <c r="B188" t="s">
        <v>185</v>
      </c>
      <c r="C188">
        <v>68.0523229817384</v>
      </c>
    </row>
    <row r="189" spans="1:8">
      <c r="B189" t="s">
        <v>186</v>
      </c>
      <c r="C189">
        <v>0.333742241491467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24.274622791022</v>
      </c>
      <c r="E191">
        <v>9.20774259656964</v>
      </c>
      <c r="F191">
        <v>7.43736812744635</v>
      </c>
      <c r="G191">
        <v>3.97479831596638</v>
      </c>
      <c r="H191">
        <v>-6.66133814775094e-15</v>
      </c>
    </row>
    <row r="192" spans="1:8">
      <c r="B192" t="s">
        <v>40</v>
      </c>
      <c r="C192">
        <v>0</v>
      </c>
      <c r="D192">
        <v>24.6795697152782</v>
      </c>
      <c r="E192">
        <v>0.401083686017103</v>
      </c>
      <c r="F192">
        <v>0.285260223644267</v>
      </c>
      <c r="G192">
        <v>0.417367209466486</v>
      </c>
      <c r="H192">
        <v>0.109568366756981</v>
      </c>
    </row>
    <row r="193" spans="1:8">
      <c r="B193" t="s">
        <v>41</v>
      </c>
      <c r="C193">
        <v>0</v>
      </c>
      <c r="D193">
        <v>0.404946924256231</v>
      </c>
      <c r="E193">
        <v>15.4679638804694</v>
      </c>
      <c r="F193">
        <v>2.05563469276756</v>
      </c>
      <c r="G193">
        <v>3.87993702094646</v>
      </c>
      <c r="H193">
        <v>4.08436668272336</v>
      </c>
    </row>
    <row r="194" spans="1:8">
      <c r="B194" t="s">
        <v>42</v>
      </c>
      <c r="C194">
        <v>0</v>
      </c>
      <c r="D194">
        <v>1</v>
      </c>
      <c r="E194">
        <v>0.379315578900577</v>
      </c>
      <c r="F194">
        <v>0.30638449839052</v>
      </c>
      <c r="G194">
        <v>0.163742948765262</v>
      </c>
      <c r="H194">
        <v>-2.7441572234089e-16</v>
      </c>
    </row>
    <row r="197" spans="1:8">
      <c r="A197" t="s">
        <v>189</v>
      </c>
      <c r="B197" t="s">
        <v>190</v>
      </c>
      <c r="C197">
        <v>16.0889712730606</v>
      </c>
    </row>
    <row r="198" spans="1:8">
      <c r="B198" t="s">
        <v>191</v>
      </c>
      <c r="C198">
        <v>23.3562980659811</v>
      </c>
    </row>
    <row r="199" spans="1:8">
      <c r="B199" t="s">
        <v>192</v>
      </c>
      <c r="C199">
        <v>13.4650716801291</v>
      </c>
    </row>
    <row r="200" spans="1:8">
      <c r="B200" t="s">
        <v>193</v>
      </c>
      <c r="C200">
        <v>3.58201673842188</v>
      </c>
    </row>
    <row r="201" spans="1:8">
      <c r="B201" t="s">
        <v>194</v>
      </c>
      <c r="C201">
        <v>70.0183727366711</v>
      </c>
    </row>
    <row r="202" spans="1:8">
      <c r="B202" t="s">
        <v>195</v>
      </c>
      <c r="C202">
        <v>22.3861976579851</v>
      </c>
    </row>
    <row r="203" spans="1:8">
      <c r="B203" t="s">
        <v>196</v>
      </c>
      <c r="C203">
        <v>0.319718907809758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13.4650716801291</v>
      </c>
      <c r="E205">
        <v>4.22208315987021</v>
      </c>
      <c r="F205">
        <v>2.38804567029267</v>
      </c>
      <c r="G205">
        <v>0</v>
      </c>
    </row>
    <row r="206" spans="1:8">
      <c r="B206" t="s">
        <v>40</v>
      </c>
      <c r="C206">
        <v>0</v>
      </c>
      <c r="D206">
        <v>13.5694102411554</v>
      </c>
      <c r="E206">
        <v>0.285260223644267</v>
      </c>
      <c r="F206">
        <v>0.417367209466486</v>
      </c>
      <c r="G206">
        <v>0.109568366756981</v>
      </c>
    </row>
    <row r="207" spans="1:8">
      <c r="B207" t="s">
        <v>41</v>
      </c>
      <c r="C207">
        <v>0</v>
      </c>
      <c r="D207">
        <v>0.104338561026389</v>
      </c>
      <c r="E207">
        <v>9.52824874390312</v>
      </c>
      <c r="F207">
        <v>2.25140469904403</v>
      </c>
      <c r="G207">
        <v>2.49761403704965</v>
      </c>
    </row>
    <row r="208" spans="1:8">
      <c r="B208" t="s">
        <v>42</v>
      </c>
      <c r="C208">
        <v>0</v>
      </c>
      <c r="D208">
        <v>1</v>
      </c>
      <c r="E208">
        <v>0.313558164424843</v>
      </c>
      <c r="F208">
        <v>0.177351129427465</v>
      </c>
      <c r="G208">
        <v>0</v>
      </c>
    </row>
    <row r="211" spans="1:7">
      <c r="A211" t="s">
        <v>199</v>
      </c>
      <c r="B211" t="s">
        <v>200</v>
      </c>
      <c r="C211">
        <v>18.710568823375</v>
      </c>
    </row>
    <row r="212" spans="1:7">
      <c r="B212" t="s">
        <v>201</v>
      </c>
      <c r="C212">
        <v>21.5508177384896</v>
      </c>
    </row>
    <row r="213" spans="1:7">
      <c r="B213" t="s">
        <v>202</v>
      </c>
      <c r="C213">
        <v>22.7517299429049</v>
      </c>
    </row>
    <row r="214" spans="1:7">
      <c r="B214" t="s">
        <v>203</v>
      </c>
      <c r="C214">
        <v>6.42473111568707</v>
      </c>
    </row>
    <row r="215" spans="1:7">
      <c r="B215" t="s">
        <v>204</v>
      </c>
      <c r="C215">
        <v>168.362801577497</v>
      </c>
    </row>
    <row r="216" spans="1:7">
      <c r="B216" t="s">
        <v>205</v>
      </c>
      <c r="C216">
        <v>56.9438216368047</v>
      </c>
    </row>
    <row r="217" spans="1:7">
      <c r="B217" t="s">
        <v>206</v>
      </c>
      <c r="C217">
        <v>0.338220919961312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22.7517299429049</v>
      </c>
      <c r="E219">
        <v>7.04188170032096</v>
      </c>
      <c r="F219">
        <v>3.77962459391762</v>
      </c>
      <c r="G219">
        <v>5.32907051820075e-15</v>
      </c>
    </row>
    <row r="220" spans="1:7">
      <c r="B220" t="s">
        <v>40</v>
      </c>
      <c r="C220">
        <v>0</v>
      </c>
      <c r="D220">
        <v>23.1337350757212</v>
      </c>
      <c r="E220">
        <v>0.285260223644267</v>
      </c>
      <c r="F220">
        <v>0.417367209466486</v>
      </c>
      <c r="G220">
        <v>0.109568366756981</v>
      </c>
    </row>
    <row r="221" spans="1:7">
      <c r="B221" t="s">
        <v>41</v>
      </c>
      <c r="C221">
        <v>0</v>
      </c>
      <c r="D221">
        <v>0.382005132816234</v>
      </c>
      <c r="E221">
        <v>15.9951084662283</v>
      </c>
      <c r="F221">
        <v>3.67962431586982</v>
      </c>
      <c r="G221">
        <v>3.8891929606746</v>
      </c>
    </row>
    <row r="222" spans="1:7">
      <c r="B222" t="s">
        <v>42</v>
      </c>
      <c r="C222">
        <v>0</v>
      </c>
      <c r="D222">
        <v>1</v>
      </c>
      <c r="E222">
        <v>0.30950972598534</v>
      </c>
      <c r="F222">
        <v>0.166124712424177</v>
      </c>
      <c r="G222">
        <v>2.34227046979459e-16</v>
      </c>
    </row>
    <row r="225" spans="1:6">
      <c r="A225" t="s">
        <v>209</v>
      </c>
      <c r="B225" t="s">
        <v>210</v>
      </c>
      <c r="C225">
        <v>18.4461960812994</v>
      </c>
    </row>
    <row r="226" spans="1:6">
      <c r="B226" t="s">
        <v>211</v>
      </c>
      <c r="C226">
        <v>22.3644349765272</v>
      </c>
    </row>
    <row r="227" spans="1:6">
      <c r="B227" t="s">
        <v>212</v>
      </c>
      <c r="C227">
        <v>11.7408374401602</v>
      </c>
    </row>
    <row r="228" spans="1:6">
      <c r="B228" t="s">
        <v>213</v>
      </c>
      <c r="C228">
        <v>3.46416189913902</v>
      </c>
    </row>
    <row r="229" spans="1:6">
      <c r="B229" t="s">
        <v>214</v>
      </c>
      <c r="C229">
        <v>49.3115172486729</v>
      </c>
    </row>
    <row r="230" spans="1:6">
      <c r="B230" t="s">
        <v>215</v>
      </c>
      <c r="C230">
        <v>16.6419637824475</v>
      </c>
    </row>
    <row r="231" spans="1:6">
      <c r="B231" t="s">
        <v>216</v>
      </c>
      <c r="C231">
        <v>0.337486346212464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11.7408374401602</v>
      </c>
      <c r="E233">
        <v>2.10458534898285</v>
      </c>
      <c r="F233">
        <v>-4.44089209850063e-16</v>
      </c>
    </row>
    <row r="234" spans="1:6">
      <c r="B234" t="s">
        <v>40</v>
      </c>
      <c r="C234">
        <v>0</v>
      </c>
      <c r="D234">
        <v>11.8335678161463</v>
      </c>
      <c r="E234">
        <v>0.417367209466486</v>
      </c>
      <c r="F234">
        <v>0.109568366756981</v>
      </c>
    </row>
    <row r="235" spans="1:6">
      <c r="B235" t="s">
        <v>41</v>
      </c>
      <c r="C235">
        <v>0</v>
      </c>
      <c r="D235">
        <v>0.0927303759861092</v>
      </c>
      <c r="E235">
        <v>10.0536193006439</v>
      </c>
      <c r="F235">
        <v>2.21415371573983</v>
      </c>
    </row>
    <row r="236" spans="1:6">
      <c r="B236" t="s">
        <v>42</v>
      </c>
      <c r="C236">
        <v>0</v>
      </c>
      <c r="D236">
        <v>1</v>
      </c>
      <c r="E236">
        <v>0.179253427169002</v>
      </c>
      <c r="F236">
        <v>-3.78243214858788e-17</v>
      </c>
    </row>
    <row r="239" spans="1:6">
      <c r="A239" t="s">
        <v>219</v>
      </c>
      <c r="B239" t="s">
        <v>220</v>
      </c>
      <c r="C239">
        <v>20.1738046723951</v>
      </c>
    </row>
    <row r="240" spans="1:6">
      <c r="B240" t="s">
        <v>221</v>
      </c>
      <c r="C240">
        <v>20.7344482115867</v>
      </c>
    </row>
    <row r="241" spans="1:6">
      <c r="B241" t="s">
        <v>222</v>
      </c>
      <c r="C241">
        <v>21.0880543140769</v>
      </c>
    </row>
    <row r="242" spans="1:6">
      <c r="B242" t="s">
        <v>223</v>
      </c>
      <c r="C242">
        <v>6.2269489202601</v>
      </c>
    </row>
    <row r="243" spans="1:6">
      <c r="B243" t="s">
        <v>224</v>
      </c>
      <c r="C243">
        <v>134.963547610092</v>
      </c>
    </row>
    <row r="244" spans="1:6">
      <c r="B244" t="s">
        <v>225</v>
      </c>
      <c r="C244">
        <v>47.8038661497108</v>
      </c>
    </row>
    <row r="245" spans="1:6">
      <c r="B245" t="s">
        <v>226</v>
      </c>
      <c r="C245">
        <v>0.354198352045514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21.0880543140769</v>
      </c>
      <c r="E247">
        <v>3.58287929153693</v>
      </c>
      <c r="F247">
        <v>6.66133814775094e-15</v>
      </c>
    </row>
    <row r="248" spans="1:6">
      <c r="B248" t="s">
        <v>40</v>
      </c>
      <c r="C248">
        <v>0</v>
      </c>
      <c r="D248">
        <v>21.4489946047013</v>
      </c>
      <c r="E248">
        <v>0.417367209466486</v>
      </c>
      <c r="F248">
        <v>0.109568366756981</v>
      </c>
    </row>
    <row r="249" spans="1:6">
      <c r="B249" t="s">
        <v>41</v>
      </c>
      <c r="C249">
        <v>0</v>
      </c>
      <c r="D249">
        <v>0.360940290624467</v>
      </c>
      <c r="E249">
        <v>17.9225422320064</v>
      </c>
      <c r="F249">
        <v>3.6924476582939</v>
      </c>
    </row>
    <row r="250" spans="1:6">
      <c r="B250" t="s">
        <v>42</v>
      </c>
      <c r="C250">
        <v>0</v>
      </c>
      <c r="D250">
        <v>1</v>
      </c>
      <c r="E250">
        <v>0.169900894514733</v>
      </c>
      <c r="F250">
        <v>3.15882065198605e-16</v>
      </c>
    </row>
    <row r="253" spans="1:6">
      <c r="A253" t="s">
        <v>229</v>
      </c>
      <c r="B253" t="s">
        <v>230</v>
      </c>
      <c r="C253">
        <v>21.5812368629655</v>
      </c>
    </row>
    <row r="254" spans="1:6">
      <c r="B254" t="s">
        <v>231</v>
      </c>
      <c r="C254">
        <v>19.193882180198</v>
      </c>
    </row>
    <row r="255" spans="1:6">
      <c r="B255" t="s">
        <v>232</v>
      </c>
      <c r="C255">
        <v>11.3941107955932</v>
      </c>
    </row>
    <row r="256" spans="1:6">
      <c r="B256" t="s">
        <v>233</v>
      </c>
      <c r="C256">
        <v>8.54529576761452</v>
      </c>
    </row>
    <row r="257" spans="2:6">
      <c r="B257" t="s">
        <v>234</v>
      </c>
      <c r="C257">
        <v>86.5952420465083</v>
      </c>
    </row>
    <row r="258" spans="2:6">
      <c r="B258" t="s">
        <v>235</v>
      </c>
      <c r="C258">
        <v>54.6843239251073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10.028300667446</v>
      </c>
      <c r="E261">
        <v>11.3941107955932</v>
      </c>
      <c r="F261">
        <v>-1.77635683940025e-15</v>
      </c>
    </row>
    <row r="262" spans="2:6">
      <c r="B262" t="s">
        <v>40</v>
      </c>
      <c r="C262">
        <v>0</v>
      </c>
      <c r="D262">
        <v>10.1110224016414</v>
      </c>
      <c r="E262">
        <v>11.2133023902757</v>
      </c>
      <c r="F262">
        <v>0.351970215256984</v>
      </c>
    </row>
    <row r="263" spans="2:6">
      <c r="B263" t="s">
        <v>41</v>
      </c>
      <c r="C263">
        <v>0</v>
      </c>
      <c r="D263">
        <v>0.0827217341953715</v>
      </c>
      <c r="E263">
        <v>9.84749226212849</v>
      </c>
      <c r="F263">
        <v>11.7460810108502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-1.55901313517793e-16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19.9056110270782</v>
      </c>
      <c r="C2">
        <v>22.8783963930082</v>
      </c>
      <c r="D2">
        <v>33.53990148627</v>
      </c>
      <c r="E2">
        <v>15.3130817413253</v>
      </c>
      <c r="F2">
        <v>590.302266158352</v>
      </c>
      <c r="G2">
        <v>307.554424812818</v>
      </c>
      <c r="H2">
        <v>0.521011763709398</v>
      </c>
    </row>
    <row r="3" spans="1:8">
      <c r="A3" t="s">
        <v>66</v>
      </c>
      <c r="B3">
        <v>20.342754041088</v>
      </c>
      <c r="C3">
        <v>22.9290437927823</v>
      </c>
      <c r="D3">
        <v>29.6313198341485</v>
      </c>
      <c r="E3">
        <v>15.61480166198</v>
      </c>
      <c r="F3">
        <v>521.511229081014</v>
      </c>
      <c r="G3">
        <v>310.200425302671</v>
      </c>
      <c r="H3">
        <v>0.594810634948923</v>
      </c>
    </row>
    <row r="4" spans="1:8">
      <c r="A4" t="s">
        <v>77</v>
      </c>
      <c r="B4">
        <v>11.3509307198568</v>
      </c>
      <c r="C4">
        <v>25.7720407731848</v>
      </c>
      <c r="D4">
        <v>19.0367851993074</v>
      </c>
      <c r="E4">
        <v>4.93288153550775</v>
      </c>
      <c r="F4">
        <v>213.211994232243</v>
      </c>
      <c r="G4">
        <v>109.414227638769</v>
      </c>
      <c r="H4">
        <v>0.513171071978193</v>
      </c>
    </row>
    <row r="5" spans="1:8">
      <c r="A5" t="s">
        <v>87</v>
      </c>
      <c r="B5">
        <v>14.8042463776384</v>
      </c>
      <c r="C5">
        <v>24.09920763341</v>
      </c>
      <c r="D5">
        <v>28.5961952998161</v>
      </c>
      <c r="E5">
        <v>8.23167734300667</v>
      </c>
      <c r="F5">
        <v>383.189017017536</v>
      </c>
      <c r="G5">
        <v>172.169900698125</v>
      </c>
      <c r="H5">
        <v>0.449308025679259</v>
      </c>
    </row>
    <row r="6" spans="1:8">
      <c r="A6" t="s">
        <v>97</v>
      </c>
      <c r="B6">
        <v>11.4434985663469</v>
      </c>
      <c r="C6">
        <v>25.660560594138</v>
      </c>
      <c r="D6">
        <v>18.9029027053198</v>
      </c>
      <c r="E6">
        <v>4.54875819834596</v>
      </c>
      <c r="F6">
        <v>192.809607594262</v>
      </c>
      <c r="G6">
        <v>83.9763225292804</v>
      </c>
      <c r="H6">
        <v>0.435540135043454</v>
      </c>
    </row>
    <row r="7" spans="1:8">
      <c r="A7" t="s">
        <v>107</v>
      </c>
      <c r="B7">
        <v>14.8974736682906</v>
      </c>
      <c r="C7">
        <v>23.8931413956445</v>
      </c>
      <c r="D7">
        <v>28.4823062110364</v>
      </c>
      <c r="E7">
        <v>7.7314519019453</v>
      </c>
      <c r="F7">
        <v>353.180597016852</v>
      </c>
      <c r="G7">
        <v>141.439962311712</v>
      </c>
      <c r="H7">
        <v>0.40047489444887</v>
      </c>
    </row>
    <row r="8" spans="1:8">
      <c r="A8" t="s">
        <v>117</v>
      </c>
      <c r="B8">
        <v>11.8519301471702</v>
      </c>
      <c r="C8">
        <v>25.4367877534146</v>
      </c>
      <c r="D8">
        <v>18.2651434888071</v>
      </c>
      <c r="E8">
        <v>4.28661662828589</v>
      </c>
      <c r="F8">
        <v>168.039320097026</v>
      </c>
      <c r="G8">
        <v>64.9910294421784</v>
      </c>
      <c r="H8">
        <v>0.38676084504896</v>
      </c>
    </row>
    <row r="9" spans="1:8">
      <c r="A9" t="s">
        <v>127</v>
      </c>
      <c r="B9">
        <v>15.2895045150433</v>
      </c>
      <c r="C9">
        <v>23.6009254102265</v>
      </c>
      <c r="D9">
        <v>27.7967676460382</v>
      </c>
      <c r="E9">
        <v>7.38531851789028</v>
      </c>
      <c r="F9">
        <v>316.883151164836</v>
      </c>
      <c r="G9">
        <v>117.172320317879</v>
      </c>
      <c r="H9">
        <v>0.369765069197158</v>
      </c>
    </row>
    <row r="10" spans="1:8">
      <c r="A10" t="s">
        <v>137</v>
      </c>
      <c r="B10">
        <v>12.4832850554034</v>
      </c>
      <c r="C10">
        <v>25.11040964985</v>
      </c>
      <c r="D10">
        <v>17.3499331678296</v>
      </c>
      <c r="E10">
        <v>4.0765140386676</v>
      </c>
      <c r="F10">
        <v>142.269451976203</v>
      </c>
      <c r="G10">
        <v>50.3125119370011</v>
      </c>
      <c r="H10">
        <v>0.353642410497348</v>
      </c>
    </row>
    <row r="11" spans="1:8">
      <c r="A11" t="s">
        <v>147</v>
      </c>
      <c r="B11">
        <v>15.8746665257916</v>
      </c>
      <c r="C11">
        <v>23.229498978166</v>
      </c>
      <c r="D11">
        <v>26.8007655935447</v>
      </c>
      <c r="E11">
        <v>7.1071929714632</v>
      </c>
      <c r="F11">
        <v>278.727962172865</v>
      </c>
      <c r="G11">
        <v>97.4932082861632</v>
      </c>
      <c r="H11">
        <v>0.349779073208661</v>
      </c>
    </row>
    <row r="12" spans="1:8">
      <c r="A12" t="s">
        <v>157</v>
      </c>
      <c r="B12">
        <v>13.3380107931365</v>
      </c>
      <c r="C12">
        <v>24.6719757470071</v>
      </c>
      <c r="D12">
        <v>16.242628823127</v>
      </c>
      <c r="E12">
        <v>3.89241942742394</v>
      </c>
      <c r="F12">
        <v>116.946927526514</v>
      </c>
      <c r="G12">
        <v>38.7827302394254</v>
      </c>
      <c r="H12">
        <v>0.33162675633896</v>
      </c>
    </row>
    <row r="13" spans="1:8">
      <c r="A13" t="s">
        <v>167</v>
      </c>
      <c r="B13">
        <v>16.6168236989837</v>
      </c>
      <c r="C13">
        <v>22.7716659981196</v>
      </c>
      <c r="D13">
        <v>25.6192870091851</v>
      </c>
      <c r="E13">
        <v>6.85931994538059</v>
      </c>
      <c r="F13">
        <v>240.82129788634</v>
      </c>
      <c r="G13">
        <v>81.3813170672346</v>
      </c>
      <c r="H13">
        <v>0.337932391285608</v>
      </c>
    </row>
    <row r="14" spans="1:8">
      <c r="A14" t="s">
        <v>177</v>
      </c>
      <c r="B14">
        <v>14.4874632128543</v>
      </c>
      <c r="C14">
        <v>24.1003040201665</v>
      </c>
      <c r="D14">
        <v>14.9551521439711</v>
      </c>
      <c r="E14">
        <v>3.72701820875519</v>
      </c>
      <c r="F14">
        <v>92.7219432926205</v>
      </c>
      <c r="G14">
        <v>29.6461934431503</v>
      </c>
      <c r="H14">
        <v>0.319732227241939</v>
      </c>
    </row>
    <row r="15" spans="1:8">
      <c r="A15" t="s">
        <v>187</v>
      </c>
      <c r="B15">
        <v>17.5405737253222</v>
      </c>
      <c r="C15">
        <v>22.2175278553976</v>
      </c>
      <c r="D15">
        <v>24.274622791022</v>
      </c>
      <c r="E15">
        <v>6.63173779961803</v>
      </c>
      <c r="F15">
        <v>203.906831444585</v>
      </c>
      <c r="G15">
        <v>68.0523229817384</v>
      </c>
      <c r="H15">
        <v>0.333742241491467</v>
      </c>
    </row>
    <row r="16" spans="1:8">
      <c r="A16" t="s">
        <v>197</v>
      </c>
      <c r="B16">
        <v>16.0889712730606</v>
      </c>
      <c r="C16">
        <v>23.3562980659811</v>
      </c>
      <c r="D16">
        <v>13.4650716801291</v>
      </c>
      <c r="E16">
        <v>3.58201673842188</v>
      </c>
      <c r="F16">
        <v>70.0183727366711</v>
      </c>
      <c r="G16">
        <v>22.3861976579851</v>
      </c>
      <c r="H16">
        <v>0.319718907809758</v>
      </c>
    </row>
    <row r="17" spans="1:8">
      <c r="A17" t="s">
        <v>207</v>
      </c>
      <c r="B17">
        <v>18.710568823375</v>
      </c>
      <c r="C17">
        <v>21.5508177384896</v>
      </c>
      <c r="D17">
        <v>22.7517299429049</v>
      </c>
      <c r="E17">
        <v>6.42473111568707</v>
      </c>
      <c r="F17">
        <v>168.362801577497</v>
      </c>
      <c r="G17">
        <v>56.9438216368047</v>
      </c>
      <c r="H17">
        <v>0.338220919961312</v>
      </c>
    </row>
    <row r="18" spans="1:8">
      <c r="A18" t="s">
        <v>217</v>
      </c>
      <c r="B18">
        <v>18.4461960812994</v>
      </c>
      <c r="C18">
        <v>22.3644349765272</v>
      </c>
      <c r="D18">
        <v>11.7408374401602</v>
      </c>
      <c r="E18">
        <v>3.46416189913902</v>
      </c>
      <c r="F18">
        <v>49.3115172486729</v>
      </c>
      <c r="G18">
        <v>16.6419637824475</v>
      </c>
      <c r="H18">
        <v>0.337486346212464</v>
      </c>
    </row>
    <row r="19" spans="1:8">
      <c r="A19" t="s">
        <v>227</v>
      </c>
      <c r="B19">
        <v>20.1738046723951</v>
      </c>
      <c r="C19">
        <v>20.7344482115867</v>
      </c>
      <c r="D19">
        <v>21.0880543140769</v>
      </c>
      <c r="E19">
        <v>6.2269489202601</v>
      </c>
      <c r="F19">
        <v>134.963547610092</v>
      </c>
      <c r="G19">
        <v>47.8038661497108</v>
      </c>
      <c r="H19">
        <v>0.354198352045514</v>
      </c>
    </row>
    <row r="20" spans="1:8">
      <c r="A20" t="s">
        <v>237</v>
      </c>
      <c r="B20">
        <v>21.5812368629655</v>
      </c>
      <c r="C20">
        <v>19.193882180198</v>
      </c>
      <c r="D20">
        <v>11.3941107955932</v>
      </c>
      <c r="E20">
        <v>8.54529576761452</v>
      </c>
      <c r="F20">
        <v>86.5952420465083</v>
      </c>
      <c r="G20">
        <v>54.6843239251073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2015-04-05T01:44:05Z</dcterms:created>
  <dcterms:modified xsi:type="dcterms:W3CDTF">2015-04-05T01:44:05Z</dcterms:modified>
</cp:coreProperties>
</file>