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<sst xmlns="http://schemas.openxmlformats.org/spreadsheetml/2006/main" count="458" uniqueCount="240">
  <si>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</si>
  <si>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</si>
  <si>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</si>
  <si>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</si>
  <si>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</si>
  <si>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</si>
  <si>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</si>
  <si>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</si>
  <si>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</si>
  <si>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</si>
  <si>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</si>
  <si>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</si>
  <si>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</si>
  <si>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</si>
  <si>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</si>
  <si>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</si>
  <si>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</si>
  <si>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</si>
  <si>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</si>
  <si>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</si>
  <si>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</si>
  <si>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</si>
  <si>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</si>
  <si>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</si>
  <si>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</si>
  <si>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</si>
  <si>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</si>
  <si>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</si>
  <si>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</si>
  <si>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</si>
  <si>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</si>
  <si>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</si>
  <si>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</si>
  <si>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</si>
  <si>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</si>
  <si>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</si>
  <si>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</si>
  <si>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</si>
  <si>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</si>
  <si>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</si>
  <si>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</si>
  <si>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</si>
  <si>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</si>
  <si>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</si>
  <si>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</si>
  <si>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</si>
  <si>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</si>
  <si>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</si>
  <si>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</si>
  <si>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</si>
  <si>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</si>
  <si>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</si>
  <si>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</si>
  <si>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</si>
  <si>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</si>
  <si>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</si>
  <si>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</si>
  <si>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</si>
  <si>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</si>
  <si>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</si>
  <si>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</si>
  <si>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</si>
  <si>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</si>
  <si>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</si>
  <si>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</si>
  <si>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</si>
  <si>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</si>
  <si>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</si>
  <si>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</si>
  <si>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</si>
  <si>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</si>
  <si>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</si>
  <si>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</si>
  <si>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</si>
  <si>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</si>
  <si>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</si>
  <si>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</si>
  <si>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</si>
  <si>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</si>
  <si>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</si>
  <si>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</si>
  <si>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</si>
  <si>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</si>
  <si>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</si>
  <si>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</si>
  <si>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</si>
  <si>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</si>
  <si>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</si>
  <si>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</si>
  <si>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</si>
  <si>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</si>
  <si>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</si>
  <si>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</si>
  <si>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</si>
  <si>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</si>
  <si>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</si>
  <si>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</si>
  <si>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</si>
  <si>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</si>
  <si>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</si>
  <si>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</si>
  <si>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</si>
  <si>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</si>
  <si>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</si>
  <si>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</si>
  <si>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</si>
  <si>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</si>
  <si>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</si>
  <si>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</si>
  <si>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</si>
  <si>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</si>
  <si>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</si>
  <si>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</si>
  <si>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</si>
  <si>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</si>
  <si>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</si>
  <si>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</si>
  <si>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</si>
  <si>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</si>
  <si>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</si>
  <si>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</si>
  <si>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</si>
  <si>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</si>
  <si>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</si>
  <si>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</si>
  <si>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</si>
  <si>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</si>
  <si>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538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</si>
  <si>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</si>
  <si>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</si>
  <si>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</si>
  <si>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</si>
  <si>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</si>
  <si>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</si>
  <si>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</si>
  <si>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</si>
  <si>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</si>
  <si>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</si>
  <si>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</si>
  <si>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</si>
  <si>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</si>
  <si>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</si>
  <si>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</si>
  <si>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</si>
  <si>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</si>
  <si>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</si>
  <si>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</si>
  <si>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540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</si>
  <si>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</si>
  <si>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</si>
  <si>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</si>
  <si>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</si>
  <si>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</si>
  <si>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</si>
  <si>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</si>
  <si>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</si>
  <si>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</si>
  <si>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</si>
  <si>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</si>
  <si>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</si>
  <si>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</si>
  <si>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</si>
  <si>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</si>
  <si>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</si>
  <si>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</si>
  <si>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</si>
  <si>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</si>
  <si>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542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</si>
  <si>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</si>
  <si>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</si>
  <si>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</si>
  <si>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</si>
  <si>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</si>
  <si>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</si>
  <si>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</si>
  <si>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</si>
  <si>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</si>
  <si>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543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</si>
  <si>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</si>
  <si>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</si>
  <si>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</si>
  <si>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</si>
  <si>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</si>
  <si>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</si>
  <si>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</si>
  <si>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</si>
  <si>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</si>
  <si>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544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</si>
  <si>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</si>
  <si>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</si>
  <si>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</si>
  <si>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</si>
  <si>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</si>
  <si>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</si>
  <si>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</si>
  <si>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</si>
  <si>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</si>
  <si>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545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</si>
  <si>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</si>
  <si>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</si>
  <si>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</si>
  <si>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</si>
  <si>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</si>
  <si>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</si>
  <si>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</si>
  <si>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</si>
  <si>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</si>
  <si>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546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</si>
  <si>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</si>
  <si>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</si>
  <si>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</si>
  <si>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</si>
  <si>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</si>
  <si>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</si>
  <si>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</si>
  <si>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</si>
  <si>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</si>
  <si>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547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</si>
  <si>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</si>
  <si>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</si>
  <si>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</si>
  <si>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</si>
  <si>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</si>
  <si>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</si>
  <si>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</si>
  <si>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</si>
  <si>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</si>
  <si>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548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</si>
  <si>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</si>
  <si>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</si>
  <si>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</si>
  <si>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</si>
  <si>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</si>
  <si>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</si>
  <si>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</si>
  <si>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</si>
  <si>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</si>
  <si>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549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</si>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</sst>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6924150.30226834</c:v>
                </c:pt>
                <c:pt idx="1">
                  <c:v>20748235.1332711</c:v>
                </c:pt>
                <c:pt idx="2">
                  <c:v>19486632.8436375</c:v>
                </c:pt>
                <c:pt idx="3">
                  <c:v>18549976.0288753</c:v>
                </c:pt>
                <c:pt idx="4">
                  <c:v>18300825.5358584</c:v>
                </c:pt>
                <c:pt idx="5">
                  <c:v>17866154.9811372</c:v>
                </c:pt>
                <c:pt idx="6">
                  <c:v>17659082.9991179</c:v>
                </c:pt>
                <c:pt idx="7">
                  <c:v>17256493.9896729</c:v>
                </c:pt>
                <c:pt idx="8">
                  <c:v>17066620.7757921</c:v>
                </c:pt>
                <c:pt idx="9">
                  <c:v>16678572.9458325</c:v>
                </c:pt>
                <c:pt idx="10">
                  <c:v>16497645.1607722</c:v>
                </c:pt>
                <c:pt idx="11">
                  <c:v>16117545.4451695</c:v>
                </c:pt>
                <c:pt idx="12">
                  <c:v>15942048.88122</c:v>
                </c:pt>
                <c:pt idx="13">
                  <c:v>15567536.4527429</c:v>
                </c:pt>
                <c:pt idx="14">
                  <c:v>15395605.5474863</c:v>
                </c:pt>
                <c:pt idx="15">
                  <c:v>15025403.8352245</c:v>
                </c:pt>
                <c:pt idx="16">
                  <c:v>14855796.2185628</c:v>
                </c:pt>
                <c:pt idx="17">
                  <c:v>14488590.3349887</c:v>
                </c:pt>
                <c:pt idx="18">
                  <c:v>14320874.7274623</c:v>
                </c:pt>
                <c:pt idx="19">
                  <c:v>13957181.7527331</c:v>
                </c:pt>
                <c:pt idx="20">
                  <c:v>13422623.3303087</c:v>
                </c:pt>
                <c:pt idx="21">
                  <c:v>12578183.9043222</c:v>
                </c:pt>
                <c:pt idx="22">
                  <c:v>12171361.1206346</c:v>
                </c:pt>
                <c:pt idx="23">
                  <c:v>11836731.1470229</c:v>
                </c:pt>
                <c:pt idx="24">
                  <c:v>11770391.6360297</c:v>
                </c:pt>
                <c:pt idx="25">
                  <c:v>11769120.7631846</c:v>
                </c:pt>
                <c:pt idx="26">
                  <c:v>11611653.2396139</c:v>
                </c:pt>
                <c:pt idx="27">
                  <c:v>11609058.5029573</c:v>
                </c:pt>
                <c:pt idx="28">
                  <c:v>11459674.2066956</c:v>
                </c:pt>
                <c:pt idx="29">
                  <c:v>11456126.3459839</c:v>
                </c:pt>
                <c:pt idx="30">
                  <c:v>11308302.3175123</c:v>
                </c:pt>
                <c:pt idx="31">
                  <c:v>11304004.8012294</c:v>
                </c:pt>
                <c:pt idx="32">
                  <c:v>11156296.9241583</c:v>
                </c:pt>
                <c:pt idx="33">
                  <c:v>11151423.1779105</c:v>
                </c:pt>
                <c:pt idx="34">
                  <c:v>11004310.509391</c:v>
                </c:pt>
                <c:pt idx="35">
                  <c:v>10998997.0755737</c:v>
                </c:pt>
                <c:pt idx="36">
                  <c:v>10853260.7757991</c:v>
                </c:pt>
                <c:pt idx="37">
                  <c:v>10847589.6143238</c:v>
                </c:pt>
                <c:pt idx="38">
                  <c:v>10703842.2721238</c:v>
                </c:pt>
                <c:pt idx="39">
                  <c:v>10714115.6341653</c:v>
                </c:pt>
                <c:pt idx="40">
                  <c:v>10441714.2959327</c:v>
                </c:pt>
                <c:pt idx="41">
                  <c:v>10161788.5731557</c:v>
                </c:pt>
                <c:pt idx="42">
                  <c:v>9972708.5359454</c:v>
                </c:pt>
                <c:pt idx="43">
                  <c:v>9811891.72457374</c:v>
                </c:pt>
                <c:pt idx="44">
                  <c:v>9682224.0901547</c:v>
                </c:pt>
                <c:pt idx="45">
                  <c:v>9648118.10437077</c:v>
                </c:pt>
                <c:pt idx="46">
                  <c:v>9649426.20067933</c:v>
                </c:pt>
                <c:pt idx="47">
                  <c:v>9573550.9135194</c:v>
                </c:pt>
                <c:pt idx="48">
                  <c:v>9542195.31328281</c:v>
                </c:pt>
                <c:pt idx="49">
                  <c:v>9544899.46013254</c:v>
                </c:pt>
                <c:pt idx="50">
                  <c:v>9477287.36906847</c:v>
                </c:pt>
                <c:pt idx="51">
                  <c:v>9479915.02240258</c:v>
                </c:pt>
                <c:pt idx="52">
                  <c:v>9403191.47197821</c:v>
                </c:pt>
                <c:pt idx="53">
                  <c:v>9329139.6193967</c:v>
                </c:pt>
                <c:pt idx="54">
                  <c:v>9300891.19680054</c:v>
                </c:pt>
                <c:pt idx="55">
                  <c:v>9303103.73544963</c:v>
                </c:pt>
                <c:pt idx="56">
                  <c:v>9235230.97690014</c:v>
                </c:pt>
                <c:pt idx="57">
                  <c:v>9237038.85017304</c:v>
                </c:pt>
                <c:pt idx="58">
                  <c:v>9165872.27853302</c:v>
                </c:pt>
                <c:pt idx="59">
                  <c:v>9100806.33824385</c:v>
                </c:pt>
                <c:pt idx="60">
                  <c:v>9060230.68624258</c:v>
                </c:pt>
                <c:pt idx="61">
                  <c:v>9043194.2732309</c:v>
                </c:pt>
                <c:pt idx="62">
                  <c:v>8923662.3146741</c:v>
                </c:pt>
                <c:pt idx="63">
                  <c:v>8837923.09006097</c:v>
                </c:pt>
                <c:pt idx="64">
                  <c:v>8759160.60951062</c:v>
                </c:pt>
                <c:pt idx="65">
                  <c:v>8729849.41466189</c:v>
                </c:pt>
                <c:pt idx="66">
                  <c:v>8734130.07192732</c:v>
                </c:pt>
                <c:pt idx="67">
                  <c:v>8703506.2739895</c:v>
                </c:pt>
                <c:pt idx="68">
                  <c:v>8703252.48050823</c:v>
                </c:pt>
                <c:pt idx="69">
                  <c:v>8648985.77601572</c:v>
                </c:pt>
                <c:pt idx="70">
                  <c:v>8638655.46351532</c:v>
                </c:pt>
                <c:pt idx="71">
                  <c:v>8643121.06908243</c:v>
                </c:pt>
                <c:pt idx="72">
                  <c:v>8591748.12559324</c:v>
                </c:pt>
                <c:pt idx="73">
                  <c:v>8541398.46981521</c:v>
                </c:pt>
                <c:pt idx="74">
                  <c:v>8492846.58058539</c:v>
                </c:pt>
                <c:pt idx="75">
                  <c:v>8477091.14581589</c:v>
                </c:pt>
                <c:pt idx="76">
                  <c:v>8480971.08521111</c:v>
                </c:pt>
                <c:pt idx="77">
                  <c:v>8435316.29721892</c:v>
                </c:pt>
                <c:pt idx="78">
                  <c:v>8423304.86593787</c:v>
                </c:pt>
                <c:pt idx="79">
                  <c:v>8421625.51434221</c:v>
                </c:pt>
                <c:pt idx="80">
                  <c:v>8373910.12109231</c:v>
                </c:pt>
                <c:pt idx="81">
                  <c:v>8351024.76165715</c:v>
                </c:pt>
                <c:pt idx="82">
                  <c:v>8347442.51496665</c:v>
                </c:pt>
                <c:pt idx="83">
                  <c:v>8289291.27521004</c:v>
                </c:pt>
                <c:pt idx="84">
                  <c:v>8242664.48343518</c:v>
                </c:pt>
                <c:pt idx="85">
                  <c:v>8216594.2803066</c:v>
                </c:pt>
                <c:pt idx="86">
                  <c:v>8197854.69213396</c:v>
                </c:pt>
                <c:pt idx="87">
                  <c:v>8191810.73786649</c:v>
                </c:pt>
                <c:pt idx="88">
                  <c:v>8191848.82354361</c:v>
                </c:pt>
                <c:pt idx="89">
                  <c:v>8173237.15406381</c:v>
                </c:pt>
                <c:pt idx="90">
                  <c:v>8142869.27836254</c:v>
                </c:pt>
                <c:pt idx="91">
                  <c:v>8133210.95479535</c:v>
                </c:pt>
                <c:pt idx="92">
                  <c:v>8132785.76702942</c:v>
                </c:pt>
                <c:pt idx="93">
                  <c:v>8094620.13836005</c:v>
                </c:pt>
                <c:pt idx="94">
                  <c:v>8064052.87900511</c:v>
                </c:pt>
                <c:pt idx="95">
                  <c:v>8048782.31483326</c:v>
                </c:pt>
                <c:pt idx="96">
                  <c:v>8038407.9408627</c:v>
                </c:pt>
                <c:pt idx="97">
                  <c:v>8038208.13034806</c:v>
                </c:pt>
                <c:pt idx="98">
                  <c:v>8016536.16047053</c:v>
                </c:pt>
                <c:pt idx="99">
                  <c:v>8004434.32901374</c:v>
                </c:pt>
                <c:pt idx="100">
                  <c:v>8004689.43758377</c:v>
                </c:pt>
                <c:pt idx="101">
                  <c:v>7979873.9523132</c:v>
                </c:pt>
                <c:pt idx="102">
                  <c:v>7958968.58867703</c:v>
                </c:pt>
                <c:pt idx="103">
                  <c:v>7932079.37583981</c:v>
                </c:pt>
                <c:pt idx="104">
                  <c:v>7907663.38066758</c:v>
                </c:pt>
                <c:pt idx="105">
                  <c:v>7894002.94175754</c:v>
                </c:pt>
                <c:pt idx="106">
                  <c:v>7883763.61600339</c:v>
                </c:pt>
                <c:pt idx="107">
                  <c:v>7884391.08528858</c:v>
                </c:pt>
                <c:pt idx="108">
                  <c:v>7880912.88928067</c:v>
                </c:pt>
                <c:pt idx="109">
                  <c:v>7880935.11573932</c:v>
                </c:pt>
                <c:pt idx="110">
                  <c:v>7862344.66035269</c:v>
                </c:pt>
                <c:pt idx="111">
                  <c:v>7848506.46012019</c:v>
                </c:pt>
                <c:pt idx="112">
                  <c:v>7843280.71083112</c:v>
                </c:pt>
                <c:pt idx="113">
                  <c:v>7842843.62343263</c:v>
                </c:pt>
                <c:pt idx="114">
                  <c:v>7820991.30145059</c:v>
                </c:pt>
                <c:pt idx="115">
                  <c:v>7814906.89307412</c:v>
                </c:pt>
                <c:pt idx="116">
                  <c:v>7815066.23719388</c:v>
                </c:pt>
                <c:pt idx="117">
                  <c:v>7803847.77558006</c:v>
                </c:pt>
                <c:pt idx="118">
                  <c:v>7792007.76999359</c:v>
                </c:pt>
                <c:pt idx="119">
                  <c:v>7785692.89849942</c:v>
                </c:pt>
                <c:pt idx="120">
                  <c:v>7786011.05508704</c:v>
                </c:pt>
                <c:pt idx="121">
                  <c:v>7772166.36182469</c:v>
                </c:pt>
                <c:pt idx="122">
                  <c:v>7761329.9255308</c:v>
                </c:pt>
                <c:pt idx="123">
                  <c:v>7747177.8679508</c:v>
                </c:pt>
                <c:pt idx="124">
                  <c:v>7733358.98625728</c:v>
                </c:pt>
                <c:pt idx="125">
                  <c:v>7725444.75119684</c:v>
                </c:pt>
                <c:pt idx="126">
                  <c:v>7719821.64894038</c:v>
                </c:pt>
                <c:pt idx="127">
                  <c:v>7720060.33332234</c:v>
                </c:pt>
                <c:pt idx="128">
                  <c:v>7715618.70885203</c:v>
                </c:pt>
                <c:pt idx="129">
                  <c:v>7715532.83558323</c:v>
                </c:pt>
                <c:pt idx="130">
                  <c:v>7706294.96188435</c:v>
                </c:pt>
                <c:pt idx="131">
                  <c:v>7699473.65799904</c:v>
                </c:pt>
                <c:pt idx="132">
                  <c:v>7696799.88714932</c:v>
                </c:pt>
                <c:pt idx="133">
                  <c:v>7696936.4605349</c:v>
                </c:pt>
                <c:pt idx="134">
                  <c:v>7685326.53939005</c:v>
                </c:pt>
                <c:pt idx="135">
                  <c:v>7684377.35371556</c:v>
                </c:pt>
                <c:pt idx="136">
                  <c:v>7684663.69403994</c:v>
                </c:pt>
                <c:pt idx="137">
                  <c:v>7681064.97593937</c:v>
                </c:pt>
                <c:pt idx="138">
                  <c:v>7681020.21786771</c:v>
                </c:pt>
                <c:pt idx="139">
                  <c:v>7672910.92157356</c:v>
                </c:pt>
                <c:pt idx="140">
                  <c:v>7668161.85152528</c:v>
                </c:pt>
                <c:pt idx="141">
                  <c:v>7661601.24571179</c:v>
                </c:pt>
                <c:pt idx="142">
                  <c:v>7655654.78422001</c:v>
                </c:pt>
                <c:pt idx="143">
                  <c:v>7648003.87803069</c:v>
                </c:pt>
                <c:pt idx="144">
                  <c:v>7640731.7368012</c:v>
                </c:pt>
                <c:pt idx="145">
                  <c:v>7636398.60621593</c:v>
                </c:pt>
                <c:pt idx="146">
                  <c:v>7633476.81283466</c:v>
                </c:pt>
                <c:pt idx="147">
                  <c:v>7633680.96668187</c:v>
                </c:pt>
                <c:pt idx="148">
                  <c:v>7632776.33551693</c:v>
                </c:pt>
                <c:pt idx="149">
                  <c:v>7632719.23439124</c:v>
                </c:pt>
                <c:pt idx="150">
                  <c:v>7627706.24017676</c:v>
                </c:pt>
                <c:pt idx="151">
                  <c:v>7624291.67315932</c:v>
                </c:pt>
                <c:pt idx="152">
                  <c:v>7623025.49088442</c:v>
                </c:pt>
                <c:pt idx="153">
                  <c:v>7623242.12510325</c:v>
                </c:pt>
                <c:pt idx="154">
                  <c:v>7617109.02241571</c:v>
                </c:pt>
                <c:pt idx="155">
                  <c:v>7614857.50168647</c:v>
                </c:pt>
                <c:pt idx="156">
                  <c:v>7613160.11489894</c:v>
                </c:pt>
                <c:pt idx="157">
                  <c:v>7613282.03284956</c:v>
                </c:pt>
                <c:pt idx="158">
                  <c:v>7611969.78324277</c:v>
                </c:pt>
                <c:pt idx="159">
                  <c:v>7611890.3401003</c:v>
                </c:pt>
                <c:pt idx="160">
                  <c:v>7608046.27662235</c:v>
                </c:pt>
                <c:pt idx="161">
                  <c:v>7605192.09901731</c:v>
                </c:pt>
                <c:pt idx="162">
                  <c:v>7602852.38035078</c:v>
                </c:pt>
                <c:pt idx="163">
                  <c:v>7599826.82638517</c:v>
                </c:pt>
                <c:pt idx="164">
                  <c:v>7596362.6985385</c:v>
                </c:pt>
                <c:pt idx="165">
                  <c:v>7594401.77761485</c:v>
                </c:pt>
                <c:pt idx="166">
                  <c:v>7593141.94450774</c:v>
                </c:pt>
                <c:pt idx="167">
                  <c:v>7593300.7579587</c:v>
                </c:pt>
                <c:pt idx="168">
                  <c:v>7592256.09468225</c:v>
                </c:pt>
                <c:pt idx="169">
                  <c:v>7592363.44430005</c:v>
                </c:pt>
                <c:pt idx="170">
                  <c:v>7590466.88010847</c:v>
                </c:pt>
                <c:pt idx="171">
                  <c:v>7589266.39694394</c:v>
                </c:pt>
                <c:pt idx="172">
                  <c:v>7588848.28253136</c:v>
                </c:pt>
                <c:pt idx="173">
                  <c:v>7588874.95284195</c:v>
                </c:pt>
                <c:pt idx="174">
                  <c:v>7586714.89273063</c:v>
                </c:pt>
                <c:pt idx="175">
                  <c:v>7586055.31011112</c:v>
                </c:pt>
                <c:pt idx="176">
                  <c:v>7585982.54203806</c:v>
                </c:pt>
                <c:pt idx="177">
                  <c:v>7585060.4668444</c:v>
                </c:pt>
                <c:pt idx="178">
                  <c:v>7585084.49218449</c:v>
                </c:pt>
                <c:pt idx="179">
                  <c:v>7584407.51626726</c:v>
                </c:pt>
                <c:pt idx="180">
                  <c:v>7584412.68969758</c:v>
                </c:pt>
                <c:pt idx="181">
                  <c:v>7583048.77865545</c:v>
                </c:pt>
                <c:pt idx="182">
                  <c:v>7582150.91505127</c:v>
                </c:pt>
                <c:pt idx="183">
                  <c:v>7581088.77466408</c:v>
                </c:pt>
                <c:pt idx="184">
                  <c:v>7580233.26787075</c:v>
                </c:pt>
                <c:pt idx="185">
                  <c:v>7579638.64489683</c:v>
                </c:pt>
                <c:pt idx="186">
                  <c:v>7579393.22426311</c:v>
                </c:pt>
                <c:pt idx="187">
                  <c:v>7579469.07392432</c:v>
                </c:pt>
                <c:pt idx="188">
                  <c:v>7579375.58332142</c:v>
                </c:pt>
                <c:pt idx="189">
                  <c:v>7579523.86094789</c:v>
                </c:pt>
                <c:pt idx="190">
                  <c:v>7579184.45646709</c:v>
                </c:pt>
                <c:pt idx="191">
                  <c:v>7579262.02477165</c:v>
                </c:pt>
                <c:pt idx="192">
                  <c:v>7578628.31778795</c:v>
                </c:pt>
                <c:pt idx="193">
                  <c:v>7578574.33883195</c:v>
                </c:pt>
                <c:pt idx="194">
                  <c:v>7578548.22696553</c:v>
                </c:pt>
                <c:pt idx="195">
                  <c:v>7578079.42217394</c:v>
                </c:pt>
                <c:pt idx="196">
                  <c:v>7578222.94826095</c:v>
                </c:pt>
                <c:pt idx="197">
                  <c:v>7578026.46982096</c:v>
                </c:pt>
                <c:pt idx="198">
                  <c:v>7577779.67032389</c:v>
                </c:pt>
                <c:pt idx="199">
                  <c:v>7577887.40744738</c:v>
                </c:pt>
                <c:pt idx="200">
                  <c:v>7577806.78819303</c:v>
                </c:pt>
                <c:pt idx="201">
                  <c:v>7577777.36937875</c:v>
                </c:pt>
                <c:pt idx="202">
                  <c:v>7577593.95688014</c:v>
                </c:pt>
                <c:pt idx="203">
                  <c:v>7577536.88505269</c:v>
                </c:pt>
                <c:pt idx="204">
                  <c:v>7577476.75596754</c:v>
                </c:pt>
                <c:pt idx="205">
                  <c:v>7577491.87043562</c:v>
                </c:pt>
                <c:pt idx="206">
                  <c:v>7577443.49646043</c:v>
                </c:pt>
                <c:pt idx="207">
                  <c:v>7577463.1086918</c:v>
                </c:pt>
                <c:pt idx="208">
                  <c:v>7577447.58589785</c:v>
                </c:pt>
                <c:pt idx="209">
                  <c:v>7577586.51598435</c:v>
                </c:pt>
                <c:pt idx="210">
                  <c:v>7577481.63362515</c:v>
                </c:pt>
                <c:pt idx="211">
                  <c:v>7577435.69037724</c:v>
                </c:pt>
                <c:pt idx="212">
                  <c:v>7577464.4238229</c:v>
                </c:pt>
                <c:pt idx="213">
                  <c:v>7577551.13984697</c:v>
                </c:pt>
                <c:pt idx="214">
                  <c:v>7577536.88358822</c:v>
                </c:pt>
                <c:pt idx="215">
                  <c:v>7577597.08628169</c:v>
                </c:pt>
                <c:pt idx="216">
                  <c:v>7577424.86059389</c:v>
                </c:pt>
                <c:pt idx="217">
                  <c:v>7577422.00636059</c:v>
                </c:pt>
                <c:pt idx="218">
                  <c:v>7577612.34208019</c:v>
                </c:pt>
                <c:pt idx="219">
                  <c:v>7577483.88031012</c:v>
                </c:pt>
                <c:pt idx="220">
                  <c:v>7577472.95423256</c:v>
                </c:pt>
                <c:pt idx="221">
                  <c:v>7577489.9735184</c:v>
                </c:pt>
                <c:pt idx="222">
                  <c:v>7577545.58079723</c:v>
                </c:pt>
                <c:pt idx="223">
                  <c:v>7577411.21480776</c:v>
                </c:pt>
                <c:pt idx="224">
                  <c:v>7577532.18408868</c:v>
                </c:pt>
                <c:pt idx="225">
                  <c:v>7577419.79155731</c:v>
                </c:pt>
                <c:pt idx="226">
                  <c:v>7577553.31166594</c:v>
                </c:pt>
                <c:pt idx="227">
                  <c:v>7577516.75272206</c:v>
                </c:pt>
                <c:pt idx="228">
                  <c:v>7577415.31020875</c:v>
                </c:pt>
                <c:pt idx="229">
                  <c:v>7577416.07933578</c:v>
                </c:pt>
                <c:pt idx="230">
                  <c:v>7577410.59024747</c:v>
                </c:pt>
                <c:pt idx="231">
                  <c:v>7577352.74722581</c:v>
                </c:pt>
                <c:pt idx="232">
                  <c:v>7577420.75477423</c:v>
                </c:pt>
                <c:pt idx="233">
                  <c:v>7577352.70289591</c:v>
                </c:pt>
                <c:pt idx="234">
                  <c:v>7577405.41149259</c:v>
                </c:pt>
                <c:pt idx="235">
                  <c:v>7577365.08594535</c:v>
                </c:pt>
                <c:pt idx="236">
                  <c:v>7577396.14664007</c:v>
                </c:pt>
                <c:pt idx="237">
                  <c:v>7577305.92892645</c:v>
                </c:pt>
                <c:pt idx="238">
                  <c:v>7577331.75441413</c:v>
                </c:pt>
                <c:pt idx="239">
                  <c:v>7577251.35908772</c:v>
                </c:pt>
                <c:pt idx="240">
                  <c:v>7577218.1831805</c:v>
                </c:pt>
                <c:pt idx="241">
                  <c:v>7577238.1507918</c:v>
                </c:pt>
                <c:pt idx="242">
                  <c:v>7577167.96267551</c:v>
                </c:pt>
                <c:pt idx="243">
                  <c:v>7577166.87082269</c:v>
                </c:pt>
                <c:pt idx="244">
                  <c:v>7577178.75414457</c:v>
                </c:pt>
                <c:pt idx="245">
                  <c:v>7577206.72550874</c:v>
                </c:pt>
                <c:pt idx="246">
                  <c:v>7577186.43644798</c:v>
                </c:pt>
                <c:pt idx="247">
                  <c:v>7577194.37026308</c:v>
                </c:pt>
                <c:pt idx="248">
                  <c:v>7577197.99112967</c:v>
                </c:pt>
                <c:pt idx="249">
                  <c:v>7577188.70762122</c:v>
                </c:pt>
                <c:pt idx="250">
                  <c:v>7577169.88399585</c:v>
                </c:pt>
                <c:pt idx="251">
                  <c:v>7577177.16084856</c:v>
                </c:pt>
                <c:pt idx="252">
                  <c:v>7577211.90003407</c:v>
                </c:pt>
                <c:pt idx="253">
                  <c:v>7577158.22468506</c:v>
                </c:pt>
                <c:pt idx="254">
                  <c:v>7577182.87348</c:v>
                </c:pt>
                <c:pt idx="255">
                  <c:v>7577178.19466763</c:v>
                </c:pt>
                <c:pt idx="256">
                  <c:v>7577197.47840125</c:v>
                </c:pt>
                <c:pt idx="257">
                  <c:v>7577158.68397642</c:v>
                </c:pt>
                <c:pt idx="258">
                  <c:v>7577180.0496073</c:v>
                </c:pt>
                <c:pt idx="259">
                  <c:v>7577149.40861415</c:v>
                </c:pt>
                <c:pt idx="260">
                  <c:v>7577165.69968832</c:v>
                </c:pt>
                <c:pt idx="261">
                  <c:v>7577156.19934768</c:v>
                </c:pt>
                <c:pt idx="262">
                  <c:v>7577156.75003041</c:v>
                </c:pt>
                <c:pt idx="263">
                  <c:v>7577165.59325652</c:v>
                </c:pt>
                <c:pt idx="264">
                  <c:v>7577153.01975954</c:v>
                </c:pt>
                <c:pt idx="265">
                  <c:v>7577149.52859361</c:v>
                </c:pt>
                <c:pt idx="266">
                  <c:v>7577141.2338893</c:v>
                </c:pt>
                <c:pt idx="267">
                  <c:v>7577148.22600858</c:v>
                </c:pt>
                <c:pt idx="268">
                  <c:v>7577133.37293241</c:v>
                </c:pt>
                <c:pt idx="269">
                  <c:v>7577138.12707973</c:v>
                </c:pt>
                <c:pt idx="270">
                  <c:v>7577133.67759936</c:v>
                </c:pt>
                <c:pt idx="271">
                  <c:v>7577128.04565904</c:v>
                </c:pt>
                <c:pt idx="272">
                  <c:v>7577131.16781454</c:v>
                </c:pt>
                <c:pt idx="273">
                  <c:v>7577118.49220904</c:v>
                </c:pt>
                <c:pt idx="274">
                  <c:v>7577132.49235214</c:v>
                </c:pt>
                <c:pt idx="275">
                  <c:v>7577123.93656819</c:v>
                </c:pt>
                <c:pt idx="276">
                  <c:v>7577127.75629382</c:v>
                </c:pt>
                <c:pt idx="277">
                  <c:v>7577115.01323127</c:v>
                </c:pt>
                <c:pt idx="278">
                  <c:v>7577108.66863146</c:v>
                </c:pt>
                <c:pt idx="279">
                  <c:v>7577107.48143206</c:v>
                </c:pt>
                <c:pt idx="280">
                  <c:v>7577113.92403858</c:v>
                </c:pt>
                <c:pt idx="281">
                  <c:v>7577107.99516648</c:v>
                </c:pt>
                <c:pt idx="282">
                  <c:v>7577120.731093</c:v>
                </c:pt>
                <c:pt idx="283">
                  <c:v>7577114.52798433</c:v>
                </c:pt>
                <c:pt idx="284">
                  <c:v>7577108.84252594</c:v>
                </c:pt>
                <c:pt idx="285">
                  <c:v>7577109.15018468</c:v>
                </c:pt>
                <c:pt idx="286">
                  <c:v>7577108.59838179</c:v>
                </c:pt>
                <c:pt idx="287">
                  <c:v>7577113.54979589</c:v>
                </c:pt>
                <c:pt idx="288">
                  <c:v>7577111.37283521</c:v>
                </c:pt>
                <c:pt idx="289">
                  <c:v>7577109.28386582</c:v>
                </c:pt>
                <c:pt idx="290">
                  <c:v>7577116.0443014</c:v>
                </c:pt>
                <c:pt idx="291">
                  <c:v>7577113.35167629</c:v>
                </c:pt>
                <c:pt idx="292">
                  <c:v>7577109.33154497</c:v>
                </c:pt>
                <c:pt idx="293">
                  <c:v>7577102.7749825</c:v>
                </c:pt>
                <c:pt idx="294">
                  <c:v>7577101.89510469</c:v>
                </c:pt>
                <c:pt idx="295">
                  <c:v>7577103.07185316</c:v>
                </c:pt>
                <c:pt idx="296">
                  <c:v>7577101.81163216</c:v>
                </c:pt>
                <c:pt idx="297">
                  <c:v>7577103.13537475</c:v>
                </c:pt>
                <c:pt idx="298">
                  <c:v>7577101.38294855</c:v>
                </c:pt>
                <c:pt idx="299">
                  <c:v>7577101.4421205</c:v>
                </c:pt>
                <c:pt idx="300">
                  <c:v>7577102.64404557</c:v>
                </c:pt>
                <c:pt idx="301">
                  <c:v>7577100.28927622</c:v>
                </c:pt>
                <c:pt idx="302">
                  <c:v>7577102.39242172</c:v>
                </c:pt>
                <c:pt idx="303">
                  <c:v>7577098.22611491</c:v>
                </c:pt>
                <c:pt idx="304">
                  <c:v>7577096.13892113</c:v>
                </c:pt>
                <c:pt idx="305">
                  <c:v>7577097.85691064</c:v>
                </c:pt>
                <c:pt idx="306">
                  <c:v>7577097.16992393</c:v>
                </c:pt>
                <c:pt idx="307">
                  <c:v>7577098.08141912</c:v>
                </c:pt>
                <c:pt idx="308">
                  <c:v>7577097.55341771</c:v>
                </c:pt>
                <c:pt idx="309">
                  <c:v>7577095.4489753</c:v>
                </c:pt>
                <c:pt idx="310">
                  <c:v>7577096.67448711</c:v>
                </c:pt>
                <c:pt idx="311">
                  <c:v>7577096.13526196</c:v>
                </c:pt>
                <c:pt idx="312">
                  <c:v>7577097.06756757</c:v>
                </c:pt>
                <c:pt idx="313">
                  <c:v>7577096.05640352</c:v>
                </c:pt>
                <c:pt idx="314">
                  <c:v>7577096.13549263</c:v>
                </c:pt>
                <c:pt idx="315">
                  <c:v>7577095.97545292</c:v>
                </c:pt>
                <c:pt idx="316">
                  <c:v>7577096.96547205</c:v>
                </c:pt>
                <c:pt idx="317">
                  <c:v>7577098.18992511</c:v>
                </c:pt>
                <c:pt idx="318">
                  <c:v>7577096.13268725</c:v>
                </c:pt>
                <c:pt idx="319">
                  <c:v>7577097.45380502</c:v>
                </c:pt>
                <c:pt idx="320">
                  <c:v>7577096.08429173</c:v>
                </c:pt>
                <c:pt idx="321">
                  <c:v>7577095.77161749</c:v>
                </c:pt>
                <c:pt idx="322">
                  <c:v>7577095.13863286</c:v>
                </c:pt>
                <c:pt idx="323">
                  <c:v>7577095.19510976</c:v>
                </c:pt>
                <c:pt idx="324">
                  <c:v>7577095.19986638</c:v>
                </c:pt>
                <c:pt idx="325">
                  <c:v>7577095.85751349</c:v>
                </c:pt>
                <c:pt idx="326">
                  <c:v>7577094.84395812</c:v>
                </c:pt>
                <c:pt idx="327">
                  <c:v>7577095.19581646</c:v>
                </c:pt>
                <c:pt idx="328">
                  <c:v>7577095.16671461</c:v>
                </c:pt>
                <c:pt idx="329">
                  <c:v>7577094.4580406</c:v>
                </c:pt>
                <c:pt idx="330">
                  <c:v>7577094.42940307</c:v>
                </c:pt>
                <c:pt idx="331">
                  <c:v>7577095.04360561</c:v>
                </c:pt>
                <c:pt idx="332">
                  <c:v>7577094.0819985</c:v>
                </c:pt>
                <c:pt idx="333">
                  <c:v>7577094.49286339</c:v>
                </c:pt>
                <c:pt idx="334">
                  <c:v>7577092.94476377</c:v>
                </c:pt>
                <c:pt idx="335">
                  <c:v>7577093.16066039</c:v>
                </c:pt>
                <c:pt idx="336">
                  <c:v>7577093.13613692</c:v>
                </c:pt>
                <c:pt idx="337">
                  <c:v>7577093.2844054</c:v>
                </c:pt>
                <c:pt idx="338">
                  <c:v>7577093.18885144</c:v>
                </c:pt>
                <c:pt idx="339">
                  <c:v>7577093.20042858</c:v>
                </c:pt>
                <c:pt idx="340">
                  <c:v>7577093.16999272</c:v>
                </c:pt>
                <c:pt idx="341">
                  <c:v>7577093.55272737</c:v>
                </c:pt>
                <c:pt idx="342">
                  <c:v>7577093.22894287</c:v>
                </c:pt>
                <c:pt idx="343">
                  <c:v>7577093.38559763</c:v>
                </c:pt>
                <c:pt idx="344">
                  <c:v>7577093.14491093</c:v>
                </c:pt>
                <c:pt idx="345">
                  <c:v>7577093.47394646</c:v>
                </c:pt>
                <c:pt idx="346">
                  <c:v>7577093.17041371</c:v>
                </c:pt>
                <c:pt idx="347">
                  <c:v>7577092.84621042</c:v>
                </c:pt>
                <c:pt idx="348">
                  <c:v>7577093.17395864</c:v>
                </c:pt>
                <c:pt idx="349">
                  <c:v>7577093.10078424</c:v>
                </c:pt>
                <c:pt idx="350">
                  <c:v>7577092.95594431</c:v>
                </c:pt>
                <c:pt idx="351">
                  <c:v>7577093.51652159</c:v>
                </c:pt>
                <c:pt idx="352">
                  <c:v>7577093.11744615</c:v>
                </c:pt>
                <c:pt idx="353">
                  <c:v>7577093.01043072</c:v>
                </c:pt>
                <c:pt idx="354">
                  <c:v>7577092.75424602</c:v>
                </c:pt>
                <c:pt idx="355">
                  <c:v>7577092.84237307</c:v>
                </c:pt>
                <c:pt idx="356">
                  <c:v>7577092.90825367</c:v>
                </c:pt>
                <c:pt idx="357">
                  <c:v>7577092.88333959</c:v>
                </c:pt>
                <c:pt idx="358">
                  <c:v>7577092.7079954</c:v>
                </c:pt>
                <c:pt idx="359">
                  <c:v>7577092.85189814</c:v>
                </c:pt>
                <c:pt idx="360">
                  <c:v>7577092.53189351</c:v>
                </c:pt>
                <c:pt idx="361">
                  <c:v>7577092.66811434</c:v>
                </c:pt>
                <c:pt idx="362">
                  <c:v>7577092.7858707</c:v>
                </c:pt>
                <c:pt idx="363">
                  <c:v>7577092.59624763</c:v>
                </c:pt>
                <c:pt idx="364">
                  <c:v>7577092.64773271</c:v>
                </c:pt>
                <c:pt idx="365">
                  <c:v>7577092.60908898</c:v>
                </c:pt>
                <c:pt idx="366">
                  <c:v>7577092.58952423</c:v>
                </c:pt>
                <c:pt idx="367">
                  <c:v>7577092.46040159</c:v>
                </c:pt>
                <c:pt idx="368">
                  <c:v>7577092.25865555</c:v>
                </c:pt>
                <c:pt idx="369">
                  <c:v>7577092.14526576</c:v>
                </c:pt>
                <c:pt idx="370">
                  <c:v>7577092.21651858</c:v>
                </c:pt>
                <c:pt idx="371">
                  <c:v>7577092.18439019</c:v>
                </c:pt>
                <c:pt idx="372">
                  <c:v>7577092.19272158</c:v>
                </c:pt>
                <c:pt idx="373">
                  <c:v>7577092.26947571</c:v>
                </c:pt>
                <c:pt idx="374">
                  <c:v>7577092.18064259</c:v>
                </c:pt>
                <c:pt idx="375">
                  <c:v>7577092.15593703</c:v>
                </c:pt>
                <c:pt idx="376">
                  <c:v>7577092.20880914</c:v>
                </c:pt>
                <c:pt idx="377">
                  <c:v>7577092.3056636</c:v>
                </c:pt>
                <c:pt idx="378">
                  <c:v>7577092.24084814</c:v>
                </c:pt>
                <c:pt idx="379">
                  <c:v>7577092.33153161</c:v>
                </c:pt>
                <c:pt idx="380">
                  <c:v>7577092.17121964</c:v>
                </c:pt>
                <c:pt idx="381">
                  <c:v>7577092.25275473</c:v>
                </c:pt>
                <c:pt idx="382">
                  <c:v>7577092.17814017</c:v>
                </c:pt>
                <c:pt idx="383">
                  <c:v>7577092.1862222</c:v>
                </c:pt>
                <c:pt idx="384">
                  <c:v>7577092.13098375</c:v>
                </c:pt>
                <c:pt idx="385">
                  <c:v>7577092.14940433</c:v>
                </c:pt>
                <c:pt idx="386">
                  <c:v>7577092.15183646</c:v>
                </c:pt>
                <c:pt idx="387">
                  <c:v>7577092.13073198</c:v>
                </c:pt>
                <c:pt idx="388">
                  <c:v>7577092.14486558</c:v>
                </c:pt>
                <c:pt idx="389">
                  <c:v>7577092.15822573</c:v>
                </c:pt>
                <c:pt idx="390">
                  <c:v>7577092.16956789</c:v>
                </c:pt>
                <c:pt idx="391">
                  <c:v>7577092.15082612</c:v>
                </c:pt>
                <c:pt idx="392">
                  <c:v>7577092.11105321</c:v>
                </c:pt>
                <c:pt idx="393">
                  <c:v>7577092.14693355</c:v>
                </c:pt>
                <c:pt idx="394">
                  <c:v>7577092.08392703</c:v>
                </c:pt>
                <c:pt idx="395">
                  <c:v>7577092.12325217</c:v>
                </c:pt>
                <c:pt idx="396">
                  <c:v>7577092.10540577</c:v>
                </c:pt>
                <c:pt idx="397">
                  <c:v>7577092.10334185</c:v>
                </c:pt>
                <c:pt idx="398">
                  <c:v>7577092.09424344</c:v>
                </c:pt>
                <c:pt idx="399">
                  <c:v>7577092.10761642</c:v>
                </c:pt>
                <c:pt idx="400">
                  <c:v>7577092.07138622</c:v>
                </c:pt>
                <c:pt idx="401">
                  <c:v>7577092.08847986</c:v>
                </c:pt>
                <c:pt idx="402">
                  <c:v>7577092.07326085</c:v>
                </c:pt>
                <c:pt idx="403">
                  <c:v>7577092.09848001</c:v>
                </c:pt>
                <c:pt idx="404">
                  <c:v>7577092.08392709</c:v>
                </c:pt>
                <c:pt idx="405">
                  <c:v>7577092.09680972</c:v>
                </c:pt>
                <c:pt idx="406">
                  <c:v>7577092.08459125</c:v>
                </c:pt>
                <c:pt idx="407">
                  <c:v>7577092.06489659</c:v>
                </c:pt>
                <c:pt idx="408">
                  <c:v>7577092.09051065</c:v>
                </c:pt>
                <c:pt idx="409">
                  <c:v>7577092.07636985</c:v>
                </c:pt>
                <c:pt idx="410">
                  <c:v>7577092.11144609</c:v>
                </c:pt>
                <c:pt idx="411">
                  <c:v>7577092.07801679</c:v>
                </c:pt>
                <c:pt idx="412">
                  <c:v>7577092.08002475</c:v>
                </c:pt>
                <c:pt idx="413">
                  <c:v>7577092.06501199</c:v>
                </c:pt>
                <c:pt idx="414">
                  <c:v>7577092.06750757</c:v>
                </c:pt>
                <c:pt idx="415">
                  <c:v>7577092.07397004</c:v>
                </c:pt>
                <c:pt idx="416">
                  <c:v>7577092.07295529</c:v>
                </c:pt>
                <c:pt idx="417">
                  <c:v>7577092.0550471</c:v>
                </c:pt>
                <c:pt idx="418">
                  <c:v>7577092.06521762</c:v>
                </c:pt>
                <c:pt idx="419">
                  <c:v>7577092.07891662</c:v>
                </c:pt>
                <c:pt idx="420">
                  <c:v>7577092.06276397</c:v>
                </c:pt>
                <c:pt idx="421">
                  <c:v>7577092.04728138</c:v>
                </c:pt>
                <c:pt idx="422">
                  <c:v>7577092.06047213</c:v>
                </c:pt>
                <c:pt idx="423">
                  <c:v>7577092.06381284</c:v>
                </c:pt>
                <c:pt idx="424">
                  <c:v>7577092.05940389</c:v>
                </c:pt>
                <c:pt idx="425">
                  <c:v>7577092.03331412</c:v>
                </c:pt>
                <c:pt idx="426">
                  <c:v>7577092.02112667</c:v>
                </c:pt>
                <c:pt idx="427">
                  <c:v>7577092.02037714</c:v>
                </c:pt>
                <c:pt idx="428">
                  <c:v>7577092.01403744</c:v>
                </c:pt>
                <c:pt idx="429">
                  <c:v>7577092.01799405</c:v>
                </c:pt>
                <c:pt idx="430">
                  <c:v>7577092.01119409</c:v>
                </c:pt>
                <c:pt idx="431">
                  <c:v>7577092.01193796</c:v>
                </c:pt>
                <c:pt idx="432">
                  <c:v>7577092.00748311</c:v>
                </c:pt>
                <c:pt idx="433">
                  <c:v>7577092.00880153</c:v>
                </c:pt>
                <c:pt idx="434">
                  <c:v>7577092.01911243</c:v>
                </c:pt>
                <c:pt idx="435">
                  <c:v>7577092.01339395</c:v>
                </c:pt>
                <c:pt idx="436">
                  <c:v>7577092.01502849</c:v>
                </c:pt>
                <c:pt idx="437">
                  <c:v>7577092.00804681</c:v>
                </c:pt>
                <c:pt idx="438">
                  <c:v>7577092.01780735</c:v>
                </c:pt>
                <c:pt idx="439">
                  <c:v>7577092.01079749</c:v>
                </c:pt>
                <c:pt idx="440">
                  <c:v>7577092.01575841</c:v>
                </c:pt>
                <c:pt idx="441">
                  <c:v>7577092.01704334</c:v>
                </c:pt>
                <c:pt idx="442">
                  <c:v>7577092.00712538</c:v>
                </c:pt>
                <c:pt idx="443">
                  <c:v>7577092.01116342</c:v>
                </c:pt>
                <c:pt idx="444">
                  <c:v>7577092.01134474</c:v>
                </c:pt>
                <c:pt idx="445">
                  <c:v>7577092.00722094</c:v>
                </c:pt>
                <c:pt idx="446">
                  <c:v>7577092.01289484</c:v>
                </c:pt>
                <c:pt idx="447">
                  <c:v>7577092.01236842</c:v>
                </c:pt>
                <c:pt idx="448">
                  <c:v>7577092.0112171</c:v>
                </c:pt>
                <c:pt idx="449">
                  <c:v>7577092.00838486</c:v>
                </c:pt>
                <c:pt idx="450">
                  <c:v>7577092.01310495</c:v>
                </c:pt>
                <c:pt idx="451">
                  <c:v>7577092.00980061</c:v>
                </c:pt>
                <c:pt idx="452">
                  <c:v>7577092.00872253</c:v>
                </c:pt>
                <c:pt idx="453">
                  <c:v>7577092.00524356</c:v>
                </c:pt>
                <c:pt idx="454">
                  <c:v>7577092.00611251</c:v>
                </c:pt>
                <c:pt idx="455">
                  <c:v>7577092.00581081</c:v>
                </c:pt>
                <c:pt idx="456">
                  <c:v>7577092.00421922</c:v>
                </c:pt>
                <c:pt idx="457">
                  <c:v>7577092.00529492</c:v>
                </c:pt>
                <c:pt idx="458">
                  <c:v>7577092.00472146</c:v>
                </c:pt>
                <c:pt idx="459">
                  <c:v>7577092.00981821</c:v>
                </c:pt>
                <c:pt idx="460">
                  <c:v>7577092.00530797</c:v>
                </c:pt>
                <c:pt idx="461">
                  <c:v>7577092.00511827</c:v>
                </c:pt>
                <c:pt idx="462">
                  <c:v>7577092.00742791</c:v>
                </c:pt>
                <c:pt idx="463">
                  <c:v>7577092.00245078</c:v>
                </c:pt>
                <c:pt idx="464">
                  <c:v>7577092.00341175</c:v>
                </c:pt>
                <c:pt idx="465">
                  <c:v>7577092.00071573</c:v>
                </c:pt>
                <c:pt idx="466">
                  <c:v>7577092.00095002</c:v>
                </c:pt>
                <c:pt idx="467">
                  <c:v>7577092.0019088</c:v>
                </c:pt>
                <c:pt idx="468">
                  <c:v>7577092.0013717</c:v>
                </c:pt>
                <c:pt idx="469">
                  <c:v>7577092.0027657</c:v>
                </c:pt>
                <c:pt idx="470">
                  <c:v>7577092.00253779</c:v>
                </c:pt>
                <c:pt idx="471">
                  <c:v>7577092.00048102</c:v>
                </c:pt>
                <c:pt idx="472">
                  <c:v>7577092.00085381</c:v>
                </c:pt>
                <c:pt idx="473">
                  <c:v>7577092.00307121</c:v>
                </c:pt>
                <c:pt idx="474">
                  <c:v>7577092.00182092</c:v>
                </c:pt>
                <c:pt idx="475">
                  <c:v>7577091.99997187</c:v>
                </c:pt>
                <c:pt idx="476">
                  <c:v>7577092.00081978</c:v>
                </c:pt>
                <c:pt idx="477">
                  <c:v>7577092.00068203</c:v>
                </c:pt>
                <c:pt idx="478">
                  <c:v>7577092.00086043</c:v>
                </c:pt>
                <c:pt idx="479">
                  <c:v>7577092.00300761</c:v>
                </c:pt>
                <c:pt idx="480">
                  <c:v>7577092.00160611</c:v>
                </c:pt>
                <c:pt idx="481">
                  <c:v>7577092.00185975</c:v>
                </c:pt>
                <c:pt idx="482">
                  <c:v>7577091.99969431</c:v>
                </c:pt>
                <c:pt idx="483">
                  <c:v>7577092.00066427</c:v>
                </c:pt>
                <c:pt idx="484">
                  <c:v>7577091.99984725</c:v>
                </c:pt>
                <c:pt idx="485">
                  <c:v>7577092.00220847</c:v>
                </c:pt>
                <c:pt idx="486">
                  <c:v>7577092.00018393</c:v>
                </c:pt>
                <c:pt idx="487">
                  <c:v>7577092.0030969</c:v>
                </c:pt>
                <c:pt idx="488">
                  <c:v>7577091.99914696</c:v>
                </c:pt>
                <c:pt idx="489">
                  <c:v>7577091.99960498</c:v>
                </c:pt>
                <c:pt idx="490">
                  <c:v>7577091.99864374</c:v>
                </c:pt>
                <c:pt idx="491">
                  <c:v>7577091.99834865</c:v>
                </c:pt>
                <c:pt idx="492">
                  <c:v>7577091.99903998</c:v>
                </c:pt>
                <c:pt idx="493">
                  <c:v>7577091.99806682</c:v>
                </c:pt>
                <c:pt idx="494">
                  <c:v>7577091.99850989</c:v>
                </c:pt>
                <c:pt idx="495">
                  <c:v>7577091.99776195</c:v>
                </c:pt>
                <c:pt idx="496">
                  <c:v>7577091.99895785</c:v>
                </c:pt>
                <c:pt idx="497">
                  <c:v>7577091.99815877</c:v>
                </c:pt>
                <c:pt idx="498">
                  <c:v>7577091.99809347</c:v>
                </c:pt>
                <c:pt idx="499">
                  <c:v>7577091.9973407</c:v>
                </c:pt>
                <c:pt idx="500">
                  <c:v>7577091.99790491</c:v>
                </c:pt>
                <c:pt idx="501">
                  <c:v>7577091.99780187</c:v>
                </c:pt>
                <c:pt idx="502">
                  <c:v>7577091.99674919</c:v>
                </c:pt>
                <c:pt idx="503">
                  <c:v>7577091.99698419</c:v>
                </c:pt>
                <c:pt idx="504">
                  <c:v>7577091.99738139</c:v>
                </c:pt>
                <c:pt idx="505">
                  <c:v>7577091.99694107</c:v>
                </c:pt>
                <c:pt idx="506">
                  <c:v>7577091.99664925</c:v>
                </c:pt>
                <c:pt idx="507">
                  <c:v>7577091.99710754</c:v>
                </c:pt>
                <c:pt idx="508">
                  <c:v>7577091.99691485</c:v>
                </c:pt>
                <c:pt idx="509">
                  <c:v>7577091.99691551</c:v>
                </c:pt>
                <c:pt idx="510">
                  <c:v>7577091.99717974</c:v>
                </c:pt>
                <c:pt idx="511">
                  <c:v>7577091.99676197</c:v>
                </c:pt>
                <c:pt idx="512">
                  <c:v>7577091.99702887</c:v>
                </c:pt>
                <c:pt idx="513">
                  <c:v>7577091.99689088</c:v>
                </c:pt>
                <c:pt idx="514">
                  <c:v>7577091.99728993</c:v>
                </c:pt>
                <c:pt idx="515">
                  <c:v>7577091.99657071</c:v>
                </c:pt>
                <c:pt idx="516">
                  <c:v>7577091.99709854</c:v>
                </c:pt>
                <c:pt idx="517">
                  <c:v>7577091.99671443</c:v>
                </c:pt>
                <c:pt idx="518">
                  <c:v>7577091.99739735</c:v>
                </c:pt>
                <c:pt idx="519">
                  <c:v>7577091.99664756</c:v>
                </c:pt>
                <c:pt idx="520">
                  <c:v>7577091.99655473</c:v>
                </c:pt>
                <c:pt idx="521">
                  <c:v>7577091.99651265</c:v>
                </c:pt>
                <c:pt idx="522">
                  <c:v>7577091.99655063</c:v>
                </c:pt>
                <c:pt idx="523">
                  <c:v>7577091.99670751</c:v>
                </c:pt>
                <c:pt idx="524">
                  <c:v>7577091.99657977</c:v>
                </c:pt>
                <c:pt idx="525">
                  <c:v>7577091.99658927</c:v>
                </c:pt>
                <c:pt idx="526">
                  <c:v>7577091.99656202</c:v>
                </c:pt>
                <c:pt idx="527">
                  <c:v>7577091.99670759</c:v>
                </c:pt>
                <c:pt idx="528">
                  <c:v>7577091.99663608</c:v>
                </c:pt>
                <c:pt idx="529">
                  <c:v>7577091.99647322</c:v>
                </c:pt>
                <c:pt idx="530">
                  <c:v>7577091.99661073</c:v>
                </c:pt>
                <c:pt idx="531">
                  <c:v>7577091.99638753</c:v>
                </c:pt>
                <c:pt idx="532">
                  <c:v>7577091.99648459</c:v>
                </c:pt>
                <c:pt idx="533">
                  <c:v>7577091.9964331</c:v>
                </c:pt>
                <c:pt idx="534">
                  <c:v>7577091.99652798</c:v>
                </c:pt>
                <c:pt idx="535">
                  <c:v>7577091.99659168</c:v>
                </c:pt>
                <c:pt idx="536">
                  <c:v>7577091.99649945</c:v>
                </c:pt>
                <c:pt idx="537">
                  <c:v>7577091.99632505</c:v>
                </c:pt>
                <c:pt idx="538">
                  <c:v>7577091.99641018</c:v>
                </c:pt>
                <c:pt idx="539">
                  <c:v>7577091.99631272</c:v>
                </c:pt>
                <c:pt idx="540">
                  <c:v>7577091.99630826</c:v>
                </c:pt>
                <c:pt idx="541">
                  <c:v>7577091.99628219</c:v>
                </c:pt>
                <c:pt idx="542">
                  <c:v>7577091.99630178</c:v>
                </c:pt>
                <c:pt idx="543">
                  <c:v>7577091.99627619</c:v>
                </c:pt>
                <c:pt idx="544">
                  <c:v>7577091.99630127</c:v>
                </c:pt>
                <c:pt idx="545">
                  <c:v>7577091.99640889</c:v>
                </c:pt>
                <c:pt idx="546">
                  <c:v>7577091.99629109</c:v>
                </c:pt>
                <c:pt idx="547">
                  <c:v>7577091.99648296</c:v>
                </c:pt>
                <c:pt idx="548">
                  <c:v>7577091.99633462</c:v>
                </c:pt>
                <c:pt idx="549">
                  <c:v>7577091.99630724</c:v>
                </c:pt>
                <c:pt idx="550">
                  <c:v>7577091.99633963</c:v>
                </c:pt>
                <c:pt idx="551">
                  <c:v>7577091.99632565</c:v>
                </c:pt>
                <c:pt idx="552">
                  <c:v>7577091.99628903</c:v>
                </c:pt>
                <c:pt idx="553">
                  <c:v>7577091.99626397</c:v>
                </c:pt>
                <c:pt idx="554">
                  <c:v>7577091.99626213</c:v>
                </c:pt>
                <c:pt idx="555">
                  <c:v>7577091.99655015</c:v>
                </c:pt>
                <c:pt idx="556">
                  <c:v>7577091.99633228</c:v>
                </c:pt>
                <c:pt idx="557">
                  <c:v>7577091.99644461</c:v>
                </c:pt>
                <c:pt idx="558">
                  <c:v>7577091.9964034</c:v>
                </c:pt>
                <c:pt idx="559">
                  <c:v>7577091.99636866</c:v>
                </c:pt>
                <c:pt idx="560">
                  <c:v>7577091.99632513</c:v>
                </c:pt>
                <c:pt idx="561">
                  <c:v>7577091.99619006</c:v>
                </c:pt>
                <c:pt idx="562">
                  <c:v>7577091.9961955</c:v>
                </c:pt>
                <c:pt idx="563">
                  <c:v>7577091.99621608</c:v>
                </c:pt>
                <c:pt idx="564">
                  <c:v>7577091.99617561</c:v>
                </c:pt>
                <c:pt idx="565">
                  <c:v>7577091.99617574</c:v>
                </c:pt>
                <c:pt idx="566">
                  <c:v>7577091.99616274</c:v>
                </c:pt>
                <c:pt idx="567">
                  <c:v>7577091.99615481</c:v>
                </c:pt>
                <c:pt idx="568">
                  <c:v>7577091.9962361</c:v>
                </c:pt>
                <c:pt idx="569">
                  <c:v>7577091.99617466</c:v>
                </c:pt>
                <c:pt idx="570">
                  <c:v>7577091.99613505</c:v>
                </c:pt>
                <c:pt idx="571">
                  <c:v>7577091.99615057</c:v>
                </c:pt>
                <c:pt idx="572">
                  <c:v>7577091.99610611</c:v>
                </c:pt>
                <c:pt idx="573">
                  <c:v>7577091.99612325</c:v>
                </c:pt>
                <c:pt idx="574">
                  <c:v>7577091.99615317</c:v>
                </c:pt>
                <c:pt idx="575">
                  <c:v>7577091.99612719</c:v>
                </c:pt>
                <c:pt idx="576">
                  <c:v>7577091.99612243</c:v>
                </c:pt>
                <c:pt idx="577">
                  <c:v>7577091.99613955</c:v>
                </c:pt>
                <c:pt idx="578">
                  <c:v>7577091.99613694</c:v>
                </c:pt>
                <c:pt idx="579">
                  <c:v>7577091.99613301</c:v>
                </c:pt>
                <c:pt idx="580">
                  <c:v>7577091.99612878</c:v>
                </c:pt>
                <c:pt idx="581">
                  <c:v>7577091.99613212</c:v>
                </c:pt>
                <c:pt idx="582">
                  <c:v>7577091.99607811</c:v>
                </c:pt>
                <c:pt idx="583">
                  <c:v>7577091.99610273</c:v>
                </c:pt>
                <c:pt idx="584">
                  <c:v>7577091.99610705</c:v>
                </c:pt>
                <c:pt idx="585">
                  <c:v>7577091.9960872</c:v>
                </c:pt>
                <c:pt idx="586">
                  <c:v>7577091.99609347</c:v>
                </c:pt>
                <c:pt idx="587">
                  <c:v>7577091.99610026</c:v>
                </c:pt>
                <c:pt idx="588">
                  <c:v>7577091.99608959</c:v>
                </c:pt>
                <c:pt idx="589">
                  <c:v>7577091.99607961</c:v>
                </c:pt>
                <c:pt idx="590">
                  <c:v>7577091.99612121</c:v>
                </c:pt>
                <c:pt idx="591">
                  <c:v>7577091.99608569</c:v>
                </c:pt>
                <c:pt idx="592">
                  <c:v>7577091.99607995</c:v>
                </c:pt>
                <c:pt idx="593">
                  <c:v>7577091.9960703</c:v>
                </c:pt>
                <c:pt idx="594">
                  <c:v>7577091.99607668</c:v>
                </c:pt>
                <c:pt idx="595">
                  <c:v>7577091.99605971</c:v>
                </c:pt>
                <c:pt idx="596">
                  <c:v>7577091.99605565</c:v>
                </c:pt>
                <c:pt idx="597">
                  <c:v>7577091.9960696</c:v>
                </c:pt>
                <c:pt idx="598">
                  <c:v>7577091.99605734</c:v>
                </c:pt>
                <c:pt idx="599">
                  <c:v>7577091.99607873</c:v>
                </c:pt>
                <c:pt idx="600">
                  <c:v>7577091.99605832</c:v>
                </c:pt>
                <c:pt idx="601">
                  <c:v>7577091.99606687</c:v>
                </c:pt>
                <c:pt idx="602">
                  <c:v>7577091.99605715</c:v>
                </c:pt>
                <c:pt idx="603">
                  <c:v>7577091.99605265</c:v>
                </c:pt>
                <c:pt idx="604">
                  <c:v>7577091.99605462</c:v>
                </c:pt>
                <c:pt idx="605">
                  <c:v>7577091.99604272</c:v>
                </c:pt>
                <c:pt idx="606">
                  <c:v>7577091.99603475</c:v>
                </c:pt>
                <c:pt idx="607">
                  <c:v>7577091.99603683</c:v>
                </c:pt>
                <c:pt idx="608">
                  <c:v>7577091.99603543</c:v>
                </c:pt>
                <c:pt idx="609">
                  <c:v>7577091.99603723</c:v>
                </c:pt>
                <c:pt idx="610">
                  <c:v>7577091.99603933</c:v>
                </c:pt>
                <c:pt idx="611">
                  <c:v>7577091.99603461</c:v>
                </c:pt>
                <c:pt idx="612">
                  <c:v>7577091.9960373</c:v>
                </c:pt>
                <c:pt idx="613">
                  <c:v>7577091.99603929</c:v>
                </c:pt>
                <c:pt idx="614">
                  <c:v>7577091.99603758</c:v>
                </c:pt>
                <c:pt idx="615">
                  <c:v>7577091.99604726</c:v>
                </c:pt>
                <c:pt idx="616">
                  <c:v>7577091.99603464</c:v>
                </c:pt>
                <c:pt idx="617">
                  <c:v>7577091.99604008</c:v>
                </c:pt>
                <c:pt idx="618">
                  <c:v>7577091.9960357</c:v>
                </c:pt>
                <c:pt idx="619">
                  <c:v>7577091.99604601</c:v>
                </c:pt>
                <c:pt idx="620">
                  <c:v>7577091.99603861</c:v>
                </c:pt>
                <c:pt idx="621">
                  <c:v>7577091.99604209</c:v>
                </c:pt>
                <c:pt idx="622">
                  <c:v>7577091.99603553</c:v>
                </c:pt>
                <c:pt idx="623">
                  <c:v>7577091.9960348</c:v>
                </c:pt>
                <c:pt idx="624">
                  <c:v>7577091.99603233</c:v>
                </c:pt>
                <c:pt idx="625">
                  <c:v>7577091.99603189</c:v>
                </c:pt>
                <c:pt idx="626">
                  <c:v>7577091.99603238</c:v>
                </c:pt>
                <c:pt idx="627">
                  <c:v>7577091.99603407</c:v>
                </c:pt>
                <c:pt idx="628">
                  <c:v>7577091.99603476</c:v>
                </c:pt>
                <c:pt idx="629">
                  <c:v>7577091.9960341</c:v>
                </c:pt>
                <c:pt idx="630">
                  <c:v>7577091.99603264</c:v>
                </c:pt>
                <c:pt idx="631">
                  <c:v>7577091.99603434</c:v>
                </c:pt>
                <c:pt idx="632">
                  <c:v>7577091.99603071</c:v>
                </c:pt>
                <c:pt idx="633">
                  <c:v>7577091.99603185</c:v>
                </c:pt>
                <c:pt idx="634">
                  <c:v>7577091.99602904</c:v>
                </c:pt>
                <c:pt idx="635">
                  <c:v>7577091.99602728</c:v>
                </c:pt>
                <c:pt idx="636">
                  <c:v>7577091.99602738</c:v>
                </c:pt>
                <c:pt idx="637">
                  <c:v>7577091.99602799</c:v>
                </c:pt>
                <c:pt idx="638">
                  <c:v>7577091.99602788</c:v>
                </c:pt>
                <c:pt idx="639">
                  <c:v>7577091.99602678</c:v>
                </c:pt>
                <c:pt idx="640">
                  <c:v>7577091.99602757</c:v>
                </c:pt>
                <c:pt idx="641">
                  <c:v>7577091.99602681</c:v>
                </c:pt>
                <c:pt idx="642">
                  <c:v>7577091.99602743</c:v>
                </c:pt>
                <c:pt idx="643">
                  <c:v>7577091.99602733</c:v>
                </c:pt>
                <c:pt idx="644">
                  <c:v>7577091.99602697</c:v>
                </c:pt>
                <c:pt idx="645">
                  <c:v>7577091.9960276</c:v>
                </c:pt>
                <c:pt idx="646">
                  <c:v>7577091.99602715</c:v>
                </c:pt>
                <c:pt idx="647">
                  <c:v>7577091.99602829</c:v>
                </c:pt>
                <c:pt idx="648">
                  <c:v>7577091.9960277</c:v>
                </c:pt>
                <c:pt idx="649">
                  <c:v>7577091.99602849</c:v>
                </c:pt>
                <c:pt idx="650">
                  <c:v>7577091.99602735</c:v>
                </c:pt>
                <c:pt idx="651">
                  <c:v>7577091.99602874</c:v>
                </c:pt>
                <c:pt idx="652">
                  <c:v>7577091.9960269</c:v>
                </c:pt>
                <c:pt idx="653">
                  <c:v>7577091.99602691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599157.313935673</c:v>
                </c:pt>
                <c:pt idx="53">
                  <c:v>604968.085814485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612592.411552796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626811.755226455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651480.109450658</c:v>
                </c:pt>
                <c:pt idx="64">
                  <c:v>663445.814856385</c:v>
                </c:pt>
                <c:pt idx="65">
                  <c:v>667969.185991313</c:v>
                </c:pt>
                <c:pt idx="66">
                  <c:v>667386.519745871</c:v>
                </c:pt>
                <c:pt idx="67">
                  <c:v>670956.72358749</c:v>
                </c:pt>
                <c:pt idx="68">
                  <c:v>671303.377016289</c:v>
                </c:pt>
                <c:pt idx="69">
                  <c:v>678060.011591024</c:v>
                </c:pt>
                <c:pt idx="70">
                  <c:v>679862.062032968</c:v>
                </c:pt>
                <c:pt idx="71">
                  <c:v>679480.936084903</c:v>
                </c:pt>
                <c:pt idx="72">
                  <c:v>686343.009156424</c:v>
                </c:pt>
                <c:pt idx="73">
                  <c:v>693933.6796657</c:v>
                </c:pt>
                <c:pt idx="74">
                  <c:v>701935.336578123</c:v>
                </c:pt>
                <c:pt idx="75">
                  <c:v>705034.023856535</c:v>
                </c:pt>
                <c:pt idx="76">
                  <c:v>704882.916879561</c:v>
                </c:pt>
                <c:pt idx="77">
                  <c:v>712486.080015055</c:v>
                </c:pt>
                <c:pt idx="78">
                  <c:v>716257.160940727</c:v>
                </c:pt>
                <c:pt idx="79">
                  <c:v>716190.416679668</c:v>
                </c:pt>
                <c:pt idx="80">
                  <c:v>726114.669962907</c:v>
                </c:pt>
                <c:pt idx="81">
                  <c:v>730923.505083203</c:v>
                </c:pt>
                <c:pt idx="82">
                  <c:v>731535.220786957</c:v>
                </c:pt>
                <c:pt idx="83">
                  <c:v>744638.522031504</c:v>
                </c:pt>
                <c:pt idx="84">
                  <c:v>754126.646469978</c:v>
                </c:pt>
                <c:pt idx="85">
                  <c:v>761894.265136016</c:v>
                </c:pt>
                <c:pt idx="86">
                  <c:v>766820.86669456</c:v>
                </c:pt>
                <c:pt idx="87">
                  <c:v>768481.234033141</c:v>
                </c:pt>
                <c:pt idx="88">
                  <c:v>768795.267037533</c:v>
                </c:pt>
                <c:pt idx="89">
                  <c:v>774077.335775769</c:v>
                </c:pt>
                <c:pt idx="90">
                  <c:v>782855.272685524</c:v>
                </c:pt>
                <c:pt idx="91">
                  <c:v>786121.505149003</c:v>
                </c:pt>
                <c:pt idx="92">
                  <c:v>786452.37171588</c:v>
                </c:pt>
                <c:pt idx="93">
                  <c:v>798441.378338204</c:v>
                </c:pt>
                <c:pt idx="94">
                  <c:v>808347.012661529</c:v>
                </c:pt>
                <c:pt idx="95">
                  <c:v>814854.262336289</c:v>
                </c:pt>
                <c:pt idx="96">
                  <c:v>817844.870965736</c:v>
                </c:pt>
                <c:pt idx="97">
                  <c:v>818490.529592242</c:v>
                </c:pt>
                <c:pt idx="98">
                  <c:v>825195.716674856</c:v>
                </c:pt>
                <c:pt idx="99">
                  <c:v>828991.507394459</c:v>
                </c:pt>
                <c:pt idx="100">
                  <c:v>829118.938273068</c:v>
                </c:pt>
                <c:pt idx="101">
                  <c:v>837550.794047294</c:v>
                </c:pt>
                <c:pt idx="102">
                  <c:v>845303.411481227</c:v>
                </c:pt>
                <c:pt idx="103">
                  <c:v>856313.211785458</c:v>
                </c:pt>
                <c:pt idx="104">
                  <c:v>869278.498488595</c:v>
                </c:pt>
                <c:pt idx="105">
                  <c:v>875080.516892229</c:v>
                </c:pt>
                <c:pt idx="106">
                  <c:v>880194.603348293</c:v>
                </c:pt>
                <c:pt idx="107">
                  <c:v>879874.163794136</c:v>
                </c:pt>
                <c:pt idx="108">
                  <c:v>881797.051975174</c:v>
                </c:pt>
                <c:pt idx="109">
                  <c:v>881691.536640844</c:v>
                </c:pt>
                <c:pt idx="110">
                  <c:v>890602.113018124</c:v>
                </c:pt>
                <c:pt idx="111">
                  <c:v>898387.742478386</c:v>
                </c:pt>
                <c:pt idx="112">
                  <c:v>900985.80057984</c:v>
                </c:pt>
                <c:pt idx="113">
                  <c:v>901056.313702254</c:v>
                </c:pt>
                <c:pt idx="114">
                  <c:v>913174.4130799</c:v>
                </c:pt>
                <c:pt idx="115">
                  <c:v>918817.214968497</c:v>
                </c:pt>
                <c:pt idx="116">
                  <c:v>918209.467551173</c:v>
                </c:pt>
                <c:pt idx="117">
                  <c:v>924943.558720823</c:v>
                </c:pt>
                <c:pt idx="118">
                  <c:v>932750.610486812</c:v>
                </c:pt>
                <c:pt idx="119">
                  <c:v>938156.420290809</c:v>
                </c:pt>
                <c:pt idx="120">
                  <c:v>937938.150141462</c:v>
                </c:pt>
                <c:pt idx="121">
                  <c:v>948290.74384506</c:v>
                </c:pt>
                <c:pt idx="122">
                  <c:v>957275.533629509</c:v>
                </c:pt>
                <c:pt idx="123">
                  <c:v>968856.47696884</c:v>
                </c:pt>
                <c:pt idx="124">
                  <c:v>977854.624576536</c:v>
                </c:pt>
                <c:pt idx="125">
                  <c:v>985133.264813532</c:v>
                </c:pt>
                <c:pt idx="126">
                  <c:v>990008.790751171</c:v>
                </c:pt>
                <c:pt idx="127">
                  <c:v>990047.861314285</c:v>
                </c:pt>
                <c:pt idx="128">
                  <c:v>995150.584449697</c:v>
                </c:pt>
                <c:pt idx="129">
                  <c:v>995090.535599083</c:v>
                </c:pt>
                <c:pt idx="130">
                  <c:v>1004188.16175141</c:v>
                </c:pt>
                <c:pt idx="131">
                  <c:v>1010879.348652</c:v>
                </c:pt>
                <c:pt idx="132">
                  <c:v>1013766.36867994</c:v>
                </c:pt>
                <c:pt idx="133">
                  <c:v>1013594.84418536</c:v>
                </c:pt>
                <c:pt idx="134">
                  <c:v>1026652.21843971</c:v>
                </c:pt>
                <c:pt idx="135">
                  <c:v>1028726.41961093</c:v>
                </c:pt>
                <c:pt idx="136">
                  <c:v>1029184.5915133</c:v>
                </c:pt>
                <c:pt idx="137">
                  <c:v>1030489.86422958</c:v>
                </c:pt>
                <c:pt idx="138">
                  <c:v>1030966.53107002</c:v>
                </c:pt>
                <c:pt idx="139">
                  <c:v>1040515.58288748</c:v>
                </c:pt>
                <c:pt idx="140">
                  <c:v>1044824.57420265</c:v>
                </c:pt>
                <c:pt idx="141">
                  <c:v>1052256.52847165</c:v>
                </c:pt>
                <c:pt idx="142">
                  <c:v>1058536.4896256</c:v>
                </c:pt>
                <c:pt idx="143">
                  <c:v>1068216.17701279</c:v>
                </c:pt>
                <c:pt idx="144">
                  <c:v>1081660.92756309</c:v>
                </c:pt>
                <c:pt idx="145">
                  <c:v>1088039.40037166</c:v>
                </c:pt>
                <c:pt idx="146">
                  <c:v>1093070.26393075</c:v>
                </c:pt>
                <c:pt idx="147">
                  <c:v>1092714.39201901</c:v>
                </c:pt>
                <c:pt idx="148">
                  <c:v>1093986.32241126</c:v>
                </c:pt>
                <c:pt idx="149">
                  <c:v>1093615.5568431</c:v>
                </c:pt>
                <c:pt idx="150">
                  <c:v>1101407.04652197</c:v>
                </c:pt>
                <c:pt idx="151">
                  <c:v>1107562.28556302</c:v>
                </c:pt>
                <c:pt idx="152">
                  <c:v>1109742.15582356</c:v>
                </c:pt>
                <c:pt idx="153">
                  <c:v>1109760.48016729</c:v>
                </c:pt>
                <c:pt idx="154">
                  <c:v>1120560.27307558</c:v>
                </c:pt>
                <c:pt idx="155">
                  <c:v>1126265.0557382</c:v>
                </c:pt>
                <c:pt idx="156">
                  <c:v>1128230.52098738</c:v>
                </c:pt>
                <c:pt idx="157">
                  <c:v>1128475.26695836</c:v>
                </c:pt>
                <c:pt idx="158">
                  <c:v>1129538.74738243</c:v>
                </c:pt>
                <c:pt idx="159">
                  <c:v>1129417.01447479</c:v>
                </c:pt>
                <c:pt idx="160">
                  <c:v>1139865.45791063</c:v>
                </c:pt>
                <c:pt idx="161">
                  <c:v>1148201.90616971</c:v>
                </c:pt>
                <c:pt idx="162">
                  <c:v>1156591.2354149</c:v>
                </c:pt>
                <c:pt idx="163">
                  <c:v>1167324.3748182</c:v>
                </c:pt>
                <c:pt idx="164">
                  <c:v>1174407.76254099</c:v>
                </c:pt>
                <c:pt idx="165">
                  <c:v>1181077.07956128</c:v>
                </c:pt>
                <c:pt idx="166">
                  <c:v>1185028.23680642</c:v>
                </c:pt>
                <c:pt idx="167">
                  <c:v>1185013.77409101</c:v>
                </c:pt>
                <c:pt idx="168">
                  <c:v>1188761.05865262</c:v>
                </c:pt>
                <c:pt idx="169">
                  <c:v>1188707.56636165</c:v>
                </c:pt>
                <c:pt idx="170">
                  <c:v>1196796.0826842</c:v>
                </c:pt>
                <c:pt idx="171">
                  <c:v>1201902.4222</c:v>
                </c:pt>
                <c:pt idx="172">
                  <c:v>1203890.5427717</c:v>
                </c:pt>
                <c:pt idx="173">
                  <c:v>1204304.61816469</c:v>
                </c:pt>
                <c:pt idx="174">
                  <c:v>1215735.31099158</c:v>
                </c:pt>
                <c:pt idx="175">
                  <c:v>1217681.30739912</c:v>
                </c:pt>
                <c:pt idx="176">
                  <c:v>1216712.53421146</c:v>
                </c:pt>
                <c:pt idx="177">
                  <c:v>1222124.47293391</c:v>
                </c:pt>
                <c:pt idx="178">
                  <c:v>1221484.17806239</c:v>
                </c:pt>
                <c:pt idx="179">
                  <c:v>1223842.20127805</c:v>
                </c:pt>
                <c:pt idx="180">
                  <c:v>1224640.19210154</c:v>
                </c:pt>
                <c:pt idx="181">
                  <c:v>1230882.37066848</c:v>
                </c:pt>
                <c:pt idx="182">
                  <c:v>1233063.12601216</c:v>
                </c:pt>
                <c:pt idx="183">
                  <c:v>1236800.18169478</c:v>
                </c:pt>
                <c:pt idx="184">
                  <c:v>1249464.97784296</c:v>
                </c:pt>
                <c:pt idx="185">
                  <c:v>1254598.90527506</c:v>
                </c:pt>
                <c:pt idx="186">
                  <c:v>1258516.74316392</c:v>
                </c:pt>
                <c:pt idx="187">
                  <c:v>1257847.90124626</c:v>
                </c:pt>
                <c:pt idx="188">
                  <c:v>1260175.65770541</c:v>
                </c:pt>
                <c:pt idx="189">
                  <c:v>1259788.82749014</c:v>
                </c:pt>
                <c:pt idx="190">
                  <c:v>1262278.03633434</c:v>
                </c:pt>
                <c:pt idx="191">
                  <c:v>1262352.99102727</c:v>
                </c:pt>
                <c:pt idx="192">
                  <c:v>1266792.2562282</c:v>
                </c:pt>
                <c:pt idx="193">
                  <c:v>1267754.36809723</c:v>
                </c:pt>
                <c:pt idx="194">
                  <c:v>1266990.2655044</c:v>
                </c:pt>
                <c:pt idx="195">
                  <c:v>1271798.53916452</c:v>
                </c:pt>
                <c:pt idx="196">
                  <c:v>1282504.88804654</c:v>
                </c:pt>
                <c:pt idx="197">
                  <c:v>1270417.93132793</c:v>
                </c:pt>
                <c:pt idx="198">
                  <c:v>1271834.13926584</c:v>
                </c:pt>
                <c:pt idx="199">
                  <c:v>1272409.90120917</c:v>
                </c:pt>
                <c:pt idx="200">
                  <c:v>1274692.28255282</c:v>
                </c:pt>
                <c:pt idx="201">
                  <c:v>1271010.14703082</c:v>
                </c:pt>
                <c:pt idx="202">
                  <c:v>1274223.0364969</c:v>
                </c:pt>
                <c:pt idx="203">
                  <c:v>1276801.66867427</c:v>
                </c:pt>
                <c:pt idx="204">
                  <c:v>1278479.75329058</c:v>
                </c:pt>
                <c:pt idx="205">
                  <c:v>1279338.27616381</c:v>
                </c:pt>
                <c:pt idx="206">
                  <c:v>1277280.80554122</c:v>
                </c:pt>
                <c:pt idx="207">
                  <c:v>1276870.24571653</c:v>
                </c:pt>
                <c:pt idx="208">
                  <c:v>1278461.56948936</c:v>
                </c:pt>
                <c:pt idx="209">
                  <c:v>1278011.87301815</c:v>
                </c:pt>
                <c:pt idx="210">
                  <c:v>1276345.39576684</c:v>
                </c:pt>
                <c:pt idx="211">
                  <c:v>1277967.40552788</c:v>
                </c:pt>
                <c:pt idx="212">
                  <c:v>1277367.52814193</c:v>
                </c:pt>
                <c:pt idx="213">
                  <c:v>1277944.61975467</c:v>
                </c:pt>
                <c:pt idx="214">
                  <c:v>1275123.84642347</c:v>
                </c:pt>
                <c:pt idx="215">
                  <c:v>1272478.41640295</c:v>
                </c:pt>
                <c:pt idx="216">
                  <c:v>1284637.87684316</c:v>
                </c:pt>
                <c:pt idx="217">
                  <c:v>1283607.70777101</c:v>
                </c:pt>
                <c:pt idx="218">
                  <c:v>1289300.63758502</c:v>
                </c:pt>
                <c:pt idx="219">
                  <c:v>1282118.06815321</c:v>
                </c:pt>
                <c:pt idx="220">
                  <c:v>1285833.51449121</c:v>
                </c:pt>
                <c:pt idx="221">
                  <c:v>1282743.82396874</c:v>
                </c:pt>
                <c:pt idx="222">
                  <c:v>1282775.50786154</c:v>
                </c:pt>
                <c:pt idx="223">
                  <c:v>1281986.12840573</c:v>
                </c:pt>
                <c:pt idx="224">
                  <c:v>1279537.45200035</c:v>
                </c:pt>
                <c:pt idx="225">
                  <c:v>1284003.55524558</c:v>
                </c:pt>
                <c:pt idx="226">
                  <c:v>1285804.08418333</c:v>
                </c:pt>
                <c:pt idx="227">
                  <c:v>1278198.11996024</c:v>
                </c:pt>
                <c:pt idx="228">
                  <c:v>1281413.91133443</c:v>
                </c:pt>
                <c:pt idx="229">
                  <c:v>1281969.58601791</c:v>
                </c:pt>
                <c:pt idx="230">
                  <c:v>1281603.65375892</c:v>
                </c:pt>
                <c:pt idx="231">
                  <c:v>1281930.90490857</c:v>
                </c:pt>
                <c:pt idx="232">
                  <c:v>1281578.59507514</c:v>
                </c:pt>
                <c:pt idx="233">
                  <c:v>1280909.09817969</c:v>
                </c:pt>
                <c:pt idx="234">
                  <c:v>1281207.80577644</c:v>
                </c:pt>
                <c:pt idx="235">
                  <c:v>1281562.99841374</c:v>
                </c:pt>
                <c:pt idx="236">
                  <c:v>1282356.40262681</c:v>
                </c:pt>
                <c:pt idx="237">
                  <c:v>1279372.51833088</c:v>
                </c:pt>
                <c:pt idx="238">
                  <c:v>1280285.62656188</c:v>
                </c:pt>
                <c:pt idx="239">
                  <c:v>1281174.6484439</c:v>
                </c:pt>
                <c:pt idx="240">
                  <c:v>1282348.92764763</c:v>
                </c:pt>
                <c:pt idx="241">
                  <c:v>1281568.13095164</c:v>
                </c:pt>
                <c:pt idx="242">
                  <c:v>1281154.66053043</c:v>
                </c:pt>
                <c:pt idx="243">
                  <c:v>1281403.08813931</c:v>
                </c:pt>
                <c:pt idx="244">
                  <c:v>1280268.66963146</c:v>
                </c:pt>
                <c:pt idx="245">
                  <c:v>1280301.34181674</c:v>
                </c:pt>
                <c:pt idx="246">
                  <c:v>1278464.85932695</c:v>
                </c:pt>
                <c:pt idx="247">
                  <c:v>1280374.20906576</c:v>
                </c:pt>
                <c:pt idx="248">
                  <c:v>1282026.00731723</c:v>
                </c:pt>
                <c:pt idx="249">
                  <c:v>1281455.08505604</c:v>
                </c:pt>
                <c:pt idx="250">
                  <c:v>1282479.75593313</c:v>
                </c:pt>
                <c:pt idx="251">
                  <c:v>1281821.16303756</c:v>
                </c:pt>
                <c:pt idx="252">
                  <c:v>1280422.7903664</c:v>
                </c:pt>
                <c:pt idx="253">
                  <c:v>1281275.91395539</c:v>
                </c:pt>
                <c:pt idx="254">
                  <c:v>1282820.92259585</c:v>
                </c:pt>
                <c:pt idx="255">
                  <c:v>1280765.83786717</c:v>
                </c:pt>
                <c:pt idx="256">
                  <c:v>1285153.18916762</c:v>
                </c:pt>
                <c:pt idx="257">
                  <c:v>1281232.40611846</c:v>
                </c:pt>
                <c:pt idx="258">
                  <c:v>1284465.31607393</c:v>
                </c:pt>
                <c:pt idx="259">
                  <c:v>1280896.04652177</c:v>
                </c:pt>
                <c:pt idx="260">
                  <c:v>1278834.1826199</c:v>
                </c:pt>
                <c:pt idx="261">
                  <c:v>1280158.63405174</c:v>
                </c:pt>
                <c:pt idx="262">
                  <c:v>1281261.34152506</c:v>
                </c:pt>
                <c:pt idx="263">
                  <c:v>1280083.45566069</c:v>
                </c:pt>
                <c:pt idx="264">
                  <c:v>1281133.14285068</c:v>
                </c:pt>
                <c:pt idx="265">
                  <c:v>1281426.05956465</c:v>
                </c:pt>
                <c:pt idx="266">
                  <c:v>1281220.86742884</c:v>
                </c:pt>
                <c:pt idx="267">
                  <c:v>1281340.09211686</c:v>
                </c:pt>
                <c:pt idx="268">
                  <c:v>1280706.97687032</c:v>
                </c:pt>
                <c:pt idx="269">
                  <c:v>1279690.21975417</c:v>
                </c:pt>
                <c:pt idx="270">
                  <c:v>1281115.18029065</c:v>
                </c:pt>
                <c:pt idx="271">
                  <c:v>1282109.08634197</c:v>
                </c:pt>
                <c:pt idx="272">
                  <c:v>1283175.95906145</c:v>
                </c:pt>
                <c:pt idx="273">
                  <c:v>1282671.08953449</c:v>
                </c:pt>
                <c:pt idx="274">
                  <c:v>1282260.45722606</c:v>
                </c:pt>
                <c:pt idx="275">
                  <c:v>1282333.33588605</c:v>
                </c:pt>
                <c:pt idx="276">
                  <c:v>1282514.75518147</c:v>
                </c:pt>
                <c:pt idx="277">
                  <c:v>1282527.08375493</c:v>
                </c:pt>
                <c:pt idx="278">
                  <c:v>1283288.95104805</c:v>
                </c:pt>
                <c:pt idx="279">
                  <c:v>1283373.25048972</c:v>
                </c:pt>
                <c:pt idx="280">
                  <c:v>1283628.02218901</c:v>
                </c:pt>
                <c:pt idx="281">
                  <c:v>1283636.15653741</c:v>
                </c:pt>
                <c:pt idx="282">
                  <c:v>1283121.61463179</c:v>
                </c:pt>
                <c:pt idx="283">
                  <c:v>1283063.61874723</c:v>
                </c:pt>
                <c:pt idx="284">
                  <c:v>1282889.42182667</c:v>
                </c:pt>
                <c:pt idx="285">
                  <c:v>1283215.58470228</c:v>
                </c:pt>
                <c:pt idx="286">
                  <c:v>1284026.39711892</c:v>
                </c:pt>
                <c:pt idx="287">
                  <c:v>1283736.88177725</c:v>
                </c:pt>
                <c:pt idx="288">
                  <c:v>1282777.59258856</c:v>
                </c:pt>
                <c:pt idx="289">
                  <c:v>1284137.85939719</c:v>
                </c:pt>
                <c:pt idx="290">
                  <c:v>1283747.90451564</c:v>
                </c:pt>
                <c:pt idx="291">
                  <c:v>1284489.93043556</c:v>
                </c:pt>
                <c:pt idx="292">
                  <c:v>1283130.57784118</c:v>
                </c:pt>
                <c:pt idx="293">
                  <c:v>1282729.76583579</c:v>
                </c:pt>
                <c:pt idx="294">
                  <c:v>1282773.18983296</c:v>
                </c:pt>
                <c:pt idx="295">
                  <c:v>1282526.50799147</c:v>
                </c:pt>
                <c:pt idx="296">
                  <c:v>1282823.06217267</c:v>
                </c:pt>
                <c:pt idx="297">
                  <c:v>1282576.84224657</c:v>
                </c:pt>
                <c:pt idx="298">
                  <c:v>1282686.75793882</c:v>
                </c:pt>
                <c:pt idx="299">
                  <c:v>1282139.39121422</c:v>
                </c:pt>
                <c:pt idx="300">
                  <c:v>1282676.07836733</c:v>
                </c:pt>
                <c:pt idx="301">
                  <c:v>1282603.45659692</c:v>
                </c:pt>
                <c:pt idx="302">
                  <c:v>1282687.96476556</c:v>
                </c:pt>
                <c:pt idx="303">
                  <c:v>1282044.47576051</c:v>
                </c:pt>
                <c:pt idx="304">
                  <c:v>1282217.63607953</c:v>
                </c:pt>
                <c:pt idx="305">
                  <c:v>1281546.41930201</c:v>
                </c:pt>
                <c:pt idx="306">
                  <c:v>1281950.81759547</c:v>
                </c:pt>
                <c:pt idx="307">
                  <c:v>1282878.95064477</c:v>
                </c:pt>
                <c:pt idx="308">
                  <c:v>1282535.22095778</c:v>
                </c:pt>
                <c:pt idx="309">
                  <c:v>1282536.45407872</c:v>
                </c:pt>
                <c:pt idx="310">
                  <c:v>1282399.07366168</c:v>
                </c:pt>
                <c:pt idx="311">
                  <c:v>1282506.89878571</c:v>
                </c:pt>
                <c:pt idx="312">
                  <c:v>1282140.15596672</c:v>
                </c:pt>
                <c:pt idx="313">
                  <c:v>1282684.71837599</c:v>
                </c:pt>
                <c:pt idx="314">
                  <c:v>1282547.02852763</c:v>
                </c:pt>
                <c:pt idx="315">
                  <c:v>1282180.32252534</c:v>
                </c:pt>
                <c:pt idx="316">
                  <c:v>1282803.31638514</c:v>
                </c:pt>
                <c:pt idx="317">
                  <c:v>1282394.14911809</c:v>
                </c:pt>
                <c:pt idx="318">
                  <c:v>1282514.45497936</c:v>
                </c:pt>
                <c:pt idx="319">
                  <c:v>1282650.95067666</c:v>
                </c:pt>
                <c:pt idx="320">
                  <c:v>1282657.51785156</c:v>
                </c:pt>
                <c:pt idx="321">
                  <c:v>1282580.06314748</c:v>
                </c:pt>
                <c:pt idx="322">
                  <c:v>1282824.87131648</c:v>
                </c:pt>
                <c:pt idx="323">
                  <c:v>1282866.38024742</c:v>
                </c:pt>
                <c:pt idx="324">
                  <c:v>1282937.47758062</c:v>
                </c:pt>
                <c:pt idx="325">
                  <c:v>1283024.53972378</c:v>
                </c:pt>
                <c:pt idx="326">
                  <c:v>1282977.327843</c:v>
                </c:pt>
                <c:pt idx="327">
                  <c:v>1282778.32618541</c:v>
                </c:pt>
                <c:pt idx="328">
                  <c:v>1283035.34118088</c:v>
                </c:pt>
                <c:pt idx="329">
                  <c:v>1282879.75920568</c:v>
                </c:pt>
                <c:pt idx="330">
                  <c:v>1282721.75927845</c:v>
                </c:pt>
                <c:pt idx="331">
                  <c:v>1282730.27281342</c:v>
                </c:pt>
                <c:pt idx="332">
                  <c:v>1282713.50067628</c:v>
                </c:pt>
                <c:pt idx="333">
                  <c:v>1282798.69998084</c:v>
                </c:pt>
                <c:pt idx="334">
                  <c:v>1282573.93524017</c:v>
                </c:pt>
                <c:pt idx="335">
                  <c:v>1282105.93823236</c:v>
                </c:pt>
                <c:pt idx="336">
                  <c:v>1282711.23087375</c:v>
                </c:pt>
                <c:pt idx="337">
                  <c:v>1282557.74518086</c:v>
                </c:pt>
                <c:pt idx="338">
                  <c:v>1282585.46271254</c:v>
                </c:pt>
                <c:pt idx="339">
                  <c:v>1282492.502525</c:v>
                </c:pt>
                <c:pt idx="340">
                  <c:v>1282586.47149228</c:v>
                </c:pt>
                <c:pt idx="341">
                  <c:v>1282645.52559674</c:v>
                </c:pt>
                <c:pt idx="342">
                  <c:v>1282490.58606307</c:v>
                </c:pt>
                <c:pt idx="343">
                  <c:v>1282284.71122591</c:v>
                </c:pt>
                <c:pt idx="344">
                  <c:v>1282548.1962146</c:v>
                </c:pt>
                <c:pt idx="345">
                  <c:v>1282892.70294052</c:v>
                </c:pt>
                <c:pt idx="346">
                  <c:v>1282644.01425748</c:v>
                </c:pt>
                <c:pt idx="347">
                  <c:v>1282463.71372411</c:v>
                </c:pt>
                <c:pt idx="348">
                  <c:v>1282250.92246722</c:v>
                </c:pt>
                <c:pt idx="349">
                  <c:v>1282277.65064032</c:v>
                </c:pt>
                <c:pt idx="350">
                  <c:v>1282431.69069518</c:v>
                </c:pt>
                <c:pt idx="351">
                  <c:v>1282529.11825757</c:v>
                </c:pt>
                <c:pt idx="352">
                  <c:v>1282550.30922577</c:v>
                </c:pt>
                <c:pt idx="353">
                  <c:v>1282424.50014416</c:v>
                </c:pt>
                <c:pt idx="354">
                  <c:v>1282480.14188481</c:v>
                </c:pt>
                <c:pt idx="355">
                  <c:v>1282465.50691214</c:v>
                </c:pt>
                <c:pt idx="356">
                  <c:v>1282612.55405408</c:v>
                </c:pt>
                <c:pt idx="357">
                  <c:v>1282578.786276</c:v>
                </c:pt>
                <c:pt idx="358">
                  <c:v>1282536.76914494</c:v>
                </c:pt>
                <c:pt idx="359">
                  <c:v>1282553.18116746</c:v>
                </c:pt>
                <c:pt idx="360">
                  <c:v>1282525.0930221</c:v>
                </c:pt>
                <c:pt idx="361">
                  <c:v>1282643.39775332</c:v>
                </c:pt>
                <c:pt idx="362">
                  <c:v>1282412.00263443</c:v>
                </c:pt>
                <c:pt idx="363">
                  <c:v>1282503.55072278</c:v>
                </c:pt>
                <c:pt idx="364">
                  <c:v>1282527.80996896</c:v>
                </c:pt>
                <c:pt idx="365">
                  <c:v>1282548.49408762</c:v>
                </c:pt>
                <c:pt idx="366">
                  <c:v>1282449.71135738</c:v>
                </c:pt>
                <c:pt idx="367">
                  <c:v>1282582.19799502</c:v>
                </c:pt>
                <c:pt idx="368">
                  <c:v>1282600.54622917</c:v>
                </c:pt>
                <c:pt idx="369">
                  <c:v>1282497.94953365</c:v>
                </c:pt>
                <c:pt idx="370">
                  <c:v>1282404.62768498</c:v>
                </c:pt>
                <c:pt idx="371">
                  <c:v>1282406.79706949</c:v>
                </c:pt>
                <c:pt idx="372">
                  <c:v>1282495.18978206</c:v>
                </c:pt>
                <c:pt idx="373">
                  <c:v>1282419.49741353</c:v>
                </c:pt>
                <c:pt idx="374">
                  <c:v>1282533.12840249</c:v>
                </c:pt>
                <c:pt idx="375">
                  <c:v>1282590.55230536</c:v>
                </c:pt>
                <c:pt idx="376">
                  <c:v>1282565.65420276</c:v>
                </c:pt>
                <c:pt idx="377">
                  <c:v>1282622.83529125</c:v>
                </c:pt>
                <c:pt idx="378">
                  <c:v>1282528.50907325</c:v>
                </c:pt>
                <c:pt idx="379">
                  <c:v>1282482.67022502</c:v>
                </c:pt>
                <c:pt idx="380">
                  <c:v>1282408.84089866</c:v>
                </c:pt>
                <c:pt idx="381">
                  <c:v>1282497.14869565</c:v>
                </c:pt>
                <c:pt idx="382">
                  <c:v>1282480.34700527</c:v>
                </c:pt>
                <c:pt idx="383">
                  <c:v>1282523.9852181</c:v>
                </c:pt>
                <c:pt idx="384">
                  <c:v>1282466.92342339</c:v>
                </c:pt>
                <c:pt idx="385">
                  <c:v>1282488.91169026</c:v>
                </c:pt>
                <c:pt idx="386">
                  <c:v>1282524.97161071</c:v>
                </c:pt>
                <c:pt idx="387">
                  <c:v>1282448.45584574</c:v>
                </c:pt>
                <c:pt idx="388">
                  <c:v>1282379.90048417</c:v>
                </c:pt>
                <c:pt idx="389">
                  <c:v>1282424.70260827</c:v>
                </c:pt>
                <c:pt idx="390">
                  <c:v>1282471.54854505</c:v>
                </c:pt>
                <c:pt idx="391">
                  <c:v>1282415.68861329</c:v>
                </c:pt>
                <c:pt idx="392">
                  <c:v>1282439.20064137</c:v>
                </c:pt>
                <c:pt idx="393">
                  <c:v>1282466.41358225</c:v>
                </c:pt>
                <c:pt idx="394">
                  <c:v>1282407.26224355</c:v>
                </c:pt>
                <c:pt idx="395">
                  <c:v>1282388.64436956</c:v>
                </c:pt>
                <c:pt idx="396">
                  <c:v>1282436.47842516</c:v>
                </c:pt>
                <c:pt idx="397">
                  <c:v>1282350.94065895</c:v>
                </c:pt>
                <c:pt idx="398">
                  <c:v>1282387.64245657</c:v>
                </c:pt>
                <c:pt idx="399">
                  <c:v>1282392.33520718</c:v>
                </c:pt>
                <c:pt idx="400">
                  <c:v>1282432.20942187</c:v>
                </c:pt>
                <c:pt idx="401">
                  <c:v>1282461.49468962</c:v>
                </c:pt>
                <c:pt idx="402">
                  <c:v>1282363.76571368</c:v>
                </c:pt>
                <c:pt idx="403">
                  <c:v>1282410.45525484</c:v>
                </c:pt>
                <c:pt idx="404">
                  <c:v>1282512.14839244</c:v>
                </c:pt>
                <c:pt idx="405">
                  <c:v>1282420.64370256</c:v>
                </c:pt>
                <c:pt idx="406">
                  <c:v>1282470.90636875</c:v>
                </c:pt>
                <c:pt idx="407">
                  <c:v>1282405.03728573</c:v>
                </c:pt>
                <c:pt idx="408">
                  <c:v>1282341.63962358</c:v>
                </c:pt>
                <c:pt idx="409">
                  <c:v>1282431.58980315</c:v>
                </c:pt>
                <c:pt idx="410">
                  <c:v>1282396.93690002</c:v>
                </c:pt>
                <c:pt idx="411">
                  <c:v>1282376.72188943</c:v>
                </c:pt>
                <c:pt idx="412">
                  <c:v>1282406.23829593</c:v>
                </c:pt>
                <c:pt idx="413">
                  <c:v>1282372.02871839</c:v>
                </c:pt>
                <c:pt idx="414">
                  <c:v>1282396.04179022</c:v>
                </c:pt>
                <c:pt idx="415">
                  <c:v>1282433.00907587</c:v>
                </c:pt>
                <c:pt idx="416">
                  <c:v>1282392.73590096</c:v>
                </c:pt>
                <c:pt idx="417">
                  <c:v>1282432.76975849</c:v>
                </c:pt>
                <c:pt idx="418">
                  <c:v>1282430.72807862</c:v>
                </c:pt>
                <c:pt idx="419">
                  <c:v>1282447.99549556</c:v>
                </c:pt>
                <c:pt idx="420">
                  <c:v>1282450.89062776</c:v>
                </c:pt>
                <c:pt idx="421">
                  <c:v>1282419.01142813</c:v>
                </c:pt>
                <c:pt idx="422">
                  <c:v>1282412.2264321</c:v>
                </c:pt>
                <c:pt idx="423">
                  <c:v>1282452.98437191</c:v>
                </c:pt>
                <c:pt idx="424">
                  <c:v>1282397.41381722</c:v>
                </c:pt>
                <c:pt idx="425">
                  <c:v>1282424.85422781</c:v>
                </c:pt>
                <c:pt idx="426">
                  <c:v>1282400.10390385</c:v>
                </c:pt>
                <c:pt idx="427">
                  <c:v>1282407.94385745</c:v>
                </c:pt>
                <c:pt idx="428">
                  <c:v>1282403.7350558</c:v>
                </c:pt>
                <c:pt idx="429">
                  <c:v>1282386.05553034</c:v>
                </c:pt>
                <c:pt idx="430">
                  <c:v>1282428.96111876</c:v>
                </c:pt>
                <c:pt idx="431">
                  <c:v>1282409.64734087</c:v>
                </c:pt>
                <c:pt idx="432">
                  <c:v>1282430.077656</c:v>
                </c:pt>
                <c:pt idx="433">
                  <c:v>1282441.95458197</c:v>
                </c:pt>
                <c:pt idx="434">
                  <c:v>1282456.58538694</c:v>
                </c:pt>
                <c:pt idx="435">
                  <c:v>1282446.49353214</c:v>
                </c:pt>
                <c:pt idx="436">
                  <c:v>1282406.86064735</c:v>
                </c:pt>
                <c:pt idx="437">
                  <c:v>1282428.61664891</c:v>
                </c:pt>
                <c:pt idx="438">
                  <c:v>1282397.46523134</c:v>
                </c:pt>
                <c:pt idx="439">
                  <c:v>1282414.40787321</c:v>
                </c:pt>
                <c:pt idx="440">
                  <c:v>1282455.27060543</c:v>
                </c:pt>
                <c:pt idx="441">
                  <c:v>1282430.10416235</c:v>
                </c:pt>
                <c:pt idx="442">
                  <c:v>1282471.97767731</c:v>
                </c:pt>
                <c:pt idx="443">
                  <c:v>1282483.28859182</c:v>
                </c:pt>
                <c:pt idx="444">
                  <c:v>1282438.85168067</c:v>
                </c:pt>
                <c:pt idx="445">
                  <c:v>1282460.13585284</c:v>
                </c:pt>
                <c:pt idx="446">
                  <c:v>1282489.23782224</c:v>
                </c:pt>
                <c:pt idx="447">
                  <c:v>1282476.59145705</c:v>
                </c:pt>
                <c:pt idx="448">
                  <c:v>1282436.28717556</c:v>
                </c:pt>
                <c:pt idx="449">
                  <c:v>1282473.08774451</c:v>
                </c:pt>
                <c:pt idx="450">
                  <c:v>1282490.98820897</c:v>
                </c:pt>
                <c:pt idx="451">
                  <c:v>1282484.07903057</c:v>
                </c:pt>
                <c:pt idx="452">
                  <c:v>1282477.6103196</c:v>
                </c:pt>
                <c:pt idx="453">
                  <c:v>1282451.75172294</c:v>
                </c:pt>
                <c:pt idx="454">
                  <c:v>1282442.84472126</c:v>
                </c:pt>
                <c:pt idx="455">
                  <c:v>1282443.06712605</c:v>
                </c:pt>
                <c:pt idx="456">
                  <c:v>1282449.99028007</c:v>
                </c:pt>
                <c:pt idx="457">
                  <c:v>1282437.2437378</c:v>
                </c:pt>
                <c:pt idx="458">
                  <c:v>1282443.24801797</c:v>
                </c:pt>
                <c:pt idx="459">
                  <c:v>1282450.10480957</c:v>
                </c:pt>
                <c:pt idx="460">
                  <c:v>1282445.0475151</c:v>
                </c:pt>
                <c:pt idx="461">
                  <c:v>1282430.51164534</c:v>
                </c:pt>
                <c:pt idx="462">
                  <c:v>1282460.08170862</c:v>
                </c:pt>
                <c:pt idx="463">
                  <c:v>1282450.28954082</c:v>
                </c:pt>
                <c:pt idx="464">
                  <c:v>1282458.92182436</c:v>
                </c:pt>
                <c:pt idx="465">
                  <c:v>1282440.25289278</c:v>
                </c:pt>
                <c:pt idx="466">
                  <c:v>1282431.66981013</c:v>
                </c:pt>
                <c:pt idx="467">
                  <c:v>1282424.7425487</c:v>
                </c:pt>
                <c:pt idx="468">
                  <c:v>1282438.44502355</c:v>
                </c:pt>
                <c:pt idx="469">
                  <c:v>1282446.1313699</c:v>
                </c:pt>
                <c:pt idx="470">
                  <c:v>1282446.1988528</c:v>
                </c:pt>
                <c:pt idx="471">
                  <c:v>1282437.13997666</c:v>
                </c:pt>
                <c:pt idx="472">
                  <c:v>1282441.37232639</c:v>
                </c:pt>
                <c:pt idx="473">
                  <c:v>1282427.21892303</c:v>
                </c:pt>
                <c:pt idx="474">
                  <c:v>1282444.73309035</c:v>
                </c:pt>
                <c:pt idx="475">
                  <c:v>1282448.16526338</c:v>
                </c:pt>
                <c:pt idx="476">
                  <c:v>1282450.96340847</c:v>
                </c:pt>
                <c:pt idx="477">
                  <c:v>1282421.07084819</c:v>
                </c:pt>
                <c:pt idx="478">
                  <c:v>1282459.40043651</c:v>
                </c:pt>
                <c:pt idx="479">
                  <c:v>1282446.97012364</c:v>
                </c:pt>
                <c:pt idx="480">
                  <c:v>1282443.49541212</c:v>
                </c:pt>
                <c:pt idx="481">
                  <c:v>1282436.85982281</c:v>
                </c:pt>
                <c:pt idx="482">
                  <c:v>1282441.83549504</c:v>
                </c:pt>
                <c:pt idx="483">
                  <c:v>1282425.59122293</c:v>
                </c:pt>
                <c:pt idx="484">
                  <c:v>1282442.62413213</c:v>
                </c:pt>
                <c:pt idx="485">
                  <c:v>1282424.4658462</c:v>
                </c:pt>
                <c:pt idx="486">
                  <c:v>1282443.93283547</c:v>
                </c:pt>
                <c:pt idx="487">
                  <c:v>1282455.73849243</c:v>
                </c:pt>
                <c:pt idx="488">
                  <c:v>1282443.78846441</c:v>
                </c:pt>
                <c:pt idx="489">
                  <c:v>1282447.95682623</c:v>
                </c:pt>
                <c:pt idx="490">
                  <c:v>1282445.38169526</c:v>
                </c:pt>
                <c:pt idx="491">
                  <c:v>1282444.60229066</c:v>
                </c:pt>
                <c:pt idx="492">
                  <c:v>1282450.62633</c:v>
                </c:pt>
                <c:pt idx="493">
                  <c:v>1282441.46674281</c:v>
                </c:pt>
                <c:pt idx="494">
                  <c:v>1282433.07905732</c:v>
                </c:pt>
                <c:pt idx="495">
                  <c:v>1282440.21123963</c:v>
                </c:pt>
                <c:pt idx="496">
                  <c:v>1282439.95618984</c:v>
                </c:pt>
                <c:pt idx="497">
                  <c:v>1282442.57796597</c:v>
                </c:pt>
                <c:pt idx="498">
                  <c:v>1282435.92490272</c:v>
                </c:pt>
                <c:pt idx="499">
                  <c:v>1282433.57237083</c:v>
                </c:pt>
                <c:pt idx="500">
                  <c:v>1282435.33588528</c:v>
                </c:pt>
                <c:pt idx="501">
                  <c:v>1282435.23075699</c:v>
                </c:pt>
                <c:pt idx="502">
                  <c:v>1282417.67692849</c:v>
                </c:pt>
                <c:pt idx="503">
                  <c:v>1282411.52962761</c:v>
                </c:pt>
                <c:pt idx="504">
                  <c:v>1282411.45829136</c:v>
                </c:pt>
                <c:pt idx="505">
                  <c:v>1282418.47483093</c:v>
                </c:pt>
                <c:pt idx="506">
                  <c:v>1282419.90455857</c:v>
                </c:pt>
                <c:pt idx="507">
                  <c:v>1282419.2607537</c:v>
                </c:pt>
                <c:pt idx="508">
                  <c:v>1282415.55596118</c:v>
                </c:pt>
                <c:pt idx="509">
                  <c:v>1282422.65540608</c:v>
                </c:pt>
                <c:pt idx="510">
                  <c:v>1282421.06163954</c:v>
                </c:pt>
                <c:pt idx="511">
                  <c:v>1282420.38195762</c:v>
                </c:pt>
                <c:pt idx="512">
                  <c:v>1282422.58181449</c:v>
                </c:pt>
                <c:pt idx="513">
                  <c:v>1282420.69841295</c:v>
                </c:pt>
                <c:pt idx="514">
                  <c:v>1282410.61808886</c:v>
                </c:pt>
                <c:pt idx="515">
                  <c:v>1282416.07034734</c:v>
                </c:pt>
                <c:pt idx="516">
                  <c:v>1282406.54031339</c:v>
                </c:pt>
                <c:pt idx="517">
                  <c:v>1282416.34057039</c:v>
                </c:pt>
                <c:pt idx="518">
                  <c:v>1282407.17963422</c:v>
                </c:pt>
                <c:pt idx="519">
                  <c:v>1282417.10024947</c:v>
                </c:pt>
                <c:pt idx="520">
                  <c:v>1282416.98748595</c:v>
                </c:pt>
                <c:pt idx="521">
                  <c:v>1282416.53392812</c:v>
                </c:pt>
                <c:pt idx="522">
                  <c:v>1282416.19270489</c:v>
                </c:pt>
                <c:pt idx="523">
                  <c:v>1282421.54463306</c:v>
                </c:pt>
                <c:pt idx="524">
                  <c:v>1282419.45589093</c:v>
                </c:pt>
                <c:pt idx="525">
                  <c:v>1282421.54327317</c:v>
                </c:pt>
                <c:pt idx="526">
                  <c:v>1282418.83010704</c:v>
                </c:pt>
                <c:pt idx="527">
                  <c:v>1282411.3385492</c:v>
                </c:pt>
                <c:pt idx="528">
                  <c:v>1282416.87866724</c:v>
                </c:pt>
                <c:pt idx="529">
                  <c:v>1282416.88940398</c:v>
                </c:pt>
                <c:pt idx="530">
                  <c:v>1282418.15715497</c:v>
                </c:pt>
                <c:pt idx="531">
                  <c:v>1282417.24211414</c:v>
                </c:pt>
                <c:pt idx="532">
                  <c:v>1282418.08804441</c:v>
                </c:pt>
                <c:pt idx="533">
                  <c:v>1282409.40805491</c:v>
                </c:pt>
                <c:pt idx="534">
                  <c:v>1282415.71559976</c:v>
                </c:pt>
                <c:pt idx="535">
                  <c:v>1282416.62652498</c:v>
                </c:pt>
                <c:pt idx="536">
                  <c:v>1282416.61451054</c:v>
                </c:pt>
                <c:pt idx="537">
                  <c:v>1282419.91951299</c:v>
                </c:pt>
                <c:pt idx="538">
                  <c:v>1282419.53616182</c:v>
                </c:pt>
                <c:pt idx="539">
                  <c:v>1282420.32836878</c:v>
                </c:pt>
                <c:pt idx="540">
                  <c:v>1282416.86992618</c:v>
                </c:pt>
                <c:pt idx="541">
                  <c:v>1282416.10228378</c:v>
                </c:pt>
                <c:pt idx="542">
                  <c:v>1282417.85291129</c:v>
                </c:pt>
                <c:pt idx="543">
                  <c:v>1282420.15395859</c:v>
                </c:pt>
                <c:pt idx="544">
                  <c:v>1282420.31958361</c:v>
                </c:pt>
                <c:pt idx="545">
                  <c:v>1282419.67863196</c:v>
                </c:pt>
                <c:pt idx="546">
                  <c:v>1282420.03566874</c:v>
                </c:pt>
                <c:pt idx="547">
                  <c:v>1282426.99137429</c:v>
                </c:pt>
                <c:pt idx="548">
                  <c:v>1282420.15447994</c:v>
                </c:pt>
                <c:pt idx="549">
                  <c:v>1282418.83733607</c:v>
                </c:pt>
                <c:pt idx="550">
                  <c:v>1282420.71599168</c:v>
                </c:pt>
                <c:pt idx="551">
                  <c:v>1282419.94149693</c:v>
                </c:pt>
                <c:pt idx="552">
                  <c:v>1282417.80301485</c:v>
                </c:pt>
                <c:pt idx="553">
                  <c:v>1282414.18403695</c:v>
                </c:pt>
                <c:pt idx="554">
                  <c:v>1282413.72352386</c:v>
                </c:pt>
                <c:pt idx="555">
                  <c:v>1282409.4003235</c:v>
                </c:pt>
                <c:pt idx="556">
                  <c:v>1282415.30909681</c:v>
                </c:pt>
                <c:pt idx="557">
                  <c:v>1282413.63090413</c:v>
                </c:pt>
                <c:pt idx="558">
                  <c:v>1282413.9007385</c:v>
                </c:pt>
                <c:pt idx="559">
                  <c:v>1282411.75822103</c:v>
                </c:pt>
                <c:pt idx="560">
                  <c:v>1282417.30031397</c:v>
                </c:pt>
                <c:pt idx="561">
                  <c:v>1282412.94342228</c:v>
                </c:pt>
                <c:pt idx="562">
                  <c:v>1282412.57785685</c:v>
                </c:pt>
                <c:pt idx="563">
                  <c:v>1282411.4476033</c:v>
                </c:pt>
                <c:pt idx="564">
                  <c:v>1282415.26121284</c:v>
                </c:pt>
                <c:pt idx="565">
                  <c:v>1282415.20788482</c:v>
                </c:pt>
                <c:pt idx="566">
                  <c:v>1282415.86343479</c:v>
                </c:pt>
                <c:pt idx="567">
                  <c:v>1282415.73205162</c:v>
                </c:pt>
                <c:pt idx="568">
                  <c:v>1282417.31481743</c:v>
                </c:pt>
                <c:pt idx="569">
                  <c:v>1282414.9408952</c:v>
                </c:pt>
                <c:pt idx="570">
                  <c:v>1282413.7722854</c:v>
                </c:pt>
                <c:pt idx="571">
                  <c:v>1282414.16417824</c:v>
                </c:pt>
                <c:pt idx="572">
                  <c:v>1282413.61880994</c:v>
                </c:pt>
                <c:pt idx="573">
                  <c:v>1282412.79184723</c:v>
                </c:pt>
                <c:pt idx="574">
                  <c:v>1282412.664851</c:v>
                </c:pt>
                <c:pt idx="575">
                  <c:v>1282412.5252173</c:v>
                </c:pt>
                <c:pt idx="576">
                  <c:v>1282413.64461446</c:v>
                </c:pt>
                <c:pt idx="577">
                  <c:v>1282412.94761974</c:v>
                </c:pt>
                <c:pt idx="578">
                  <c:v>1282415.64117963</c:v>
                </c:pt>
                <c:pt idx="579">
                  <c:v>1282413.44084197</c:v>
                </c:pt>
                <c:pt idx="580">
                  <c:v>1282417.47316732</c:v>
                </c:pt>
                <c:pt idx="581">
                  <c:v>1282413.82741589</c:v>
                </c:pt>
                <c:pt idx="582">
                  <c:v>1282414.07521344</c:v>
                </c:pt>
                <c:pt idx="583">
                  <c:v>1282414.79647897</c:v>
                </c:pt>
                <c:pt idx="584">
                  <c:v>1282410.56163099</c:v>
                </c:pt>
                <c:pt idx="585">
                  <c:v>1282414.13108936</c:v>
                </c:pt>
                <c:pt idx="586">
                  <c:v>1282415.79497892</c:v>
                </c:pt>
                <c:pt idx="587">
                  <c:v>1282414.11779505</c:v>
                </c:pt>
                <c:pt idx="588">
                  <c:v>1282412.42941298</c:v>
                </c:pt>
                <c:pt idx="589">
                  <c:v>1282414.23499183</c:v>
                </c:pt>
                <c:pt idx="590">
                  <c:v>1282413.71981146</c:v>
                </c:pt>
                <c:pt idx="591">
                  <c:v>1282414.58771036</c:v>
                </c:pt>
                <c:pt idx="592">
                  <c:v>1282414.55253482</c:v>
                </c:pt>
                <c:pt idx="593">
                  <c:v>1282414.5893079</c:v>
                </c:pt>
                <c:pt idx="594">
                  <c:v>1282414.71057088</c:v>
                </c:pt>
                <c:pt idx="595">
                  <c:v>1282415.57003138</c:v>
                </c:pt>
                <c:pt idx="596">
                  <c:v>1282416.45326441</c:v>
                </c:pt>
                <c:pt idx="597">
                  <c:v>1282417.33951377</c:v>
                </c:pt>
                <c:pt idx="598">
                  <c:v>1282416.27648432</c:v>
                </c:pt>
                <c:pt idx="599">
                  <c:v>1282416.50682569</c:v>
                </c:pt>
                <c:pt idx="600">
                  <c:v>1282416.88601169</c:v>
                </c:pt>
                <c:pt idx="601">
                  <c:v>1282416.86837591</c:v>
                </c:pt>
                <c:pt idx="602">
                  <c:v>1282416.23853551</c:v>
                </c:pt>
                <c:pt idx="603">
                  <c:v>1282416.18518621</c:v>
                </c:pt>
                <c:pt idx="604">
                  <c:v>1282415.33065466</c:v>
                </c:pt>
                <c:pt idx="605">
                  <c:v>1282415.47020114</c:v>
                </c:pt>
                <c:pt idx="606">
                  <c:v>1282414.98211048</c:v>
                </c:pt>
                <c:pt idx="607">
                  <c:v>1282415.16243788</c:v>
                </c:pt>
                <c:pt idx="608">
                  <c:v>1282414.96434925</c:v>
                </c:pt>
                <c:pt idx="609">
                  <c:v>1282414.87120811</c:v>
                </c:pt>
                <c:pt idx="610">
                  <c:v>1282414.95353282</c:v>
                </c:pt>
                <c:pt idx="611">
                  <c:v>1282415.45244583</c:v>
                </c:pt>
                <c:pt idx="612">
                  <c:v>1282415.99706125</c:v>
                </c:pt>
                <c:pt idx="613">
                  <c:v>1282415.26329801</c:v>
                </c:pt>
                <c:pt idx="614">
                  <c:v>1282415.57602954</c:v>
                </c:pt>
                <c:pt idx="615">
                  <c:v>1282415.02933906</c:v>
                </c:pt>
                <c:pt idx="616">
                  <c:v>1282414.80436615</c:v>
                </c:pt>
                <c:pt idx="617">
                  <c:v>1282415.18148957</c:v>
                </c:pt>
                <c:pt idx="618">
                  <c:v>1282415.38306161</c:v>
                </c:pt>
                <c:pt idx="619">
                  <c:v>1282416.01708985</c:v>
                </c:pt>
                <c:pt idx="620">
                  <c:v>1282414.95494304</c:v>
                </c:pt>
                <c:pt idx="621">
                  <c:v>1282413.83111807</c:v>
                </c:pt>
                <c:pt idx="622">
                  <c:v>1282415.87639205</c:v>
                </c:pt>
                <c:pt idx="623">
                  <c:v>1282415.46257617</c:v>
                </c:pt>
                <c:pt idx="624">
                  <c:v>1282415.46766307</c:v>
                </c:pt>
                <c:pt idx="625">
                  <c:v>1282415.0840918</c:v>
                </c:pt>
                <c:pt idx="626">
                  <c:v>1282415.08910354</c:v>
                </c:pt>
                <c:pt idx="627">
                  <c:v>1282415.11577776</c:v>
                </c:pt>
                <c:pt idx="628">
                  <c:v>1282415.3898477</c:v>
                </c:pt>
                <c:pt idx="629">
                  <c:v>1282415.05646627</c:v>
                </c:pt>
                <c:pt idx="630">
                  <c:v>1282415.0157368</c:v>
                </c:pt>
                <c:pt idx="631">
                  <c:v>1282415.1702831</c:v>
                </c:pt>
                <c:pt idx="632">
                  <c:v>1282414.91591268</c:v>
                </c:pt>
                <c:pt idx="633">
                  <c:v>1282415.25793723</c:v>
                </c:pt>
                <c:pt idx="634">
                  <c:v>1282414.56893714</c:v>
                </c:pt>
                <c:pt idx="635">
                  <c:v>1282414.38847664</c:v>
                </c:pt>
                <c:pt idx="636">
                  <c:v>1282414.46717193</c:v>
                </c:pt>
                <c:pt idx="637">
                  <c:v>1282413.79835902</c:v>
                </c:pt>
                <c:pt idx="638">
                  <c:v>1282414.25710504</c:v>
                </c:pt>
                <c:pt idx="639">
                  <c:v>1282414.59435841</c:v>
                </c:pt>
                <c:pt idx="640">
                  <c:v>1282414.8589684</c:v>
                </c:pt>
                <c:pt idx="641">
                  <c:v>1282414.46977433</c:v>
                </c:pt>
                <c:pt idx="642">
                  <c:v>1282414.66711834</c:v>
                </c:pt>
                <c:pt idx="643">
                  <c:v>1282414.9283315</c:v>
                </c:pt>
                <c:pt idx="644">
                  <c:v>1282414.49993176</c:v>
                </c:pt>
                <c:pt idx="645">
                  <c:v>1282414.57015677</c:v>
                </c:pt>
                <c:pt idx="646">
                  <c:v>1282414.54106832</c:v>
                </c:pt>
                <c:pt idx="647">
                  <c:v>1282414.3728096</c:v>
                </c:pt>
                <c:pt idx="648">
                  <c:v>1282414.57674698</c:v>
                </c:pt>
                <c:pt idx="649">
                  <c:v>1282414.17778778</c:v>
                </c:pt>
                <c:pt idx="650">
                  <c:v>1282414.22441503</c:v>
                </c:pt>
                <c:pt idx="651">
                  <c:v>1282414.50912846</c:v>
                </c:pt>
                <c:pt idx="652">
                  <c:v>1282414.6735685</c:v>
                </c:pt>
                <c:pt idx="653">
                  <c:v>1282414.51870602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2334141.07680369</c:v>
                </c:pt>
                <c:pt idx="49">
                  <c:v>2335432.21356566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2000161.14238513</c:v>
                </c:pt>
                <c:pt idx="71">
                  <c:v>2000948.89210069</c:v>
                </c:pt>
                <c:pt idx="72">
                  <c:v>1983630.83725819</c:v>
                </c:pt>
                <c:pt idx="73">
                  <c:v>1963687.49673825</c:v>
                </c:pt>
                <c:pt idx="74">
                  <c:v>1944036.66640576</c:v>
                </c:pt>
                <c:pt idx="75">
                  <c:v>1936410.93830316</c:v>
                </c:pt>
                <c:pt idx="76">
                  <c:v>1936964.58197508</c:v>
                </c:pt>
                <c:pt idx="77">
                  <c:v>1919827.82339381</c:v>
                </c:pt>
                <c:pt idx="78">
                  <c:v>1912599.09002152</c:v>
                </c:pt>
                <c:pt idx="79">
                  <c:v>1912514.93579652</c:v>
                </c:pt>
                <c:pt idx="80">
                  <c:v>1892438.53313033</c:v>
                </c:pt>
                <c:pt idx="81">
                  <c:v>1883996.7144574</c:v>
                </c:pt>
                <c:pt idx="82">
                  <c:v>1884230.76734637</c:v>
                </c:pt>
                <c:pt idx="83">
                  <c:v>1859114.24722495</c:v>
                </c:pt>
                <c:pt idx="84">
                  <c:v>1841507.49589175</c:v>
                </c:pt>
                <c:pt idx="85">
                  <c:v>1828752.01733673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1807958.41960539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1771818.60392787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1735624.67401271</c:v>
                </c:pt>
                <c:pt idx="99">
                  <c:v>1730454.76462357</c:v>
                </c:pt>
                <c:pt idx="100">
                  <c:v>1730777.55540154</c:v>
                </c:pt>
                <c:pt idx="101">
                  <c:v>1719005.81720592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1676768.84561529</c:v>
                </c:pt>
                <c:pt idx="106">
                  <c:v>1671756.17850622</c:v>
                </c:pt>
                <c:pt idx="107">
                  <c:v>1671864.23675506</c:v>
                </c:pt>
                <c:pt idx="108">
                  <c:v>1670700.57380914</c:v>
                </c:pt>
                <c:pt idx="109">
                  <c:v>1670799.24451816</c:v>
                </c:pt>
                <c:pt idx="110">
                  <c:v>1661031.0664178</c:v>
                </c:pt>
                <c:pt idx="111">
                  <c:v>1653078.26514999</c:v>
                </c:pt>
                <c:pt idx="112">
                  <c:v>1650256.32785316</c:v>
                </c:pt>
                <c:pt idx="113">
                  <c:v>1650363.08890022</c:v>
                </c:pt>
                <c:pt idx="114">
                  <c:v>1638632.278607</c:v>
                </c:pt>
                <c:pt idx="115">
                  <c:v>1633655.60547664</c:v>
                </c:pt>
                <c:pt idx="116">
                  <c:v>1634229.07095334</c:v>
                </c:pt>
                <c:pt idx="117">
                  <c:v>1627775.46690195</c:v>
                </c:pt>
                <c:pt idx="118">
                  <c:v>1620909.87328083</c:v>
                </c:pt>
                <c:pt idx="119">
                  <c:v>1616451.57124075</c:v>
                </c:pt>
                <c:pt idx="120">
                  <c:v>1616427.78606552</c:v>
                </c:pt>
                <c:pt idx="121">
                  <c:v>1608146.8400645</c:v>
                </c:pt>
                <c:pt idx="122">
                  <c:v>1599888.09788929</c:v>
                </c:pt>
                <c:pt idx="123">
                  <c:v>1590868.54110172</c:v>
                </c:pt>
                <c:pt idx="124">
                  <c:v>1583445.2775404</c:v>
                </c:pt>
                <c:pt idx="125">
                  <c:v>1577830.71841281</c:v>
                </c:pt>
                <c:pt idx="126">
                  <c:v>1573858.23825725</c:v>
                </c:pt>
                <c:pt idx="127">
                  <c:v>1574054.07901235</c:v>
                </c:pt>
                <c:pt idx="128">
                  <c:v>1570487.75377314</c:v>
                </c:pt>
                <c:pt idx="129">
                  <c:v>1570324.4556724</c:v>
                </c:pt>
                <c:pt idx="130">
                  <c:v>1563826.14466324</c:v>
                </c:pt>
                <c:pt idx="131">
                  <c:v>1559191.57706137</c:v>
                </c:pt>
                <c:pt idx="132">
                  <c:v>1557281.01710091</c:v>
                </c:pt>
                <c:pt idx="133">
                  <c:v>1557527.27949789</c:v>
                </c:pt>
                <c:pt idx="134">
                  <c:v>1548407.70046556</c:v>
                </c:pt>
                <c:pt idx="135">
                  <c:v>1547339.64877336</c:v>
                </c:pt>
                <c:pt idx="136">
                  <c:v>1547032.97699009</c:v>
                </c:pt>
                <c:pt idx="137">
                  <c:v>1545959.29157041</c:v>
                </c:pt>
                <c:pt idx="138">
                  <c:v>1545725.90720463</c:v>
                </c:pt>
                <c:pt idx="139">
                  <c:v>1539402.53222331</c:v>
                </c:pt>
                <c:pt idx="140">
                  <c:v>1536420.88616841</c:v>
                </c:pt>
                <c:pt idx="141">
                  <c:v>1531224.46155572</c:v>
                </c:pt>
                <c:pt idx="142">
                  <c:v>1527796.91330122</c:v>
                </c:pt>
                <c:pt idx="143">
                  <c:v>1521585.73256439</c:v>
                </c:pt>
                <c:pt idx="144">
                  <c:v>1513726.55393202</c:v>
                </c:pt>
                <c:pt idx="145">
                  <c:v>1510009.2385768</c:v>
                </c:pt>
                <c:pt idx="146">
                  <c:v>1507345.27668094</c:v>
                </c:pt>
                <c:pt idx="147">
                  <c:v>1507375.84017132</c:v>
                </c:pt>
                <c:pt idx="148">
                  <c:v>1506548.61083169</c:v>
                </c:pt>
                <c:pt idx="149">
                  <c:v>1506717.38011069</c:v>
                </c:pt>
                <c:pt idx="150">
                  <c:v>1502195.94830728</c:v>
                </c:pt>
                <c:pt idx="151">
                  <c:v>1498640.38884234</c:v>
                </c:pt>
                <c:pt idx="152">
                  <c:v>1497348.99291575</c:v>
                </c:pt>
                <c:pt idx="153">
                  <c:v>1497272.17111251</c:v>
                </c:pt>
                <c:pt idx="154">
                  <c:v>1491505.5866301</c:v>
                </c:pt>
                <c:pt idx="155">
                  <c:v>1488604.69366956</c:v>
                </c:pt>
                <c:pt idx="156">
                  <c:v>1487474.61031399</c:v>
                </c:pt>
                <c:pt idx="157">
                  <c:v>1487471.15335935</c:v>
                </c:pt>
                <c:pt idx="158">
                  <c:v>1486732.4767965</c:v>
                </c:pt>
                <c:pt idx="159">
                  <c:v>1486762.31863529</c:v>
                </c:pt>
                <c:pt idx="160">
                  <c:v>1481404.47716802</c:v>
                </c:pt>
                <c:pt idx="161">
                  <c:v>1477544.75122565</c:v>
                </c:pt>
                <c:pt idx="162">
                  <c:v>1472881.05841464</c:v>
                </c:pt>
                <c:pt idx="163">
                  <c:v>1467880.29968675</c:v>
                </c:pt>
                <c:pt idx="164">
                  <c:v>1464419.08327282</c:v>
                </c:pt>
                <c:pt idx="165">
                  <c:v>1461249.17144038</c:v>
                </c:pt>
                <c:pt idx="166">
                  <c:v>1459220.16187162</c:v>
                </c:pt>
                <c:pt idx="167">
                  <c:v>1459388.17001568</c:v>
                </c:pt>
                <c:pt idx="168">
                  <c:v>1457504.78299925</c:v>
                </c:pt>
                <c:pt idx="169">
                  <c:v>1457450.99934853</c:v>
                </c:pt>
                <c:pt idx="170">
                  <c:v>1453969.60295005</c:v>
                </c:pt>
                <c:pt idx="171">
                  <c:v>1451789.61281542</c:v>
                </c:pt>
                <c:pt idx="172">
                  <c:v>1450974.24268123</c:v>
                </c:pt>
                <c:pt idx="173">
                  <c:v>1450741.31165039</c:v>
                </c:pt>
                <c:pt idx="174">
                  <c:v>1445779.95934259</c:v>
                </c:pt>
                <c:pt idx="175">
                  <c:v>1444913.5872116</c:v>
                </c:pt>
                <c:pt idx="176">
                  <c:v>1445276.94454692</c:v>
                </c:pt>
                <c:pt idx="177">
                  <c:v>1442910.35106927</c:v>
                </c:pt>
                <c:pt idx="178">
                  <c:v>1443099.20109501</c:v>
                </c:pt>
                <c:pt idx="179">
                  <c:v>1442203.59103427</c:v>
                </c:pt>
                <c:pt idx="180">
                  <c:v>1441992.77666739</c:v>
                </c:pt>
                <c:pt idx="181">
                  <c:v>1439067.98875587</c:v>
                </c:pt>
                <c:pt idx="182">
                  <c:v>1438648.88439415</c:v>
                </c:pt>
                <c:pt idx="183">
                  <c:v>1437004.05254659</c:v>
                </c:pt>
                <c:pt idx="184">
                  <c:v>1431852.79408071</c:v>
                </c:pt>
                <c:pt idx="185">
                  <c:v>1429835.61085943</c:v>
                </c:pt>
                <c:pt idx="186">
                  <c:v>1428477.62716527</c:v>
                </c:pt>
                <c:pt idx="187">
                  <c:v>1428647.1366096</c:v>
                </c:pt>
                <c:pt idx="188">
                  <c:v>1428006.72145555</c:v>
                </c:pt>
                <c:pt idx="189">
                  <c:v>1428262.32630143</c:v>
                </c:pt>
                <c:pt idx="190">
                  <c:v>1427192.32784839</c:v>
                </c:pt>
                <c:pt idx="191">
                  <c:v>1427192.97751917</c:v>
                </c:pt>
                <c:pt idx="192">
                  <c:v>1425312.99171034</c:v>
                </c:pt>
                <c:pt idx="193">
                  <c:v>1425140.33753145</c:v>
                </c:pt>
                <c:pt idx="194">
                  <c:v>1425442.47207147</c:v>
                </c:pt>
                <c:pt idx="195">
                  <c:v>1423604.45834176</c:v>
                </c:pt>
                <c:pt idx="196">
                  <c:v>1419480.72185544</c:v>
                </c:pt>
                <c:pt idx="197">
                  <c:v>1424118.22282646</c:v>
                </c:pt>
                <c:pt idx="198">
                  <c:v>1423638.78582855</c:v>
                </c:pt>
                <c:pt idx="199">
                  <c:v>1423505.53447969</c:v>
                </c:pt>
                <c:pt idx="200">
                  <c:v>1422514.75968305</c:v>
                </c:pt>
                <c:pt idx="201">
                  <c:v>1423855.00734442</c:v>
                </c:pt>
                <c:pt idx="202">
                  <c:v>1422859.16464728</c:v>
                </c:pt>
                <c:pt idx="203">
                  <c:v>1421556.50864707</c:v>
                </c:pt>
                <c:pt idx="204">
                  <c:v>1420816.71463663</c:v>
                </c:pt>
                <c:pt idx="205">
                  <c:v>1420574.95633915</c:v>
                </c:pt>
                <c:pt idx="206">
                  <c:v>1421169.44235911</c:v>
                </c:pt>
                <c:pt idx="207">
                  <c:v>1421202.31344778</c:v>
                </c:pt>
                <c:pt idx="208">
                  <c:v>1420814.36271086</c:v>
                </c:pt>
                <c:pt idx="209">
                  <c:v>1421010.88358117</c:v>
                </c:pt>
                <c:pt idx="210">
                  <c:v>1421485.54747546</c:v>
                </c:pt>
                <c:pt idx="211">
                  <c:v>1420910.15608118</c:v>
                </c:pt>
                <c:pt idx="212">
                  <c:v>1421206.45529286</c:v>
                </c:pt>
                <c:pt idx="213">
                  <c:v>1421047.33592886</c:v>
                </c:pt>
                <c:pt idx="214">
                  <c:v>1421909.3510624</c:v>
                </c:pt>
                <c:pt idx="215">
                  <c:v>1423065.07301096</c:v>
                </c:pt>
                <c:pt idx="216">
                  <c:v>1418146.05950972</c:v>
                </c:pt>
                <c:pt idx="217">
                  <c:v>1418550.66022854</c:v>
                </c:pt>
                <c:pt idx="218">
                  <c:v>1416494.37259426</c:v>
                </c:pt>
                <c:pt idx="219">
                  <c:v>1419133.65622979</c:v>
                </c:pt>
                <c:pt idx="220">
                  <c:v>1417527.09928942</c:v>
                </c:pt>
                <c:pt idx="221">
                  <c:v>1418796.45592204</c:v>
                </c:pt>
                <c:pt idx="222">
                  <c:v>1418566.36433517</c:v>
                </c:pt>
                <c:pt idx="223">
                  <c:v>1419433.75539393</c:v>
                </c:pt>
                <c:pt idx="224">
                  <c:v>1420544.3049006</c:v>
                </c:pt>
                <c:pt idx="225">
                  <c:v>1418679.91173141</c:v>
                </c:pt>
                <c:pt idx="226">
                  <c:v>1418197.22067609</c:v>
                </c:pt>
                <c:pt idx="227">
                  <c:v>1420904.45430338</c:v>
                </c:pt>
                <c:pt idx="228">
                  <c:v>1419626.5064247</c:v>
                </c:pt>
                <c:pt idx="229">
                  <c:v>1419515.82080642</c:v>
                </c:pt>
                <c:pt idx="230">
                  <c:v>1419550.93858073</c:v>
                </c:pt>
                <c:pt idx="231">
                  <c:v>1419437.90878222</c:v>
                </c:pt>
                <c:pt idx="232">
                  <c:v>1419560.47187843</c:v>
                </c:pt>
                <c:pt idx="233">
                  <c:v>1419780.01331059</c:v>
                </c:pt>
                <c:pt idx="234">
                  <c:v>1419661.50570474</c:v>
                </c:pt>
                <c:pt idx="235">
                  <c:v>1419677.27271834</c:v>
                </c:pt>
                <c:pt idx="236">
                  <c:v>1419168.50606761</c:v>
                </c:pt>
                <c:pt idx="237">
                  <c:v>1420293.91725566</c:v>
                </c:pt>
                <c:pt idx="238">
                  <c:v>1420034.19545454</c:v>
                </c:pt>
                <c:pt idx="239">
                  <c:v>1419582.45721706</c:v>
                </c:pt>
                <c:pt idx="240">
                  <c:v>1419222.58616435</c:v>
                </c:pt>
                <c:pt idx="241">
                  <c:v>1419583.10534091</c:v>
                </c:pt>
                <c:pt idx="242">
                  <c:v>1419711.17129446</c:v>
                </c:pt>
                <c:pt idx="243">
                  <c:v>1419584.70702079</c:v>
                </c:pt>
                <c:pt idx="244">
                  <c:v>1419866.5323526</c:v>
                </c:pt>
                <c:pt idx="245">
                  <c:v>1420117.80910415</c:v>
                </c:pt>
                <c:pt idx="246">
                  <c:v>1420687.56347591</c:v>
                </c:pt>
                <c:pt idx="247">
                  <c:v>1419975.58201982</c:v>
                </c:pt>
                <c:pt idx="248">
                  <c:v>1419294.04187202</c:v>
                </c:pt>
                <c:pt idx="249">
                  <c:v>1419538.82495271</c:v>
                </c:pt>
                <c:pt idx="250">
                  <c:v>1419311.92407923</c:v>
                </c:pt>
                <c:pt idx="251">
                  <c:v>1419445.22065429</c:v>
                </c:pt>
                <c:pt idx="252">
                  <c:v>1419890.96832561</c:v>
                </c:pt>
                <c:pt idx="253">
                  <c:v>1419641.24186159</c:v>
                </c:pt>
                <c:pt idx="254">
                  <c:v>1419007.29326862</c:v>
                </c:pt>
                <c:pt idx="255">
                  <c:v>1419815.90242205</c:v>
                </c:pt>
                <c:pt idx="256">
                  <c:v>1418015.119884</c:v>
                </c:pt>
                <c:pt idx="257">
                  <c:v>1419625.65296808</c:v>
                </c:pt>
                <c:pt idx="258">
                  <c:v>1418590.87594842</c:v>
                </c:pt>
                <c:pt idx="259">
                  <c:v>1419774.8936872</c:v>
                </c:pt>
                <c:pt idx="260">
                  <c:v>1420646.60109831</c:v>
                </c:pt>
                <c:pt idx="261">
                  <c:v>1420024.48999249</c:v>
                </c:pt>
                <c:pt idx="262">
                  <c:v>1419543.14741013</c:v>
                </c:pt>
                <c:pt idx="263">
                  <c:v>1420145.32181069</c:v>
                </c:pt>
                <c:pt idx="264">
                  <c:v>1419698.06827736</c:v>
                </c:pt>
                <c:pt idx="265">
                  <c:v>1419517.39651365</c:v>
                </c:pt>
                <c:pt idx="266">
                  <c:v>1419677.85953374</c:v>
                </c:pt>
                <c:pt idx="267">
                  <c:v>1419591.05864758</c:v>
                </c:pt>
                <c:pt idx="268">
                  <c:v>1419834.8681073</c:v>
                </c:pt>
                <c:pt idx="269">
                  <c:v>1420258.49225691</c:v>
                </c:pt>
                <c:pt idx="270">
                  <c:v>1419718.00017133</c:v>
                </c:pt>
                <c:pt idx="271">
                  <c:v>1419336.18845949</c:v>
                </c:pt>
                <c:pt idx="272">
                  <c:v>1418891.53826442</c:v>
                </c:pt>
                <c:pt idx="273">
                  <c:v>1419099.68228989</c:v>
                </c:pt>
                <c:pt idx="274">
                  <c:v>1419339.56881945</c:v>
                </c:pt>
                <c:pt idx="275">
                  <c:v>1419240.32763531</c:v>
                </c:pt>
                <c:pt idx="276">
                  <c:v>1419105.09918986</c:v>
                </c:pt>
                <c:pt idx="277">
                  <c:v>1419134.06545878</c:v>
                </c:pt>
                <c:pt idx="278">
                  <c:v>1418800.42161558</c:v>
                </c:pt>
                <c:pt idx="279">
                  <c:v>1418782.26368214</c:v>
                </c:pt>
                <c:pt idx="280">
                  <c:v>1418665.48315058</c:v>
                </c:pt>
                <c:pt idx="281">
                  <c:v>1418664.94962537</c:v>
                </c:pt>
                <c:pt idx="282">
                  <c:v>1418904.46361898</c:v>
                </c:pt>
                <c:pt idx="283">
                  <c:v>1418926.21011827</c:v>
                </c:pt>
                <c:pt idx="284">
                  <c:v>1418918.54668882</c:v>
                </c:pt>
                <c:pt idx="285">
                  <c:v>1418818.52677445</c:v>
                </c:pt>
                <c:pt idx="286">
                  <c:v>1418502.49829727</c:v>
                </c:pt>
                <c:pt idx="287">
                  <c:v>1418619.72680015</c:v>
                </c:pt>
                <c:pt idx="288">
                  <c:v>1418950.0817293</c:v>
                </c:pt>
                <c:pt idx="289">
                  <c:v>1418516.80099513</c:v>
                </c:pt>
                <c:pt idx="290">
                  <c:v>1418671.4961482</c:v>
                </c:pt>
                <c:pt idx="291">
                  <c:v>1418315.35529331</c:v>
                </c:pt>
                <c:pt idx="292">
                  <c:v>1418855.05143699</c:v>
                </c:pt>
                <c:pt idx="293">
                  <c:v>1419010.72742063</c:v>
                </c:pt>
                <c:pt idx="294">
                  <c:v>1418999.13954419</c:v>
                </c:pt>
                <c:pt idx="295">
                  <c:v>1419130.43569045</c:v>
                </c:pt>
                <c:pt idx="296">
                  <c:v>1418965.0547991</c:v>
                </c:pt>
                <c:pt idx="297">
                  <c:v>1419064.74983799</c:v>
                </c:pt>
                <c:pt idx="298">
                  <c:v>1419023.37820942</c:v>
                </c:pt>
                <c:pt idx="299">
                  <c:v>1419257.72178034</c:v>
                </c:pt>
                <c:pt idx="300">
                  <c:v>1419036.0335025</c:v>
                </c:pt>
                <c:pt idx="301">
                  <c:v>1419073.28351169</c:v>
                </c:pt>
                <c:pt idx="302">
                  <c:v>1419048.57812039</c:v>
                </c:pt>
                <c:pt idx="303">
                  <c:v>1419254.95039511</c:v>
                </c:pt>
                <c:pt idx="304">
                  <c:v>1419179.22841207</c:v>
                </c:pt>
                <c:pt idx="305">
                  <c:v>1419463.0885246</c:v>
                </c:pt>
                <c:pt idx="306">
                  <c:v>1419287.48391629</c:v>
                </c:pt>
                <c:pt idx="307">
                  <c:v>1418878.44328975</c:v>
                </c:pt>
                <c:pt idx="308">
                  <c:v>1419075.97592106</c:v>
                </c:pt>
                <c:pt idx="309">
                  <c:v>1419056.09694094</c:v>
                </c:pt>
                <c:pt idx="310">
                  <c:v>1419113.77700948</c:v>
                </c:pt>
                <c:pt idx="311">
                  <c:v>1419045.35794914</c:v>
                </c:pt>
                <c:pt idx="312">
                  <c:v>1419186.39952638</c:v>
                </c:pt>
                <c:pt idx="313">
                  <c:v>1418985.28888557</c:v>
                </c:pt>
                <c:pt idx="314">
                  <c:v>1419040.38162136</c:v>
                </c:pt>
                <c:pt idx="315">
                  <c:v>1419218.49710086</c:v>
                </c:pt>
                <c:pt idx="316">
                  <c:v>1418941.75113346</c:v>
                </c:pt>
                <c:pt idx="317">
                  <c:v>1419101.50525412</c:v>
                </c:pt>
                <c:pt idx="318">
                  <c:v>1419066.11835931</c:v>
                </c:pt>
                <c:pt idx="319">
                  <c:v>1419050.40209549</c:v>
                </c:pt>
                <c:pt idx="320">
                  <c:v>1419015.7544108</c:v>
                </c:pt>
                <c:pt idx="321">
                  <c:v>1419030.39562624</c:v>
                </c:pt>
                <c:pt idx="322">
                  <c:v>1418922.73694738</c:v>
                </c:pt>
                <c:pt idx="323">
                  <c:v>1418907.22617674</c:v>
                </c:pt>
                <c:pt idx="324">
                  <c:v>1418870.05836562</c:v>
                </c:pt>
                <c:pt idx="325">
                  <c:v>1418845.2549245</c:v>
                </c:pt>
                <c:pt idx="326">
                  <c:v>1418885.25397554</c:v>
                </c:pt>
                <c:pt idx="327">
                  <c:v>1418956.88535914</c:v>
                </c:pt>
                <c:pt idx="328">
                  <c:v>1418871.86431018</c:v>
                </c:pt>
                <c:pt idx="329">
                  <c:v>1418925.02741256</c:v>
                </c:pt>
                <c:pt idx="330">
                  <c:v>1418991.24150671</c:v>
                </c:pt>
                <c:pt idx="331">
                  <c:v>1418994.29957706</c:v>
                </c:pt>
                <c:pt idx="332">
                  <c:v>1419010.82924103</c:v>
                </c:pt>
                <c:pt idx="333">
                  <c:v>1418970.70953997</c:v>
                </c:pt>
                <c:pt idx="334">
                  <c:v>1419065.9576479</c:v>
                </c:pt>
                <c:pt idx="335">
                  <c:v>1419233.35947881</c:v>
                </c:pt>
                <c:pt idx="336">
                  <c:v>1419007.6621625</c:v>
                </c:pt>
                <c:pt idx="337">
                  <c:v>1419078.62471156</c:v>
                </c:pt>
                <c:pt idx="338">
                  <c:v>1419056.93101797</c:v>
                </c:pt>
                <c:pt idx="339">
                  <c:v>1419097.11134442</c:v>
                </c:pt>
                <c:pt idx="340">
                  <c:v>1419069.68076887</c:v>
                </c:pt>
                <c:pt idx="341">
                  <c:v>1419034.50057777</c:v>
                </c:pt>
                <c:pt idx="342">
                  <c:v>1419104.88797678</c:v>
                </c:pt>
                <c:pt idx="343">
                  <c:v>1419199.20112649</c:v>
                </c:pt>
                <c:pt idx="344">
                  <c:v>1419075.40574693</c:v>
                </c:pt>
                <c:pt idx="345">
                  <c:v>1418949.0494611</c:v>
                </c:pt>
                <c:pt idx="346">
                  <c:v>1419049.7701382</c:v>
                </c:pt>
                <c:pt idx="347">
                  <c:v>1419101.83212771</c:v>
                </c:pt>
                <c:pt idx="348">
                  <c:v>1419181.65601063</c:v>
                </c:pt>
                <c:pt idx="349">
                  <c:v>1419164.48724759</c:v>
                </c:pt>
                <c:pt idx="350">
                  <c:v>1419117.17139608</c:v>
                </c:pt>
                <c:pt idx="351">
                  <c:v>1419097.48563464</c:v>
                </c:pt>
                <c:pt idx="352">
                  <c:v>1419061.05157154</c:v>
                </c:pt>
                <c:pt idx="353">
                  <c:v>1419117.9786274</c:v>
                </c:pt>
                <c:pt idx="354">
                  <c:v>1419086.72105514</c:v>
                </c:pt>
                <c:pt idx="355">
                  <c:v>1419093.43901646</c:v>
                </c:pt>
                <c:pt idx="356">
                  <c:v>1419028.71661894</c:v>
                </c:pt>
                <c:pt idx="357">
                  <c:v>1419045.21937344</c:v>
                </c:pt>
                <c:pt idx="358">
                  <c:v>1419071.37986244</c:v>
                </c:pt>
                <c:pt idx="359">
                  <c:v>1419066.19371753</c:v>
                </c:pt>
                <c:pt idx="360">
                  <c:v>1419076.3158551</c:v>
                </c:pt>
                <c:pt idx="361">
                  <c:v>1419034.49643477</c:v>
                </c:pt>
                <c:pt idx="362">
                  <c:v>1419124.47350241</c:v>
                </c:pt>
                <c:pt idx="363">
                  <c:v>1419078.9842055</c:v>
                </c:pt>
                <c:pt idx="364">
                  <c:v>1419075.66759378</c:v>
                </c:pt>
                <c:pt idx="365">
                  <c:v>1419069.34447309</c:v>
                </c:pt>
                <c:pt idx="366">
                  <c:v>1419114.80153859</c:v>
                </c:pt>
                <c:pt idx="367">
                  <c:v>1419053.24952243</c:v>
                </c:pt>
                <c:pt idx="368">
                  <c:v>1419051.15773345</c:v>
                </c:pt>
                <c:pt idx="369">
                  <c:v>1419084.9788973</c:v>
                </c:pt>
                <c:pt idx="370">
                  <c:v>1419122.85579852</c:v>
                </c:pt>
                <c:pt idx="371">
                  <c:v>1419110.2708966</c:v>
                </c:pt>
                <c:pt idx="372">
                  <c:v>1419087.14249109</c:v>
                </c:pt>
                <c:pt idx="373">
                  <c:v>1419115.4525464</c:v>
                </c:pt>
                <c:pt idx="374">
                  <c:v>1419066.16133736</c:v>
                </c:pt>
                <c:pt idx="375">
                  <c:v>1419047.82458282</c:v>
                </c:pt>
                <c:pt idx="376">
                  <c:v>1419056.04246104</c:v>
                </c:pt>
                <c:pt idx="377">
                  <c:v>1419032.69171078</c:v>
                </c:pt>
                <c:pt idx="378">
                  <c:v>1419076.59983014</c:v>
                </c:pt>
                <c:pt idx="379">
                  <c:v>1419091.04496808</c:v>
                </c:pt>
                <c:pt idx="380">
                  <c:v>1419120.54773356</c:v>
                </c:pt>
                <c:pt idx="381">
                  <c:v>1419088.3547501</c:v>
                </c:pt>
                <c:pt idx="382">
                  <c:v>1419091.17185512</c:v>
                </c:pt>
                <c:pt idx="383">
                  <c:v>1419072.64202126</c:v>
                </c:pt>
                <c:pt idx="384">
                  <c:v>1419097.94438249</c:v>
                </c:pt>
                <c:pt idx="385">
                  <c:v>1419088.93547132</c:v>
                </c:pt>
                <c:pt idx="386">
                  <c:v>1419082.22350097</c:v>
                </c:pt>
                <c:pt idx="387">
                  <c:v>1419104.72242661</c:v>
                </c:pt>
                <c:pt idx="388">
                  <c:v>1419127.04847627</c:v>
                </c:pt>
                <c:pt idx="389">
                  <c:v>1419114.8303489</c:v>
                </c:pt>
                <c:pt idx="390">
                  <c:v>1419094.84879776</c:v>
                </c:pt>
                <c:pt idx="391">
                  <c:v>1419116.53239374</c:v>
                </c:pt>
                <c:pt idx="392">
                  <c:v>1419110.42072296</c:v>
                </c:pt>
                <c:pt idx="393">
                  <c:v>1419102.44244313</c:v>
                </c:pt>
                <c:pt idx="394">
                  <c:v>1419122.71925439</c:v>
                </c:pt>
                <c:pt idx="395">
                  <c:v>1419130.49296542</c:v>
                </c:pt>
                <c:pt idx="396">
                  <c:v>1419114.49999155</c:v>
                </c:pt>
                <c:pt idx="397">
                  <c:v>1419146.13145191</c:v>
                </c:pt>
                <c:pt idx="398">
                  <c:v>1419129.2181438</c:v>
                </c:pt>
                <c:pt idx="399">
                  <c:v>1419130.91556461</c:v>
                </c:pt>
                <c:pt idx="400">
                  <c:v>1419109.79484646</c:v>
                </c:pt>
                <c:pt idx="401">
                  <c:v>1419097.85369235</c:v>
                </c:pt>
                <c:pt idx="402">
                  <c:v>1419135.65832755</c:v>
                </c:pt>
                <c:pt idx="403">
                  <c:v>1419114.49703396</c:v>
                </c:pt>
                <c:pt idx="404">
                  <c:v>1419075.70307626</c:v>
                </c:pt>
                <c:pt idx="405">
                  <c:v>1419114.66135618</c:v>
                </c:pt>
                <c:pt idx="406">
                  <c:v>1419093.240993</c:v>
                </c:pt>
                <c:pt idx="407">
                  <c:v>1419117.89868089</c:v>
                </c:pt>
                <c:pt idx="408">
                  <c:v>1419145.08367876</c:v>
                </c:pt>
                <c:pt idx="409">
                  <c:v>1419108.50850328</c:v>
                </c:pt>
                <c:pt idx="410">
                  <c:v>1419113.75119408</c:v>
                </c:pt>
                <c:pt idx="411">
                  <c:v>1419128.502126</c:v>
                </c:pt>
                <c:pt idx="412">
                  <c:v>1419120.29334201</c:v>
                </c:pt>
                <c:pt idx="413">
                  <c:v>1419129.59677377</c:v>
                </c:pt>
                <c:pt idx="414">
                  <c:v>1419121.21066678</c:v>
                </c:pt>
                <c:pt idx="415">
                  <c:v>1419108.6731963</c:v>
                </c:pt>
                <c:pt idx="416">
                  <c:v>1419122.13959107</c:v>
                </c:pt>
                <c:pt idx="417">
                  <c:v>1419106.1539951</c:v>
                </c:pt>
                <c:pt idx="418">
                  <c:v>1419107.54943501</c:v>
                </c:pt>
                <c:pt idx="419">
                  <c:v>1419099.50577669</c:v>
                </c:pt>
                <c:pt idx="420">
                  <c:v>1419098.88305057</c:v>
                </c:pt>
                <c:pt idx="421">
                  <c:v>1419114.48328148</c:v>
                </c:pt>
                <c:pt idx="422">
                  <c:v>1419117.00033729</c:v>
                </c:pt>
                <c:pt idx="423">
                  <c:v>1419100.87199457</c:v>
                </c:pt>
                <c:pt idx="424">
                  <c:v>1419123.31228986</c:v>
                </c:pt>
                <c:pt idx="425">
                  <c:v>1419109.39438993</c:v>
                </c:pt>
                <c:pt idx="426">
                  <c:v>1419120.39346668</c:v>
                </c:pt>
                <c:pt idx="427">
                  <c:v>1419118.88291711</c:v>
                </c:pt>
                <c:pt idx="428">
                  <c:v>1419120.44042485</c:v>
                </c:pt>
                <c:pt idx="429">
                  <c:v>1419127.38863027</c:v>
                </c:pt>
                <c:pt idx="430">
                  <c:v>1419112.39371063</c:v>
                </c:pt>
                <c:pt idx="431">
                  <c:v>1419119.41811317</c:v>
                </c:pt>
                <c:pt idx="432">
                  <c:v>1419112.18812842</c:v>
                </c:pt>
                <c:pt idx="433">
                  <c:v>1419108.42161667</c:v>
                </c:pt>
                <c:pt idx="434">
                  <c:v>1419101.80800136</c:v>
                </c:pt>
                <c:pt idx="435">
                  <c:v>1419106.3711814</c:v>
                </c:pt>
                <c:pt idx="436">
                  <c:v>1419119.95450036</c:v>
                </c:pt>
                <c:pt idx="437">
                  <c:v>1419112.36508391</c:v>
                </c:pt>
                <c:pt idx="438">
                  <c:v>1419125.48763767</c:v>
                </c:pt>
                <c:pt idx="439">
                  <c:v>1419118.82558965</c:v>
                </c:pt>
                <c:pt idx="440">
                  <c:v>1419102.85764314</c:v>
                </c:pt>
                <c:pt idx="441">
                  <c:v>1419113.46260229</c:v>
                </c:pt>
                <c:pt idx="442">
                  <c:v>1419093.4389165</c:v>
                </c:pt>
                <c:pt idx="443">
                  <c:v>1419088.64261861</c:v>
                </c:pt>
                <c:pt idx="444">
                  <c:v>1419104.89232501</c:v>
                </c:pt>
                <c:pt idx="445">
                  <c:v>1419099.56398622</c:v>
                </c:pt>
                <c:pt idx="446">
                  <c:v>1419087.14755256</c:v>
                </c:pt>
                <c:pt idx="447">
                  <c:v>1419093.17320129</c:v>
                </c:pt>
                <c:pt idx="448">
                  <c:v>1419106.30196261</c:v>
                </c:pt>
                <c:pt idx="449">
                  <c:v>1419092.84960126</c:v>
                </c:pt>
                <c:pt idx="450">
                  <c:v>1419085.53411299</c:v>
                </c:pt>
                <c:pt idx="451">
                  <c:v>1419088.12934281</c:v>
                </c:pt>
                <c:pt idx="452">
                  <c:v>1419091.26013646</c:v>
                </c:pt>
                <c:pt idx="453">
                  <c:v>1419100.13088965</c:v>
                </c:pt>
                <c:pt idx="454">
                  <c:v>1419103.61354346</c:v>
                </c:pt>
                <c:pt idx="455">
                  <c:v>1419103.20143611</c:v>
                </c:pt>
                <c:pt idx="456">
                  <c:v>1419100.61996498</c:v>
                </c:pt>
                <c:pt idx="457">
                  <c:v>1419104.57162781</c:v>
                </c:pt>
                <c:pt idx="458">
                  <c:v>1419103.3222565</c:v>
                </c:pt>
                <c:pt idx="459">
                  <c:v>1419100.6570512</c:v>
                </c:pt>
                <c:pt idx="460">
                  <c:v>1419102.0375155</c:v>
                </c:pt>
                <c:pt idx="461">
                  <c:v>1419108.8376681</c:v>
                </c:pt>
                <c:pt idx="462">
                  <c:v>1419096.24364585</c:v>
                </c:pt>
                <c:pt idx="463">
                  <c:v>1419100.53797239</c:v>
                </c:pt>
                <c:pt idx="464">
                  <c:v>1419097.52564977</c:v>
                </c:pt>
                <c:pt idx="465">
                  <c:v>1419103.96079988</c:v>
                </c:pt>
                <c:pt idx="466">
                  <c:v>1419106.76493167</c:v>
                </c:pt>
                <c:pt idx="467">
                  <c:v>1419111.1827832</c:v>
                </c:pt>
                <c:pt idx="468">
                  <c:v>1419104.7992071</c:v>
                </c:pt>
                <c:pt idx="469">
                  <c:v>1419101.04194702</c:v>
                </c:pt>
                <c:pt idx="470">
                  <c:v>1419100.88514547</c:v>
                </c:pt>
                <c:pt idx="471">
                  <c:v>1419105.21781174</c:v>
                </c:pt>
                <c:pt idx="472">
                  <c:v>1419103.50348787</c:v>
                </c:pt>
                <c:pt idx="473">
                  <c:v>1419109.88082255</c:v>
                </c:pt>
                <c:pt idx="474">
                  <c:v>1419102.59364685</c:v>
                </c:pt>
                <c:pt idx="475">
                  <c:v>1419102.08291422</c:v>
                </c:pt>
                <c:pt idx="476">
                  <c:v>1419100.42993544</c:v>
                </c:pt>
                <c:pt idx="477">
                  <c:v>1419112.51284615</c:v>
                </c:pt>
                <c:pt idx="478">
                  <c:v>1419097.57757805</c:v>
                </c:pt>
                <c:pt idx="479">
                  <c:v>1419102.40000265</c:v>
                </c:pt>
                <c:pt idx="480">
                  <c:v>1419103.41086762</c:v>
                </c:pt>
                <c:pt idx="481">
                  <c:v>1419106.46095522</c:v>
                </c:pt>
                <c:pt idx="482">
                  <c:v>1419104.73266548</c:v>
                </c:pt>
                <c:pt idx="483">
                  <c:v>1419110.79652917</c:v>
                </c:pt>
                <c:pt idx="484">
                  <c:v>1419104.82108184</c:v>
                </c:pt>
                <c:pt idx="485">
                  <c:v>1419110.34156969</c:v>
                </c:pt>
                <c:pt idx="486">
                  <c:v>1419104.0768709</c:v>
                </c:pt>
                <c:pt idx="487">
                  <c:v>1419100.63732551</c:v>
                </c:pt>
                <c:pt idx="488">
                  <c:v>1419103.87535291</c:v>
                </c:pt>
                <c:pt idx="489">
                  <c:v>1419101.96588694</c:v>
                </c:pt>
                <c:pt idx="490">
                  <c:v>1419103.91678054</c:v>
                </c:pt>
                <c:pt idx="491">
                  <c:v>1419103.97614893</c:v>
                </c:pt>
                <c:pt idx="492">
                  <c:v>1419101.38551194</c:v>
                </c:pt>
                <c:pt idx="493">
                  <c:v>1419105.05366337</c:v>
                </c:pt>
                <c:pt idx="494">
                  <c:v>1419108.73526533</c:v>
                </c:pt>
                <c:pt idx="495">
                  <c:v>1419105.32797331</c:v>
                </c:pt>
                <c:pt idx="496">
                  <c:v>1419105.64136458</c:v>
                </c:pt>
                <c:pt idx="497">
                  <c:v>1419104.38579661</c:v>
                </c:pt>
                <c:pt idx="498">
                  <c:v>1419107.09344646</c:v>
                </c:pt>
                <c:pt idx="499">
                  <c:v>1419107.94422666</c:v>
                </c:pt>
                <c:pt idx="500">
                  <c:v>1419107.90058357</c:v>
                </c:pt>
                <c:pt idx="501">
                  <c:v>1419107.25540854</c:v>
                </c:pt>
                <c:pt idx="502">
                  <c:v>1419113.59073457</c:v>
                </c:pt>
                <c:pt idx="503">
                  <c:v>1419115.90137264</c:v>
                </c:pt>
                <c:pt idx="504">
                  <c:v>1419115.80089642</c:v>
                </c:pt>
                <c:pt idx="505">
                  <c:v>1419113.07288422</c:v>
                </c:pt>
                <c:pt idx="506">
                  <c:v>1419112.37220914</c:v>
                </c:pt>
                <c:pt idx="507">
                  <c:v>1419112.44522463</c:v>
                </c:pt>
                <c:pt idx="508">
                  <c:v>1419114.29092014</c:v>
                </c:pt>
                <c:pt idx="509">
                  <c:v>1419111.45581001</c:v>
                </c:pt>
                <c:pt idx="510">
                  <c:v>1419111.05669339</c:v>
                </c:pt>
                <c:pt idx="511">
                  <c:v>1419112.12746498</c:v>
                </c:pt>
                <c:pt idx="512">
                  <c:v>1419111.06560964</c:v>
                </c:pt>
                <c:pt idx="513">
                  <c:v>1419112.02635412</c:v>
                </c:pt>
                <c:pt idx="514">
                  <c:v>1419116.30598006</c:v>
                </c:pt>
                <c:pt idx="515">
                  <c:v>1419114.15143338</c:v>
                </c:pt>
                <c:pt idx="516">
                  <c:v>1419117.60720688</c:v>
                </c:pt>
                <c:pt idx="517">
                  <c:v>1419114.25020186</c:v>
                </c:pt>
                <c:pt idx="518">
                  <c:v>1419117.76474362</c:v>
                </c:pt>
                <c:pt idx="519">
                  <c:v>1419113.87444947</c:v>
                </c:pt>
                <c:pt idx="520">
                  <c:v>1419113.87175413</c:v>
                </c:pt>
                <c:pt idx="521">
                  <c:v>1419114.35090585</c:v>
                </c:pt>
                <c:pt idx="522">
                  <c:v>1419114.38657518</c:v>
                </c:pt>
                <c:pt idx="523">
                  <c:v>1419112.49352883</c:v>
                </c:pt>
                <c:pt idx="524">
                  <c:v>1419113.28797247</c:v>
                </c:pt>
                <c:pt idx="525">
                  <c:v>1419112.66877383</c:v>
                </c:pt>
                <c:pt idx="526">
                  <c:v>1419113.41189101</c:v>
                </c:pt>
                <c:pt idx="527">
                  <c:v>1419116.57253819</c:v>
                </c:pt>
                <c:pt idx="528">
                  <c:v>1419114.15313734</c:v>
                </c:pt>
                <c:pt idx="529">
                  <c:v>1419113.83916817</c:v>
                </c:pt>
                <c:pt idx="530">
                  <c:v>1419113.27889884</c:v>
                </c:pt>
                <c:pt idx="531">
                  <c:v>1419113.60470225</c:v>
                </c:pt>
                <c:pt idx="532">
                  <c:v>1419113.34756214</c:v>
                </c:pt>
                <c:pt idx="533">
                  <c:v>1419116.69289759</c:v>
                </c:pt>
                <c:pt idx="534">
                  <c:v>1419114.10942643</c:v>
                </c:pt>
                <c:pt idx="535">
                  <c:v>1419113.77064512</c:v>
                </c:pt>
                <c:pt idx="536">
                  <c:v>1419113.91083422</c:v>
                </c:pt>
                <c:pt idx="537">
                  <c:v>1419112.36475128</c:v>
                </c:pt>
                <c:pt idx="538">
                  <c:v>1419112.50755566</c:v>
                </c:pt>
                <c:pt idx="539">
                  <c:v>1419112.4699786</c:v>
                </c:pt>
                <c:pt idx="540">
                  <c:v>1419113.84501291</c:v>
                </c:pt>
                <c:pt idx="541">
                  <c:v>1419114.35539175</c:v>
                </c:pt>
                <c:pt idx="542">
                  <c:v>1419113.7889151</c:v>
                </c:pt>
                <c:pt idx="543">
                  <c:v>1419112.97676659</c:v>
                </c:pt>
                <c:pt idx="544">
                  <c:v>1419112.77384171</c:v>
                </c:pt>
                <c:pt idx="545">
                  <c:v>1419112.99159002</c:v>
                </c:pt>
                <c:pt idx="546">
                  <c:v>1419113.10334564</c:v>
                </c:pt>
                <c:pt idx="547">
                  <c:v>1419110.388507</c:v>
                </c:pt>
                <c:pt idx="548">
                  <c:v>1419112.76396238</c:v>
                </c:pt>
                <c:pt idx="549">
                  <c:v>1419113.50672536</c:v>
                </c:pt>
                <c:pt idx="550">
                  <c:v>1419112.74548706</c:v>
                </c:pt>
                <c:pt idx="551">
                  <c:v>1419113.00156277</c:v>
                </c:pt>
                <c:pt idx="552">
                  <c:v>1419113.88181281</c:v>
                </c:pt>
                <c:pt idx="553">
                  <c:v>1419115.4548588</c:v>
                </c:pt>
                <c:pt idx="554">
                  <c:v>1419115.52999385</c:v>
                </c:pt>
                <c:pt idx="555">
                  <c:v>1419117.2445957</c:v>
                </c:pt>
                <c:pt idx="556">
                  <c:v>1419114.83834214</c:v>
                </c:pt>
                <c:pt idx="557">
                  <c:v>1419115.86521494</c:v>
                </c:pt>
                <c:pt idx="558">
                  <c:v>1419115.59316521</c:v>
                </c:pt>
                <c:pt idx="559">
                  <c:v>1419116.29972262</c:v>
                </c:pt>
                <c:pt idx="560">
                  <c:v>1419114.27033004</c:v>
                </c:pt>
                <c:pt idx="561">
                  <c:v>1419115.59688597</c:v>
                </c:pt>
                <c:pt idx="562">
                  <c:v>1419115.65723058</c:v>
                </c:pt>
                <c:pt idx="563">
                  <c:v>1419116.20537719</c:v>
                </c:pt>
                <c:pt idx="564">
                  <c:v>1419114.79023344</c:v>
                </c:pt>
                <c:pt idx="565">
                  <c:v>1419114.77676013</c:v>
                </c:pt>
                <c:pt idx="566">
                  <c:v>1419114.46317438</c:v>
                </c:pt>
                <c:pt idx="567">
                  <c:v>1419114.5292625</c:v>
                </c:pt>
                <c:pt idx="568">
                  <c:v>1419113.98010022</c:v>
                </c:pt>
                <c:pt idx="569">
                  <c:v>1419114.81531469</c:v>
                </c:pt>
                <c:pt idx="570">
                  <c:v>1419115.20979084</c:v>
                </c:pt>
                <c:pt idx="571">
                  <c:v>1419114.95383813</c:v>
                </c:pt>
                <c:pt idx="572">
                  <c:v>1419115.2575784</c:v>
                </c:pt>
                <c:pt idx="573">
                  <c:v>1419115.6575404</c:v>
                </c:pt>
                <c:pt idx="574">
                  <c:v>1419115.55273426</c:v>
                </c:pt>
                <c:pt idx="575">
                  <c:v>1419115.66407703</c:v>
                </c:pt>
                <c:pt idx="576">
                  <c:v>1419115.28317705</c:v>
                </c:pt>
                <c:pt idx="577">
                  <c:v>1419115.54913242</c:v>
                </c:pt>
                <c:pt idx="578">
                  <c:v>1419114.32145776</c:v>
                </c:pt>
                <c:pt idx="579">
                  <c:v>1419115.2767557</c:v>
                </c:pt>
                <c:pt idx="580">
                  <c:v>1419113.8557686</c:v>
                </c:pt>
                <c:pt idx="581">
                  <c:v>1419115.2254454</c:v>
                </c:pt>
                <c:pt idx="582">
                  <c:v>1419115.16590185</c:v>
                </c:pt>
                <c:pt idx="583">
                  <c:v>1419114.9385591</c:v>
                </c:pt>
                <c:pt idx="584">
                  <c:v>1419116.53032585</c:v>
                </c:pt>
                <c:pt idx="585">
                  <c:v>1419115.1785007</c:v>
                </c:pt>
                <c:pt idx="586">
                  <c:v>1419114.51711925</c:v>
                </c:pt>
                <c:pt idx="587">
                  <c:v>1419115.0985118</c:v>
                </c:pt>
                <c:pt idx="588">
                  <c:v>1419115.77763353</c:v>
                </c:pt>
                <c:pt idx="589">
                  <c:v>1419115.08050771</c:v>
                </c:pt>
                <c:pt idx="590">
                  <c:v>1419115.41966746</c:v>
                </c:pt>
                <c:pt idx="591">
                  <c:v>1419114.86387826</c:v>
                </c:pt>
                <c:pt idx="592">
                  <c:v>1419115.0085468</c:v>
                </c:pt>
                <c:pt idx="593">
                  <c:v>1419114.96523311</c:v>
                </c:pt>
                <c:pt idx="594">
                  <c:v>1419114.90097519</c:v>
                </c:pt>
                <c:pt idx="595">
                  <c:v>1419114.51321074</c:v>
                </c:pt>
                <c:pt idx="596">
                  <c:v>1419114.18449926</c:v>
                </c:pt>
                <c:pt idx="597">
                  <c:v>1419113.8467335</c:v>
                </c:pt>
                <c:pt idx="598">
                  <c:v>1419114.28898469</c:v>
                </c:pt>
                <c:pt idx="599">
                  <c:v>1419114.12937314</c:v>
                </c:pt>
                <c:pt idx="600">
                  <c:v>1419114.04646252</c:v>
                </c:pt>
                <c:pt idx="601">
                  <c:v>1419113.97903215</c:v>
                </c:pt>
                <c:pt idx="602">
                  <c:v>1419114.25377422</c:v>
                </c:pt>
                <c:pt idx="603">
                  <c:v>1419114.33393027</c:v>
                </c:pt>
                <c:pt idx="604">
                  <c:v>1419114.65934887</c:v>
                </c:pt>
                <c:pt idx="605">
                  <c:v>1419114.62935467</c:v>
                </c:pt>
                <c:pt idx="606">
                  <c:v>1419114.80325407</c:v>
                </c:pt>
                <c:pt idx="607">
                  <c:v>1419114.7810744</c:v>
                </c:pt>
                <c:pt idx="608">
                  <c:v>1419114.78463256</c:v>
                </c:pt>
                <c:pt idx="609">
                  <c:v>1419114.81758533</c:v>
                </c:pt>
                <c:pt idx="610">
                  <c:v>1419114.81580212</c:v>
                </c:pt>
                <c:pt idx="611">
                  <c:v>1419114.51720829</c:v>
                </c:pt>
                <c:pt idx="612">
                  <c:v>1419114.33096305</c:v>
                </c:pt>
                <c:pt idx="613">
                  <c:v>1419114.61460247</c:v>
                </c:pt>
                <c:pt idx="614">
                  <c:v>1419114.46041069</c:v>
                </c:pt>
                <c:pt idx="615">
                  <c:v>1419114.63346636</c:v>
                </c:pt>
                <c:pt idx="616">
                  <c:v>1419114.79527635</c:v>
                </c:pt>
                <c:pt idx="617">
                  <c:v>1419114.6747895</c:v>
                </c:pt>
                <c:pt idx="618">
                  <c:v>1419114.53771089</c:v>
                </c:pt>
                <c:pt idx="619">
                  <c:v>1419114.23594678</c:v>
                </c:pt>
                <c:pt idx="620">
                  <c:v>1419114.67329887</c:v>
                </c:pt>
                <c:pt idx="621">
                  <c:v>1419115.17127636</c:v>
                </c:pt>
                <c:pt idx="622">
                  <c:v>1419114.36340312</c:v>
                </c:pt>
                <c:pt idx="623">
                  <c:v>1419114.52811766</c:v>
                </c:pt>
                <c:pt idx="624">
                  <c:v>1419114.49972398</c:v>
                </c:pt>
                <c:pt idx="625">
                  <c:v>1419114.64756237</c:v>
                </c:pt>
                <c:pt idx="626">
                  <c:v>1419114.63336495</c:v>
                </c:pt>
                <c:pt idx="627">
                  <c:v>1419114.63777252</c:v>
                </c:pt>
                <c:pt idx="628">
                  <c:v>1419114.54832079</c:v>
                </c:pt>
                <c:pt idx="629">
                  <c:v>1419114.64420253</c:v>
                </c:pt>
                <c:pt idx="630">
                  <c:v>1419114.69928967</c:v>
                </c:pt>
                <c:pt idx="631">
                  <c:v>1419114.59943308</c:v>
                </c:pt>
                <c:pt idx="632">
                  <c:v>1419114.7106302</c:v>
                </c:pt>
                <c:pt idx="633">
                  <c:v>1419114.56875663</c:v>
                </c:pt>
                <c:pt idx="634">
                  <c:v>1419114.84750716</c:v>
                </c:pt>
                <c:pt idx="635">
                  <c:v>1419114.94678782</c:v>
                </c:pt>
                <c:pt idx="636">
                  <c:v>1419114.92859064</c:v>
                </c:pt>
                <c:pt idx="637">
                  <c:v>1419115.16603803</c:v>
                </c:pt>
                <c:pt idx="638">
                  <c:v>1419114.98771751</c:v>
                </c:pt>
                <c:pt idx="639">
                  <c:v>1419114.88624314</c:v>
                </c:pt>
                <c:pt idx="640">
                  <c:v>1419114.77260813</c:v>
                </c:pt>
                <c:pt idx="641">
                  <c:v>1419114.9337534</c:v>
                </c:pt>
                <c:pt idx="642">
                  <c:v>1419114.84640005</c:v>
                </c:pt>
                <c:pt idx="643">
                  <c:v>1419114.78280719</c:v>
                </c:pt>
                <c:pt idx="644">
                  <c:v>1419114.92197037</c:v>
                </c:pt>
                <c:pt idx="645">
                  <c:v>1419114.9410105</c:v>
                </c:pt>
                <c:pt idx="646">
                  <c:v>1419114.92263234</c:v>
                </c:pt>
                <c:pt idx="647">
                  <c:v>1419114.97371542</c:v>
                </c:pt>
                <c:pt idx="648">
                  <c:v>1419114.89750551</c:v>
                </c:pt>
                <c:pt idx="649">
                  <c:v>1419115.0337768</c:v>
                </c:pt>
                <c:pt idx="650">
                  <c:v>1419115.02930363</c:v>
                </c:pt>
                <c:pt idx="651">
                  <c:v>1419114.94363314</c:v>
                </c:pt>
                <c:pt idx="652">
                  <c:v>1419114.85813843</c:v>
                </c:pt>
                <c:pt idx="653">
                  <c:v>1419114.92166171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1694559.61358748</c:v>
                </c:pt>
                <c:pt idx="46">
                  <c:v>1694817.91986965</c:v>
                </c:pt>
                <c:pt idx="47">
                  <c:v>1657693.68163908</c:v>
                </c:pt>
                <c:pt idx="48">
                  <c:v>1641039.85982353</c:v>
                </c:pt>
                <c:pt idx="49">
                  <c:v>1641930.51153554</c:v>
                </c:pt>
                <c:pt idx="50">
                  <c:v>1608492.55393448</c:v>
                </c:pt>
                <c:pt idx="51">
                  <c:v>1609310.60278202</c:v>
                </c:pt>
                <c:pt idx="52">
                  <c:v>1570302.80204762</c:v>
                </c:pt>
                <c:pt idx="53">
                  <c:v>1531911.11465395</c:v>
                </c:pt>
                <c:pt idx="54">
                  <c:v>1516508.39924712</c:v>
                </c:pt>
                <c:pt idx="55">
                  <c:v>1517205.46642968</c:v>
                </c:pt>
                <c:pt idx="56">
                  <c:v>1482931.94133028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1324697.27134523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1221876.20513062</c:v>
                </c:pt>
                <c:pt idx="66">
                  <c:v>1224679.09537401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</c:v>
                </c:pt>
                <c:pt idx="71">
                  <c:v>1177914.46605002</c:v>
                </c:pt>
                <c:pt idx="72">
                  <c:v>1149569.49898377</c:v>
                </c:pt>
                <c:pt idx="73">
                  <c:v>1123109.96107387</c:v>
                </c:pt>
                <c:pt idx="74">
                  <c:v>1097336.984597</c:v>
                </c:pt>
                <c:pt idx="75">
                  <c:v>1089377.29885499</c:v>
                </c:pt>
                <c:pt idx="76">
                  <c:v>1091734.08047469</c:v>
                </c:pt>
                <c:pt idx="77">
                  <c:v>1066584.57544327</c:v>
                </c:pt>
                <c:pt idx="78">
                  <c:v>1060371.36841224</c:v>
                </c:pt>
                <c:pt idx="79">
                  <c:v>1059384.56864478</c:v>
                </c:pt>
                <c:pt idx="80">
                  <c:v>1033002.99471513</c:v>
                </c:pt>
                <c:pt idx="81">
                  <c:v>1019463.04731978</c:v>
                </c:pt>
                <c:pt idx="82">
                  <c:v>1016252.70463842</c:v>
                </c:pt>
                <c:pt idx="83">
                  <c:v>983860.325399238</c:v>
                </c:pt>
                <c:pt idx="84">
                  <c:v>957197.802884962</c:v>
                </c:pt>
                <c:pt idx="85">
                  <c:v>942395.392474296</c:v>
                </c:pt>
                <c:pt idx="86">
                  <c:v>932167.49443209</c:v>
                </c:pt>
                <c:pt idx="87">
                  <c:v>929290.573698468</c:v>
                </c:pt>
                <c:pt idx="88">
                  <c:v>929091.311461924</c:v>
                </c:pt>
                <c:pt idx="89">
                  <c:v>918201.631491517</c:v>
                </c:pt>
                <c:pt idx="90">
                  <c:v>899886.853037275</c:v>
                </c:pt>
                <c:pt idx="91">
                  <c:v>893942.801453196</c:v>
                </c:pt>
                <c:pt idx="92">
                  <c:v>893942.430060601</c:v>
                </c:pt>
                <c:pt idx="93">
                  <c:v>871109.478379161</c:v>
                </c:pt>
                <c:pt idx="94">
                  <c:v>852428.900735318</c:v>
                </c:pt>
                <c:pt idx="95">
                  <c:v>842941.475911908</c:v>
                </c:pt>
                <c:pt idx="96">
                  <c:v>836348.290059478</c:v>
                </c:pt>
                <c:pt idx="97">
                  <c:v>836273.233483506</c:v>
                </c:pt>
                <c:pt idx="98">
                  <c:v>822953.825885937</c:v>
                </c:pt>
                <c:pt idx="99">
                  <c:v>815538.730748377</c:v>
                </c:pt>
                <c:pt idx="100">
                  <c:v>815372.502313316</c:v>
                </c:pt>
                <c:pt idx="101">
                  <c:v>800419.362989328</c:v>
                </c:pt>
                <c:pt idx="102">
                  <c:v>786057.726307595</c:v>
                </c:pt>
                <c:pt idx="103">
                  <c:v>769093.617458462</c:v>
                </c:pt>
                <c:pt idx="104">
                  <c:v>752604.262690348</c:v>
                </c:pt>
                <c:pt idx="105">
                  <c:v>743496.050516711</c:v>
                </c:pt>
                <c:pt idx="106">
                  <c:v>736125.110678889</c:v>
                </c:pt>
                <c:pt idx="107">
                  <c:v>736706.24301119</c:v>
                </c:pt>
                <c:pt idx="108">
                  <c:v>733728.301063746</c:v>
                </c:pt>
                <c:pt idx="109">
                  <c:v>733744.285832911</c:v>
                </c:pt>
                <c:pt idx="110">
                  <c:v>721362.967579672</c:v>
                </c:pt>
                <c:pt idx="111">
                  <c:v>711809.487496668</c:v>
                </c:pt>
                <c:pt idx="112">
                  <c:v>708318.197671138</c:v>
                </c:pt>
                <c:pt idx="113">
                  <c:v>707911.873617724</c:v>
                </c:pt>
                <c:pt idx="114">
                  <c:v>692370.908860672</c:v>
                </c:pt>
                <c:pt idx="115">
                  <c:v>687555.088712161</c:v>
                </c:pt>
                <c:pt idx="116">
                  <c:v>687728.53430561</c:v>
                </c:pt>
                <c:pt idx="117">
                  <c:v>679669.055626032</c:v>
                </c:pt>
                <c:pt idx="118">
                  <c:v>670717.707167268</c:v>
                </c:pt>
                <c:pt idx="119">
                  <c:v>665555.988574213</c:v>
                </c:pt>
                <c:pt idx="120">
                  <c:v>665964.21061582</c:v>
                </c:pt>
                <c:pt idx="121">
                  <c:v>654764.955074895</c:v>
                </c:pt>
                <c:pt idx="122">
                  <c:v>646681.447717194</c:v>
                </c:pt>
                <c:pt idx="123">
                  <c:v>634880.941410757</c:v>
                </c:pt>
                <c:pt idx="124">
                  <c:v>624230.007979359</c:v>
                </c:pt>
                <c:pt idx="125">
                  <c:v>617504.624884009</c:v>
                </c:pt>
                <c:pt idx="126">
                  <c:v>613022.283188333</c:v>
                </c:pt>
                <c:pt idx="127">
                  <c:v>613032.891988574</c:v>
                </c:pt>
                <c:pt idx="128">
                  <c:v>608837.160927555</c:v>
                </c:pt>
                <c:pt idx="129">
                  <c:v>608938.744337701</c:v>
                </c:pt>
                <c:pt idx="130">
                  <c:v>600629.633221435</c:v>
                </c:pt>
                <c:pt idx="131">
                  <c:v>594404.51557915</c:v>
                </c:pt>
                <c:pt idx="132">
                  <c:v>591834.078363311</c:v>
                </c:pt>
                <c:pt idx="133">
                  <c:v>591893.78575285</c:v>
                </c:pt>
                <c:pt idx="134">
                  <c:v>580959.161887303</c:v>
                </c:pt>
                <c:pt idx="135">
                  <c:v>579558.817509874</c:v>
                </c:pt>
                <c:pt idx="136">
                  <c:v>579624.423462468</c:v>
                </c:pt>
                <c:pt idx="137">
                  <c:v>577022.959162344</c:v>
                </c:pt>
                <c:pt idx="138">
                  <c:v>576809.263401562</c:v>
                </c:pt>
                <c:pt idx="139">
                  <c:v>568867.493778108</c:v>
                </c:pt>
                <c:pt idx="140">
                  <c:v>564662.361316602</c:v>
                </c:pt>
                <c:pt idx="141">
                  <c:v>558545.456710702</c:v>
                </c:pt>
                <c:pt idx="142">
                  <c:v>552376.997315913</c:v>
                </c:pt>
                <c:pt idx="143">
                  <c:v>544670.40737305</c:v>
                </c:pt>
                <c:pt idx="144">
                  <c:v>535591.626065704</c:v>
                </c:pt>
                <c:pt idx="145">
                  <c:v>530710.202581543</c:v>
                </c:pt>
                <c:pt idx="146">
                  <c:v>526946.958439969</c:v>
                </c:pt>
                <c:pt idx="147">
                  <c:v>527315.37691828</c:v>
                </c:pt>
                <c:pt idx="148">
                  <c:v>526391.662189812</c:v>
                </c:pt>
                <c:pt idx="149">
                  <c:v>526489.630960183</c:v>
                </c:pt>
                <c:pt idx="150">
                  <c:v>520706.865637396</c:v>
                </c:pt>
                <c:pt idx="151">
                  <c:v>516503.234822904</c:v>
                </c:pt>
                <c:pt idx="152">
                  <c:v>515003.197476759</c:v>
                </c:pt>
                <c:pt idx="153">
                  <c:v>515183.386081013</c:v>
                </c:pt>
                <c:pt idx="154">
                  <c:v>507409.983375708</c:v>
                </c:pt>
                <c:pt idx="155">
                  <c:v>503865.179218408</c:v>
                </c:pt>
                <c:pt idx="156">
                  <c:v>502128.099206373</c:v>
                </c:pt>
                <c:pt idx="157">
                  <c:v>502040.311797217</c:v>
                </c:pt>
                <c:pt idx="158">
                  <c:v>500933.636485958</c:v>
                </c:pt>
                <c:pt idx="159">
                  <c:v>500951.29775865</c:v>
                </c:pt>
                <c:pt idx="160">
                  <c:v>494668.49989028</c:v>
                </c:pt>
                <c:pt idx="161">
                  <c:v>489509.717020426</c:v>
                </c:pt>
                <c:pt idx="162">
                  <c:v>485277.558495256</c:v>
                </c:pt>
                <c:pt idx="163">
                  <c:v>479073.984739477</c:v>
                </c:pt>
                <c:pt idx="164">
                  <c:v>474188.137510987</c:v>
                </c:pt>
                <c:pt idx="165">
                  <c:v>470362.13311546</c:v>
                </c:pt>
                <c:pt idx="166">
                  <c:v>468189.816910001</c:v>
                </c:pt>
                <c:pt idx="167">
                  <c:v>468196.58645548</c:v>
                </c:pt>
                <c:pt idx="168">
                  <c:v>466161.208500676</c:v>
                </c:pt>
                <c:pt idx="169">
                  <c:v>466318.742918582</c:v>
                </c:pt>
                <c:pt idx="170">
                  <c:v>461753.58020942</c:v>
                </c:pt>
                <c:pt idx="171">
                  <c:v>458868.518815696</c:v>
                </c:pt>
                <c:pt idx="172">
                  <c:v>457749.430853077</c:v>
                </c:pt>
                <c:pt idx="173">
                  <c:v>457632.119830823</c:v>
                </c:pt>
                <c:pt idx="174">
                  <c:v>451584.158468225</c:v>
                </c:pt>
                <c:pt idx="175">
                  <c:v>450395.634615607</c:v>
                </c:pt>
                <c:pt idx="176">
                  <c:v>450779.408118846</c:v>
                </c:pt>
                <c:pt idx="177">
                  <c:v>447993.779612435</c:v>
                </c:pt>
                <c:pt idx="178">
                  <c:v>448329.386809495</c:v>
                </c:pt>
                <c:pt idx="179">
                  <c:v>446861.602319283</c:v>
                </c:pt>
                <c:pt idx="180">
                  <c:v>446440.686173085</c:v>
                </c:pt>
                <c:pt idx="181">
                  <c:v>443203.022314645</c:v>
                </c:pt>
                <c:pt idx="182">
                  <c:v>441337.865788457</c:v>
                </c:pt>
                <c:pt idx="183">
                  <c:v>439214.428570469</c:v>
                </c:pt>
                <c:pt idx="184">
                  <c:v>433326.419394009</c:v>
                </c:pt>
                <c:pt idx="185">
                  <c:v>430747.376588286</c:v>
                </c:pt>
                <c:pt idx="186">
                  <c:v>428747.431427362</c:v>
                </c:pt>
                <c:pt idx="187">
                  <c:v>429150.835920328</c:v>
                </c:pt>
                <c:pt idx="188">
                  <c:v>427919.207330353</c:v>
                </c:pt>
                <c:pt idx="189">
                  <c:v>428112.652015328</c:v>
                </c:pt>
                <c:pt idx="190">
                  <c:v>426895.86916054</c:v>
                </c:pt>
                <c:pt idx="191">
                  <c:v>426894.893891562</c:v>
                </c:pt>
                <c:pt idx="192">
                  <c:v>424683.283782623</c:v>
                </c:pt>
                <c:pt idx="193">
                  <c:v>424137.90025044</c:v>
                </c:pt>
                <c:pt idx="194">
                  <c:v>424457.215431495</c:v>
                </c:pt>
                <c:pt idx="195">
                  <c:v>422083.412613914</c:v>
                </c:pt>
                <c:pt idx="196">
                  <c:v>417489.456533725</c:v>
                </c:pt>
                <c:pt idx="197">
                  <c:v>422662.885229837</c:v>
                </c:pt>
                <c:pt idx="198">
                  <c:v>421866.923230323</c:v>
                </c:pt>
                <c:pt idx="199">
                  <c:v>421629.453255644</c:v>
                </c:pt>
                <c:pt idx="200">
                  <c:v>420663.447214024</c:v>
                </c:pt>
                <c:pt idx="201">
                  <c:v>422302.18016997</c:v>
                </c:pt>
                <c:pt idx="202">
                  <c:v>420644.437724636</c:v>
                </c:pt>
                <c:pt idx="203">
                  <c:v>419724.122272009</c:v>
                </c:pt>
                <c:pt idx="204">
                  <c:v>419080.428950456</c:v>
                </c:pt>
                <c:pt idx="205">
                  <c:v>418639.98168196</c:v>
                </c:pt>
                <c:pt idx="206">
                  <c:v>419691.496494543</c:v>
                </c:pt>
                <c:pt idx="207">
                  <c:v>419971.273804137</c:v>
                </c:pt>
                <c:pt idx="208">
                  <c:v>419140.308965535</c:v>
                </c:pt>
                <c:pt idx="209">
                  <c:v>419400.354789573</c:v>
                </c:pt>
                <c:pt idx="210">
                  <c:v>420156.979266444</c:v>
                </c:pt>
                <c:pt idx="211">
                  <c:v>419386.643134133</c:v>
                </c:pt>
                <c:pt idx="212">
                  <c:v>419653.895405315</c:v>
                </c:pt>
                <c:pt idx="213">
                  <c:v>419410.814479661</c:v>
                </c:pt>
                <c:pt idx="214">
                  <c:v>420762.23276228</c:v>
                </c:pt>
                <c:pt idx="215">
                  <c:v>421870.145756592</c:v>
                </c:pt>
                <c:pt idx="216">
                  <c:v>416583.342947966</c:v>
                </c:pt>
                <c:pt idx="217">
                  <c:v>417025.736930869</c:v>
                </c:pt>
                <c:pt idx="218">
                  <c:v>414602.423323314</c:v>
                </c:pt>
                <c:pt idx="219">
                  <c:v>417705.947720807</c:v>
                </c:pt>
                <c:pt idx="220">
                  <c:v>416190.608803288</c:v>
                </c:pt>
                <c:pt idx="221">
                  <c:v>417517.484550368</c:v>
                </c:pt>
                <c:pt idx="222">
                  <c:v>417661.7886875</c:v>
                </c:pt>
                <c:pt idx="223">
                  <c:v>417521.369391043</c:v>
                </c:pt>
                <c:pt idx="224">
                  <c:v>418553.797389026</c:v>
                </c:pt>
                <c:pt idx="225">
                  <c:v>416648.062979466</c:v>
                </c:pt>
                <c:pt idx="226">
                  <c:v>415786.665505327</c:v>
                </c:pt>
                <c:pt idx="227">
                  <c:v>419230.627760913</c:v>
                </c:pt>
                <c:pt idx="228">
                  <c:v>417793.763829748</c:v>
                </c:pt>
                <c:pt idx="229">
                  <c:v>417442.921917565</c:v>
                </c:pt>
                <c:pt idx="230">
                  <c:v>417714.92418299</c:v>
                </c:pt>
                <c:pt idx="231">
                  <c:v>417509.139623306</c:v>
                </c:pt>
                <c:pt idx="232">
                  <c:v>417712.862101367</c:v>
                </c:pt>
                <c:pt idx="233">
                  <c:v>417985.879117316</c:v>
                </c:pt>
                <c:pt idx="234">
                  <c:v>417887.973715265</c:v>
                </c:pt>
                <c:pt idx="235">
                  <c:v>417622.953257617</c:v>
                </c:pt>
                <c:pt idx="236">
                  <c:v>417419.77080191</c:v>
                </c:pt>
                <c:pt idx="237">
                  <c:v>418680.097626825</c:v>
                </c:pt>
                <c:pt idx="238">
                  <c:v>418242.886712633</c:v>
                </c:pt>
                <c:pt idx="239">
                  <c:v>417874.809896123</c:v>
                </c:pt>
                <c:pt idx="240">
                  <c:v>417276.121202347</c:v>
                </c:pt>
                <c:pt idx="241">
                  <c:v>417591.043144577</c:v>
                </c:pt>
                <c:pt idx="242">
                  <c:v>417741.724147137</c:v>
                </c:pt>
                <c:pt idx="243">
                  <c:v>417658.255301241</c:v>
                </c:pt>
                <c:pt idx="244">
                  <c:v>418283.426264823</c:v>
                </c:pt>
                <c:pt idx="245">
                  <c:v>418082.46660335</c:v>
                </c:pt>
                <c:pt idx="246">
                  <c:v>418973.274077553</c:v>
                </c:pt>
                <c:pt idx="247">
                  <c:v>418121.583699078</c:v>
                </c:pt>
                <c:pt idx="248">
                  <c:v>417447.898515259</c:v>
                </c:pt>
                <c:pt idx="249">
                  <c:v>417687.665029332</c:v>
                </c:pt>
                <c:pt idx="250">
                  <c:v>417106.543743</c:v>
                </c:pt>
                <c:pt idx="251">
                  <c:v>417470.191760511</c:v>
                </c:pt>
                <c:pt idx="252">
                  <c:v>418186.091012749</c:v>
                </c:pt>
                <c:pt idx="253">
                  <c:v>417708.262202017</c:v>
                </c:pt>
                <c:pt idx="254">
                  <c:v>417072.802051803</c:v>
                </c:pt>
                <c:pt idx="255">
                  <c:v>417957.265703421</c:v>
                </c:pt>
                <c:pt idx="256">
                  <c:v>416134.808612865</c:v>
                </c:pt>
                <c:pt idx="257">
                  <c:v>417744.590364215</c:v>
                </c:pt>
                <c:pt idx="258">
                  <c:v>416220.442692308</c:v>
                </c:pt>
                <c:pt idx="259">
                  <c:v>417871.285450437</c:v>
                </c:pt>
                <c:pt idx="260">
                  <c:v>418738.054352592</c:v>
                </c:pt>
                <c:pt idx="261">
                  <c:v>418224.684772361</c:v>
                </c:pt>
                <c:pt idx="262">
                  <c:v>417766.742519838</c:v>
                </c:pt>
                <c:pt idx="263">
                  <c:v>418199.489283156</c:v>
                </c:pt>
                <c:pt idx="264">
                  <c:v>417756.579509309</c:v>
                </c:pt>
                <c:pt idx="265">
                  <c:v>417682.416613838</c:v>
                </c:pt>
                <c:pt idx="266">
                  <c:v>417706.888718978</c:v>
                </c:pt>
                <c:pt idx="267">
                  <c:v>417684.996487772</c:v>
                </c:pt>
                <c:pt idx="268">
                  <c:v>417956.416042904</c:v>
                </c:pt>
                <c:pt idx="269">
                  <c:v>418376.297632034</c:v>
                </c:pt>
                <c:pt idx="270">
                  <c:v>417754.008040297</c:v>
                </c:pt>
                <c:pt idx="271">
                  <c:v>417317.141390144</c:v>
                </c:pt>
                <c:pt idx="272">
                  <c:v>416876.481122852</c:v>
                </c:pt>
                <c:pt idx="273">
                  <c:v>417086.74547111</c:v>
                </c:pt>
                <c:pt idx="274">
                  <c:v>417212.82600325</c:v>
                </c:pt>
                <c:pt idx="275">
                  <c:v>417220.664309625</c:v>
                </c:pt>
                <c:pt idx="276">
                  <c:v>417209.387715011</c:v>
                </c:pt>
                <c:pt idx="277">
                  <c:v>417158.491862099</c:v>
                </c:pt>
                <c:pt idx="278">
                  <c:v>416851.582061645</c:v>
                </c:pt>
                <c:pt idx="279">
                  <c:v>416802.013014422</c:v>
                </c:pt>
                <c:pt idx="280">
                  <c:v>416717.537641448</c:v>
                </c:pt>
                <c:pt idx="281">
                  <c:v>416698.367466237</c:v>
                </c:pt>
                <c:pt idx="282">
                  <c:v>416913.115847744</c:v>
                </c:pt>
                <c:pt idx="283">
                  <c:v>416922.752715434</c:v>
                </c:pt>
                <c:pt idx="284">
                  <c:v>417055.257721414</c:v>
                </c:pt>
                <c:pt idx="285">
                  <c:v>416890.592967239</c:v>
                </c:pt>
                <c:pt idx="286">
                  <c:v>416533.684021125</c:v>
                </c:pt>
                <c:pt idx="287">
                  <c:v>416664.754510216</c:v>
                </c:pt>
                <c:pt idx="288">
                  <c:v>417106.605807737</c:v>
                </c:pt>
                <c:pt idx="289">
                  <c:v>416454.886092103</c:v>
                </c:pt>
                <c:pt idx="290">
                  <c:v>416609.541923464</c:v>
                </c:pt>
                <c:pt idx="291">
                  <c:v>416344.291945535</c:v>
                </c:pt>
                <c:pt idx="292">
                  <c:v>416921.676826414</c:v>
                </c:pt>
                <c:pt idx="293">
                  <c:v>417091.430289118</c:v>
                </c:pt>
                <c:pt idx="294">
                  <c:v>417068.630579217</c:v>
                </c:pt>
                <c:pt idx="295">
                  <c:v>417152.025020519</c:v>
                </c:pt>
                <c:pt idx="296">
                  <c:v>417061.367610755</c:v>
                </c:pt>
                <c:pt idx="297">
                  <c:v>417166.791307949</c:v>
                </c:pt>
                <c:pt idx="298">
                  <c:v>417115.083197887</c:v>
                </c:pt>
                <c:pt idx="299">
                  <c:v>417340.938196038</c:v>
                </c:pt>
                <c:pt idx="300">
                  <c:v>417111.5882005</c:v>
                </c:pt>
                <c:pt idx="301">
                  <c:v>417136.133924331</c:v>
                </c:pt>
                <c:pt idx="302">
                  <c:v>417093.799840568</c:v>
                </c:pt>
                <c:pt idx="303">
                  <c:v>417402.892319064</c:v>
                </c:pt>
                <c:pt idx="304">
                  <c:v>417331.354291271</c:v>
                </c:pt>
                <c:pt idx="305">
                  <c:v>417605.977997332</c:v>
                </c:pt>
                <c:pt idx="306">
                  <c:v>417445.220859498</c:v>
                </c:pt>
                <c:pt idx="307">
                  <c:v>417078.212086627</c:v>
                </c:pt>
                <c:pt idx="308">
                  <c:v>417181.811299646</c:v>
                </c:pt>
                <c:pt idx="309">
                  <c:v>417197.283167072</c:v>
                </c:pt>
                <c:pt idx="310">
                  <c:v>417255.37353946</c:v>
                </c:pt>
                <c:pt idx="311">
                  <c:v>417227.929584483</c:v>
                </c:pt>
                <c:pt idx="312">
                  <c:v>417384.902868568</c:v>
                </c:pt>
                <c:pt idx="313">
                  <c:v>417143.363383599</c:v>
                </c:pt>
                <c:pt idx="314">
                  <c:v>417201.312005859</c:v>
                </c:pt>
                <c:pt idx="315">
                  <c:v>417336.469472592</c:v>
                </c:pt>
                <c:pt idx="316">
                  <c:v>417088.26028648</c:v>
                </c:pt>
                <c:pt idx="317">
                  <c:v>417268.111455756</c:v>
                </c:pt>
                <c:pt idx="318">
                  <c:v>417202.573828271</c:v>
                </c:pt>
                <c:pt idx="319">
                  <c:v>417127.644568116</c:v>
                </c:pt>
                <c:pt idx="320">
                  <c:v>417140.29916218</c:v>
                </c:pt>
                <c:pt idx="321">
                  <c:v>417186.780908736</c:v>
                </c:pt>
                <c:pt idx="322">
                  <c:v>417086.708459304</c:v>
                </c:pt>
                <c:pt idx="323">
                  <c:v>417068.540364016</c:v>
                </c:pt>
                <c:pt idx="324">
                  <c:v>417046.067976784</c:v>
                </c:pt>
                <c:pt idx="325">
                  <c:v>417001.143961255</c:v>
                </c:pt>
                <c:pt idx="326">
                  <c:v>417004.662532147</c:v>
                </c:pt>
                <c:pt idx="327">
                  <c:v>417095.169781913</c:v>
                </c:pt>
                <c:pt idx="328">
                  <c:v>416973.249880965</c:v>
                </c:pt>
                <c:pt idx="329">
                  <c:v>417044.546149897</c:v>
                </c:pt>
                <c:pt idx="330">
                  <c:v>417108.909007167</c:v>
                </c:pt>
                <c:pt idx="331">
                  <c:v>417100.871059356</c:v>
                </c:pt>
                <c:pt idx="332">
                  <c:v>417102.698371501</c:v>
                </c:pt>
                <c:pt idx="333">
                  <c:v>417070.748475818</c:v>
                </c:pt>
                <c:pt idx="334">
                  <c:v>417162.324975193</c:v>
                </c:pt>
                <c:pt idx="335">
                  <c:v>417373.989184645</c:v>
                </c:pt>
                <c:pt idx="336">
                  <c:v>417105.554765796</c:v>
                </c:pt>
                <c:pt idx="337">
                  <c:v>417164.619729461</c:v>
                </c:pt>
                <c:pt idx="338">
                  <c:v>417162.002202577</c:v>
                </c:pt>
                <c:pt idx="339">
                  <c:v>417195.508927402</c:v>
                </c:pt>
                <c:pt idx="340">
                  <c:v>417149.516170081</c:v>
                </c:pt>
                <c:pt idx="341">
                  <c:v>417137.251892905</c:v>
                </c:pt>
                <c:pt idx="342">
                  <c:v>417193.167721372</c:v>
                </c:pt>
                <c:pt idx="343">
                  <c:v>417274.117662958</c:v>
                </c:pt>
                <c:pt idx="344">
                  <c:v>417173.82915573</c:v>
                </c:pt>
                <c:pt idx="345">
                  <c:v>417021.234874017</c:v>
                </c:pt>
                <c:pt idx="346">
                  <c:v>417124.144941624</c:v>
                </c:pt>
                <c:pt idx="347">
                  <c:v>417215.356610886</c:v>
                </c:pt>
                <c:pt idx="348">
                  <c:v>417309.27103512</c:v>
                </c:pt>
                <c:pt idx="349">
                  <c:v>417304.782342562</c:v>
                </c:pt>
                <c:pt idx="350">
                  <c:v>417227.58274492</c:v>
                </c:pt>
                <c:pt idx="351">
                  <c:v>417171.883080168</c:v>
                </c:pt>
                <c:pt idx="352">
                  <c:v>417182.815329071</c:v>
                </c:pt>
                <c:pt idx="353">
                  <c:v>417231.617436901</c:v>
                </c:pt>
                <c:pt idx="354">
                  <c:v>417213.374950994</c:v>
                </c:pt>
                <c:pt idx="355">
                  <c:v>417218.252398055</c:v>
                </c:pt>
                <c:pt idx="356">
                  <c:v>417161.414538715</c:v>
                </c:pt>
                <c:pt idx="357">
                  <c:v>417172.960401025</c:v>
                </c:pt>
                <c:pt idx="358">
                  <c:v>417185.416779282</c:v>
                </c:pt>
                <c:pt idx="359">
                  <c:v>417178.03187839</c:v>
                </c:pt>
                <c:pt idx="360">
                  <c:v>417189.679380388</c:v>
                </c:pt>
                <c:pt idx="361">
                  <c:v>417135.855868818</c:v>
                </c:pt>
                <c:pt idx="362">
                  <c:v>417235.349867532</c:v>
                </c:pt>
                <c:pt idx="363">
                  <c:v>417203.433923936</c:v>
                </c:pt>
                <c:pt idx="364">
                  <c:v>417189.962981882</c:v>
                </c:pt>
                <c:pt idx="365">
                  <c:v>417177.677438418</c:v>
                </c:pt>
                <c:pt idx="366">
                  <c:v>417215.525885185</c:v>
                </c:pt>
                <c:pt idx="367">
                  <c:v>417165.291060074</c:v>
                </c:pt>
                <c:pt idx="368">
                  <c:v>417153.07102659</c:v>
                </c:pt>
                <c:pt idx="369">
                  <c:v>417202.527991741</c:v>
                </c:pt>
                <c:pt idx="370">
                  <c:v>417241.794807832</c:v>
                </c:pt>
                <c:pt idx="371">
                  <c:v>417248.620138158</c:v>
                </c:pt>
                <c:pt idx="372">
                  <c:v>417203.204602651</c:v>
                </c:pt>
                <c:pt idx="373">
                  <c:v>417236.266153543</c:v>
                </c:pt>
                <c:pt idx="374">
                  <c:v>417190.622660568</c:v>
                </c:pt>
                <c:pt idx="375">
                  <c:v>417164.092823335</c:v>
                </c:pt>
                <c:pt idx="376">
                  <c:v>417175.750172368</c:v>
                </c:pt>
                <c:pt idx="377">
                  <c:v>417150.091635936</c:v>
                </c:pt>
                <c:pt idx="378">
                  <c:v>417187.608537994</c:v>
                </c:pt>
                <c:pt idx="379">
                  <c:v>417209.446561172</c:v>
                </c:pt>
                <c:pt idx="380">
                  <c:v>417240.178028825</c:v>
                </c:pt>
                <c:pt idx="381">
                  <c:v>417200.083245755</c:v>
                </c:pt>
                <c:pt idx="382">
                  <c:v>417210.694391332</c:v>
                </c:pt>
                <c:pt idx="383">
                  <c:v>417193.008576402</c:v>
                </c:pt>
                <c:pt idx="384">
                  <c:v>417216.031457687</c:v>
                </c:pt>
                <c:pt idx="385">
                  <c:v>417207.098982836</c:v>
                </c:pt>
                <c:pt idx="386">
                  <c:v>417185.863788759</c:v>
                </c:pt>
                <c:pt idx="387">
                  <c:v>417224.363665242</c:v>
                </c:pt>
                <c:pt idx="388">
                  <c:v>417257.333069531</c:v>
                </c:pt>
                <c:pt idx="389">
                  <c:v>417234.325881209</c:v>
                </c:pt>
                <c:pt idx="390">
                  <c:v>417214.537561289</c:v>
                </c:pt>
                <c:pt idx="391">
                  <c:v>417239.338439726</c:v>
                </c:pt>
                <c:pt idx="392">
                  <c:v>417226.183379991</c:v>
                </c:pt>
                <c:pt idx="393">
                  <c:v>417212.702294384</c:v>
                </c:pt>
                <c:pt idx="394">
                  <c:v>417239.400609305</c:v>
                </c:pt>
                <c:pt idx="395">
                  <c:v>417246.953070407</c:v>
                </c:pt>
                <c:pt idx="396">
                  <c:v>417224.907881658</c:v>
                </c:pt>
                <c:pt idx="397">
                  <c:v>417262.467844925</c:v>
                </c:pt>
                <c:pt idx="398">
                  <c:v>417248.756446247</c:v>
                </c:pt>
                <c:pt idx="399">
                  <c:v>417244.388280307</c:v>
                </c:pt>
                <c:pt idx="400">
                  <c:v>417230.595743828</c:v>
                </c:pt>
                <c:pt idx="401">
                  <c:v>417218.455148016</c:v>
                </c:pt>
                <c:pt idx="402">
                  <c:v>417260.408725995</c:v>
                </c:pt>
                <c:pt idx="403">
                  <c:v>417242.826046101</c:v>
                </c:pt>
                <c:pt idx="404">
                  <c:v>417197.867362525</c:v>
                </c:pt>
                <c:pt idx="405">
                  <c:v>417235.653341193</c:v>
                </c:pt>
                <c:pt idx="406">
                  <c:v>417214.030412649</c:v>
                </c:pt>
                <c:pt idx="407">
                  <c:v>417244.203700007</c:v>
                </c:pt>
                <c:pt idx="408">
                  <c:v>417269.402806637</c:v>
                </c:pt>
                <c:pt idx="409">
                  <c:v>417232.160073117</c:v>
                </c:pt>
                <c:pt idx="410">
                  <c:v>417253.016986742</c:v>
                </c:pt>
                <c:pt idx="411">
                  <c:v>417256.883390558</c:v>
                </c:pt>
                <c:pt idx="412">
                  <c:v>417241.552465499</c:v>
                </c:pt>
                <c:pt idx="413">
                  <c:v>417259.251732194</c:v>
                </c:pt>
                <c:pt idx="414">
                  <c:v>417248.258163666</c:v>
                </c:pt>
                <c:pt idx="415">
                  <c:v>417230.882931955</c:v>
                </c:pt>
                <c:pt idx="416">
                  <c:v>417249.854584248</c:v>
                </c:pt>
                <c:pt idx="417">
                  <c:v>417233.344358355</c:v>
                </c:pt>
                <c:pt idx="418">
                  <c:v>417233.81123512</c:v>
                </c:pt>
                <c:pt idx="419">
                  <c:v>417227.130686233</c:v>
                </c:pt>
                <c:pt idx="420">
                  <c:v>417225.804551472</c:v>
                </c:pt>
                <c:pt idx="421">
                  <c:v>417237.331773865</c:v>
                </c:pt>
                <c:pt idx="422">
                  <c:v>417240.611982849</c:v>
                </c:pt>
                <c:pt idx="423">
                  <c:v>417223.008429499</c:v>
                </c:pt>
                <c:pt idx="424">
                  <c:v>417246.492831374</c:v>
                </c:pt>
                <c:pt idx="425">
                  <c:v>417236.6853321</c:v>
                </c:pt>
                <c:pt idx="426">
                  <c:v>417246.094639121</c:v>
                </c:pt>
                <c:pt idx="427">
                  <c:v>417241.62872973</c:v>
                </c:pt>
                <c:pt idx="428">
                  <c:v>417243.341543111</c:v>
                </c:pt>
                <c:pt idx="429">
                  <c:v>417250.989867127</c:v>
                </c:pt>
                <c:pt idx="430">
                  <c:v>417231.126419994</c:v>
                </c:pt>
                <c:pt idx="431">
                  <c:v>417239.833209551</c:v>
                </c:pt>
                <c:pt idx="432">
                  <c:v>417230.522424367</c:v>
                </c:pt>
                <c:pt idx="433">
                  <c:v>417224.790145662</c:v>
                </c:pt>
                <c:pt idx="434">
                  <c:v>417218.700545125</c:v>
                </c:pt>
                <c:pt idx="435">
                  <c:v>417223.04215637</c:v>
                </c:pt>
                <c:pt idx="436">
                  <c:v>417241.256894087</c:v>
                </c:pt>
                <c:pt idx="437">
                  <c:v>417231.567244561</c:v>
                </c:pt>
                <c:pt idx="438">
                  <c:v>417243.736345919</c:v>
                </c:pt>
                <c:pt idx="439">
                  <c:v>417236.812211334</c:v>
                </c:pt>
                <c:pt idx="440">
                  <c:v>417219.327097388</c:v>
                </c:pt>
                <c:pt idx="441">
                  <c:v>417229.699087847</c:v>
                </c:pt>
                <c:pt idx="442">
                  <c:v>417214.022783101</c:v>
                </c:pt>
                <c:pt idx="443">
                  <c:v>417209.499235611</c:v>
                </c:pt>
                <c:pt idx="444">
                  <c:v>417229.61320456</c:v>
                </c:pt>
                <c:pt idx="445">
                  <c:v>417217.979634181</c:v>
                </c:pt>
                <c:pt idx="446">
                  <c:v>417206.45864606</c:v>
                </c:pt>
                <c:pt idx="447">
                  <c:v>417210.973150414</c:v>
                </c:pt>
                <c:pt idx="448">
                  <c:v>417230.252766077</c:v>
                </c:pt>
                <c:pt idx="449">
                  <c:v>417213.73262003</c:v>
                </c:pt>
                <c:pt idx="450">
                  <c:v>417206.109997912</c:v>
                </c:pt>
                <c:pt idx="451">
                  <c:v>417209.00982858</c:v>
                </c:pt>
                <c:pt idx="452">
                  <c:v>417211.582045266</c:v>
                </c:pt>
                <c:pt idx="453">
                  <c:v>417223.625958757</c:v>
                </c:pt>
                <c:pt idx="454">
                  <c:v>417227.403619578</c:v>
                </c:pt>
                <c:pt idx="455">
                  <c:v>417227.40774845</c:v>
                </c:pt>
                <c:pt idx="456">
                  <c:v>417224.505233715</c:v>
                </c:pt>
                <c:pt idx="457">
                  <c:v>417230.619019741</c:v>
                </c:pt>
                <c:pt idx="458">
                  <c:v>417227.37910636</c:v>
                </c:pt>
                <c:pt idx="459">
                  <c:v>417224.471338514</c:v>
                </c:pt>
                <c:pt idx="460">
                  <c:v>417227.00827859</c:v>
                </c:pt>
                <c:pt idx="461">
                  <c:v>417232.328620273</c:v>
                </c:pt>
                <c:pt idx="462">
                  <c:v>417220.407321899</c:v>
                </c:pt>
                <c:pt idx="463">
                  <c:v>417224.384654675</c:v>
                </c:pt>
                <c:pt idx="464">
                  <c:v>417220.388985272</c:v>
                </c:pt>
                <c:pt idx="465">
                  <c:v>417229.239361574</c:v>
                </c:pt>
                <c:pt idx="466">
                  <c:v>417233.342963226</c:v>
                </c:pt>
                <c:pt idx="467">
                  <c:v>417235.177892767</c:v>
                </c:pt>
                <c:pt idx="468">
                  <c:v>417230.031022857</c:v>
                </c:pt>
                <c:pt idx="469">
                  <c:v>417227.127576344</c:v>
                </c:pt>
                <c:pt idx="470">
                  <c:v>417227.256610774</c:v>
                </c:pt>
                <c:pt idx="471">
                  <c:v>417230.627805158</c:v>
                </c:pt>
                <c:pt idx="472">
                  <c:v>417228.831334872</c:v>
                </c:pt>
                <c:pt idx="473">
                  <c:v>417234.44704842</c:v>
                </c:pt>
                <c:pt idx="474">
                  <c:v>417227.200014183</c:v>
                </c:pt>
                <c:pt idx="475">
                  <c:v>417224.951581421</c:v>
                </c:pt>
                <c:pt idx="476">
                  <c:v>417224.155461563</c:v>
                </c:pt>
                <c:pt idx="477">
                  <c:v>417236.563646153</c:v>
                </c:pt>
                <c:pt idx="478">
                  <c:v>417220.234587108</c:v>
                </c:pt>
                <c:pt idx="479">
                  <c:v>417225.404581857</c:v>
                </c:pt>
                <c:pt idx="480">
                  <c:v>417227.308072557</c:v>
                </c:pt>
                <c:pt idx="481">
                  <c:v>417229.884369408</c:v>
                </c:pt>
                <c:pt idx="482">
                  <c:v>417227.556110843</c:v>
                </c:pt>
                <c:pt idx="483">
                  <c:v>417234.880220837</c:v>
                </c:pt>
                <c:pt idx="484">
                  <c:v>417226.918611412</c:v>
                </c:pt>
                <c:pt idx="485">
                  <c:v>417235.869162648</c:v>
                </c:pt>
                <c:pt idx="486">
                  <c:v>417226.506546776</c:v>
                </c:pt>
                <c:pt idx="487">
                  <c:v>417220.65027486</c:v>
                </c:pt>
                <c:pt idx="488">
                  <c:v>417226.74387908</c:v>
                </c:pt>
                <c:pt idx="489">
                  <c:v>417225.126176819</c:v>
                </c:pt>
                <c:pt idx="490">
                  <c:v>417225.478115631</c:v>
                </c:pt>
                <c:pt idx="491">
                  <c:v>417225.958777037</c:v>
                </c:pt>
                <c:pt idx="492">
                  <c:v>417223.504475573</c:v>
                </c:pt>
                <c:pt idx="493">
                  <c:v>417227.400089407</c:v>
                </c:pt>
                <c:pt idx="494">
                  <c:v>417230.751247965</c:v>
                </c:pt>
                <c:pt idx="495">
                  <c:v>417228.110751749</c:v>
                </c:pt>
                <c:pt idx="496">
                  <c:v>417228.144183408</c:v>
                </c:pt>
                <c:pt idx="497">
                  <c:v>417227.077066039</c:v>
                </c:pt>
                <c:pt idx="498">
                  <c:v>417229.826704922</c:v>
                </c:pt>
                <c:pt idx="499">
                  <c:v>417230.910348828</c:v>
                </c:pt>
                <c:pt idx="500">
                  <c:v>417229.668386677</c:v>
                </c:pt>
                <c:pt idx="501">
                  <c:v>417230.197103534</c:v>
                </c:pt>
                <c:pt idx="502">
                  <c:v>417238.160198377</c:v>
                </c:pt>
                <c:pt idx="503">
                  <c:v>417240.855990943</c:v>
                </c:pt>
                <c:pt idx="504">
                  <c:v>417240.971864753</c:v>
                </c:pt>
                <c:pt idx="505">
                  <c:v>417237.97727805</c:v>
                </c:pt>
                <c:pt idx="506">
                  <c:v>417237.422155001</c:v>
                </c:pt>
                <c:pt idx="507">
                  <c:v>417237.839505835</c:v>
                </c:pt>
                <c:pt idx="508">
                  <c:v>417239.160906871</c:v>
                </c:pt>
                <c:pt idx="509">
                  <c:v>417236.066226057</c:v>
                </c:pt>
                <c:pt idx="510">
                  <c:v>417237.543535841</c:v>
                </c:pt>
                <c:pt idx="511">
                  <c:v>417237.241960384</c:v>
                </c:pt>
                <c:pt idx="512">
                  <c:v>417236.460822514</c:v>
                </c:pt>
                <c:pt idx="513">
                  <c:v>417237.173262212</c:v>
                </c:pt>
                <c:pt idx="514">
                  <c:v>417241.171808505</c:v>
                </c:pt>
                <c:pt idx="515">
                  <c:v>417238.891663479</c:v>
                </c:pt>
                <c:pt idx="516">
                  <c:v>417243.163570333</c:v>
                </c:pt>
                <c:pt idx="517">
                  <c:v>417238.651463159</c:v>
                </c:pt>
                <c:pt idx="518">
                  <c:v>417242.652211578</c:v>
                </c:pt>
                <c:pt idx="519">
                  <c:v>417238.369980264</c:v>
                </c:pt>
                <c:pt idx="520">
                  <c:v>417238.446349861</c:v>
                </c:pt>
                <c:pt idx="521">
                  <c:v>417238.41691509</c:v>
                </c:pt>
                <c:pt idx="522">
                  <c:v>417238.626483873</c:v>
                </c:pt>
                <c:pt idx="523">
                  <c:v>417236.215440039</c:v>
                </c:pt>
                <c:pt idx="524">
                  <c:v>417237.103960614</c:v>
                </c:pt>
                <c:pt idx="525">
                  <c:v>417236.047140389</c:v>
                </c:pt>
                <c:pt idx="526">
                  <c:v>417237.465204989</c:v>
                </c:pt>
                <c:pt idx="527">
                  <c:v>417240.495148783</c:v>
                </c:pt>
                <c:pt idx="528">
                  <c:v>417238.305521439</c:v>
                </c:pt>
                <c:pt idx="529">
                  <c:v>417238.52671125</c:v>
                </c:pt>
                <c:pt idx="530">
                  <c:v>417238.021700583</c:v>
                </c:pt>
                <c:pt idx="531">
                  <c:v>417238.440958481</c:v>
                </c:pt>
                <c:pt idx="532">
                  <c:v>417238.033242024</c:v>
                </c:pt>
                <c:pt idx="533">
                  <c:v>417241.799032842</c:v>
                </c:pt>
                <c:pt idx="534">
                  <c:v>417239.197243659</c:v>
                </c:pt>
                <c:pt idx="535">
                  <c:v>417238.715051044</c:v>
                </c:pt>
                <c:pt idx="536">
                  <c:v>417238.693848665</c:v>
                </c:pt>
                <c:pt idx="537">
                  <c:v>417237.436887459</c:v>
                </c:pt>
                <c:pt idx="538">
                  <c:v>417237.607199113</c:v>
                </c:pt>
                <c:pt idx="539">
                  <c:v>417237.084465245</c:v>
                </c:pt>
                <c:pt idx="540">
                  <c:v>417238.540407211</c:v>
                </c:pt>
                <c:pt idx="541">
                  <c:v>417238.705445403</c:v>
                </c:pt>
                <c:pt idx="542">
                  <c:v>417237.870484577</c:v>
                </c:pt>
                <c:pt idx="543">
                  <c:v>417236.788873833</c:v>
                </c:pt>
                <c:pt idx="544">
                  <c:v>417236.822109628</c:v>
                </c:pt>
                <c:pt idx="545">
                  <c:v>417237.081933271</c:v>
                </c:pt>
                <c:pt idx="546">
                  <c:v>417236.777551123</c:v>
                </c:pt>
                <c:pt idx="547">
                  <c:v>417233.783887333</c:v>
                </c:pt>
                <c:pt idx="548">
                  <c:v>417236.935686757</c:v>
                </c:pt>
                <c:pt idx="549">
                  <c:v>417237.327633861</c:v>
                </c:pt>
                <c:pt idx="550">
                  <c:v>417236.560719726</c:v>
                </c:pt>
                <c:pt idx="551">
                  <c:v>417236.86014119</c:v>
                </c:pt>
                <c:pt idx="552">
                  <c:v>417237.812597834</c:v>
                </c:pt>
                <c:pt idx="553">
                  <c:v>417239.251382228</c:v>
                </c:pt>
                <c:pt idx="554">
                  <c:v>417239.524928242</c:v>
                </c:pt>
                <c:pt idx="555">
                  <c:v>417241.434600178</c:v>
                </c:pt>
                <c:pt idx="556">
                  <c:v>417238.901694233</c:v>
                </c:pt>
                <c:pt idx="557">
                  <c:v>417239.348931463</c:v>
                </c:pt>
                <c:pt idx="558">
                  <c:v>417239.360628215</c:v>
                </c:pt>
                <c:pt idx="559">
                  <c:v>417240.350887861</c:v>
                </c:pt>
                <c:pt idx="560">
                  <c:v>417237.890951103</c:v>
                </c:pt>
                <c:pt idx="561">
                  <c:v>417239.994532818</c:v>
                </c:pt>
                <c:pt idx="562">
                  <c:v>417240.189649216</c:v>
                </c:pt>
                <c:pt idx="563">
                  <c:v>417240.613854558</c:v>
                </c:pt>
                <c:pt idx="564">
                  <c:v>417238.929597216</c:v>
                </c:pt>
                <c:pt idx="565">
                  <c:v>417238.989285778</c:v>
                </c:pt>
                <c:pt idx="566">
                  <c:v>417238.716271681</c:v>
                </c:pt>
                <c:pt idx="567">
                  <c:v>417238.757775027</c:v>
                </c:pt>
                <c:pt idx="568">
                  <c:v>417238.013469071</c:v>
                </c:pt>
                <c:pt idx="569">
                  <c:v>417239.115796301</c:v>
                </c:pt>
                <c:pt idx="570">
                  <c:v>417239.686009685</c:v>
                </c:pt>
                <c:pt idx="571">
                  <c:v>417239.588548609</c:v>
                </c:pt>
                <c:pt idx="572">
                  <c:v>417239.75684828</c:v>
                </c:pt>
                <c:pt idx="573">
                  <c:v>417240.054459474</c:v>
                </c:pt>
                <c:pt idx="574">
                  <c:v>417240.215458899</c:v>
                </c:pt>
                <c:pt idx="575">
                  <c:v>417240.244758732</c:v>
                </c:pt>
                <c:pt idx="576">
                  <c:v>417239.725650884</c:v>
                </c:pt>
                <c:pt idx="577">
                  <c:v>417240.024272195</c:v>
                </c:pt>
                <c:pt idx="578">
                  <c:v>417238.999011929</c:v>
                </c:pt>
                <c:pt idx="579">
                  <c:v>417239.869735828</c:v>
                </c:pt>
                <c:pt idx="580">
                  <c:v>417238.027595387</c:v>
                </c:pt>
                <c:pt idx="581">
                  <c:v>417239.643545431</c:v>
                </c:pt>
                <c:pt idx="582">
                  <c:v>417239.513568575</c:v>
                </c:pt>
                <c:pt idx="583">
                  <c:v>417239.163890957</c:v>
                </c:pt>
                <c:pt idx="584">
                  <c:v>417241.019767921</c:v>
                </c:pt>
                <c:pt idx="585">
                  <c:v>417239.452682402</c:v>
                </c:pt>
                <c:pt idx="586">
                  <c:v>417238.750702035</c:v>
                </c:pt>
                <c:pt idx="587">
                  <c:v>417239.522469765</c:v>
                </c:pt>
                <c:pt idx="588">
                  <c:v>417240.257664457</c:v>
                </c:pt>
                <c:pt idx="589">
                  <c:v>417239.465303853</c:v>
                </c:pt>
                <c:pt idx="590">
                  <c:v>417239.615672145</c:v>
                </c:pt>
                <c:pt idx="591">
                  <c:v>417239.365538589</c:v>
                </c:pt>
                <c:pt idx="592">
                  <c:v>417239.284630175</c:v>
                </c:pt>
                <c:pt idx="593">
                  <c:v>417239.282139166</c:v>
                </c:pt>
                <c:pt idx="594">
                  <c:v>417239.242107967</c:v>
                </c:pt>
                <c:pt idx="595">
                  <c:v>417238.911498038</c:v>
                </c:pt>
                <c:pt idx="596">
                  <c:v>417238.519419249</c:v>
                </c:pt>
                <c:pt idx="597">
                  <c:v>417238.131843437</c:v>
                </c:pt>
                <c:pt idx="598">
                  <c:v>417238.570730364</c:v>
                </c:pt>
                <c:pt idx="599">
                  <c:v>417238.517304747</c:v>
                </c:pt>
                <c:pt idx="600">
                  <c:v>417238.313470572</c:v>
                </c:pt>
                <c:pt idx="601">
                  <c:v>417238.38088319</c:v>
                </c:pt>
                <c:pt idx="602">
                  <c:v>417238.61676612</c:v>
                </c:pt>
                <c:pt idx="603">
                  <c:v>417238.610656747</c:v>
                </c:pt>
                <c:pt idx="604">
                  <c:v>417238.984307102</c:v>
                </c:pt>
                <c:pt idx="605">
                  <c:v>417238.901711454</c:v>
                </c:pt>
                <c:pt idx="606">
                  <c:v>417239.126411259</c:v>
                </c:pt>
                <c:pt idx="607">
                  <c:v>417239.018752301</c:v>
                </c:pt>
                <c:pt idx="608">
                  <c:v>417239.156264326</c:v>
                </c:pt>
                <c:pt idx="609">
                  <c:v>417239.183012102</c:v>
                </c:pt>
                <c:pt idx="610">
                  <c:v>417239.135703822</c:v>
                </c:pt>
                <c:pt idx="611">
                  <c:v>417238.997858082</c:v>
                </c:pt>
                <c:pt idx="612">
                  <c:v>417238.73990162</c:v>
                </c:pt>
                <c:pt idx="613">
                  <c:v>417239.070315495</c:v>
                </c:pt>
                <c:pt idx="614">
                  <c:v>417238.951660194</c:v>
                </c:pt>
                <c:pt idx="615">
                  <c:v>417239.2148901</c:v>
                </c:pt>
                <c:pt idx="616">
                  <c:v>417239.258146694</c:v>
                </c:pt>
                <c:pt idx="617">
                  <c:v>417239.077982219</c:v>
                </c:pt>
                <c:pt idx="618">
                  <c:v>417239.037346186</c:v>
                </c:pt>
                <c:pt idx="619">
                  <c:v>417238.801884469</c:v>
                </c:pt>
                <c:pt idx="620">
                  <c:v>417239.239691408</c:v>
                </c:pt>
                <c:pt idx="621">
                  <c:v>417239.681816711</c:v>
                </c:pt>
                <c:pt idx="622">
                  <c:v>417238.809630339</c:v>
                </c:pt>
                <c:pt idx="623">
                  <c:v>417238.984744223</c:v>
                </c:pt>
                <c:pt idx="624">
                  <c:v>417238.995749928</c:v>
                </c:pt>
                <c:pt idx="625">
                  <c:v>417239.161820229</c:v>
                </c:pt>
                <c:pt idx="626">
                  <c:v>417239.169915244</c:v>
                </c:pt>
                <c:pt idx="627">
                  <c:v>417239.148831671</c:v>
                </c:pt>
                <c:pt idx="628">
                  <c:v>417239.012424148</c:v>
                </c:pt>
                <c:pt idx="629">
                  <c:v>417239.183206705</c:v>
                </c:pt>
                <c:pt idx="630">
                  <c:v>417239.169476183</c:v>
                </c:pt>
                <c:pt idx="631">
                  <c:v>417239.134470355</c:v>
                </c:pt>
                <c:pt idx="632">
                  <c:v>417239.234848809</c:v>
                </c:pt>
                <c:pt idx="633">
                  <c:v>417239.093796499</c:v>
                </c:pt>
                <c:pt idx="634">
                  <c:v>417239.383138254</c:v>
                </c:pt>
                <c:pt idx="635">
                  <c:v>417239.439691273</c:v>
                </c:pt>
                <c:pt idx="636">
                  <c:v>417239.398100446</c:v>
                </c:pt>
                <c:pt idx="637">
                  <c:v>417239.702569342</c:v>
                </c:pt>
                <c:pt idx="638">
                  <c:v>417239.505307731</c:v>
                </c:pt>
                <c:pt idx="639">
                  <c:v>417239.333692047</c:v>
                </c:pt>
                <c:pt idx="640">
                  <c:v>417239.227542839</c:v>
                </c:pt>
                <c:pt idx="641">
                  <c:v>417239.391745613</c:v>
                </c:pt>
                <c:pt idx="642">
                  <c:v>417239.309331422</c:v>
                </c:pt>
                <c:pt idx="643">
                  <c:v>417239.174168589</c:v>
                </c:pt>
                <c:pt idx="644">
                  <c:v>417239.377411665</c:v>
                </c:pt>
                <c:pt idx="645">
                  <c:v>417239.31033325</c:v>
                </c:pt>
                <c:pt idx="646">
                  <c:v>417239.344068099</c:v>
                </c:pt>
                <c:pt idx="647">
                  <c:v>417239.424365972</c:v>
                </c:pt>
                <c:pt idx="648">
                  <c:v>417239.337307498</c:v>
                </c:pt>
                <c:pt idx="649">
                  <c:v>417239.521118075</c:v>
                </c:pt>
                <c:pt idx="650">
                  <c:v>417239.494005172</c:v>
                </c:pt>
                <c:pt idx="651">
                  <c:v>417239.357151442</c:v>
                </c:pt>
                <c:pt idx="652">
                  <c:v>417239.297286893</c:v>
                </c:pt>
                <c:pt idx="653">
                  <c:v>417239.364922333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1434680.69264772</c:v>
                </c:pt>
                <c:pt idx="1">
                  <c:v>4093197.19406911</c:v>
                </c:pt>
                <c:pt idx="2">
                  <c:v>3883062.908569</c:v>
                </c:pt>
                <c:pt idx="3">
                  <c:v>3728056.12661826</c:v>
                </c:pt>
                <c:pt idx="4">
                  <c:v>3682963.03586866</c:v>
                </c:pt>
                <c:pt idx="5">
                  <c:v>3605541.1505021</c:v>
                </c:pt>
                <c:pt idx="6">
                  <c:v>3564057.19277453</c:v>
                </c:pt>
                <c:pt idx="7">
                  <c:v>3487626.85609237</c:v>
                </c:pt>
                <c:pt idx="8">
                  <c:v>3446658.82946305</c:v>
                </c:pt>
                <c:pt idx="9">
                  <c:v>3369271.10659516</c:v>
                </c:pt>
                <c:pt idx="10">
                  <c:v>3328035.38050663</c:v>
                </c:pt>
                <c:pt idx="11">
                  <c:v>3249249.83924487</c:v>
                </c:pt>
                <c:pt idx="12">
                  <c:v>3207479.07077619</c:v>
                </c:pt>
                <c:pt idx="13">
                  <c:v>3127202.45187239</c:v>
                </c:pt>
                <c:pt idx="14">
                  <c:v>3084787.03000777</c:v>
                </c:pt>
                <c:pt idx="15">
                  <c:v>3003017.39881472</c:v>
                </c:pt>
                <c:pt idx="16">
                  <c:v>2959899.70404149</c:v>
                </c:pt>
                <c:pt idx="17">
                  <c:v>2876649.28920786</c:v>
                </c:pt>
                <c:pt idx="18">
                  <c:v>2832784.13283666</c:v>
                </c:pt>
                <c:pt idx="19">
                  <c:v>2748050.52126157</c:v>
                </c:pt>
                <c:pt idx="20">
                  <c:v>2616243.58216834</c:v>
                </c:pt>
                <c:pt idx="21">
                  <c:v>2455474.56134481</c:v>
                </c:pt>
                <c:pt idx="22">
                  <c:v>2369262.87959731</c:v>
                </c:pt>
                <c:pt idx="23">
                  <c:v>2296640.44480782</c:v>
                </c:pt>
                <c:pt idx="24">
                  <c:v>2284202.63530929</c:v>
                </c:pt>
                <c:pt idx="25">
                  <c:v>2283331.03021203</c:v>
                </c:pt>
                <c:pt idx="26">
                  <c:v>2250098.02274508</c:v>
                </c:pt>
                <c:pt idx="27">
                  <c:v>2248964.82602287</c:v>
                </c:pt>
                <c:pt idx="28">
                  <c:v>2219138.25570447</c:v>
                </c:pt>
                <c:pt idx="29">
                  <c:v>2217813.29055317</c:v>
                </c:pt>
                <c:pt idx="30">
                  <c:v>2189359.1767632</c:v>
                </c:pt>
                <c:pt idx="31">
                  <c:v>2187874.71901727</c:v>
                </c:pt>
                <c:pt idx="32">
                  <c:v>2160026.68377629</c:v>
                </c:pt>
                <c:pt idx="33">
                  <c:v>2158422.64433572</c:v>
                </c:pt>
                <c:pt idx="34">
                  <c:v>2131007.13591071</c:v>
                </c:pt>
                <c:pt idx="35">
                  <c:v>2129318.18813224</c:v>
                </c:pt>
                <c:pt idx="36">
                  <c:v>2102299.21806235</c:v>
                </c:pt>
                <c:pt idx="37">
                  <c:v>2100531.88537745</c:v>
                </c:pt>
                <c:pt idx="38">
                  <c:v>2073880.53376518</c:v>
                </c:pt>
                <c:pt idx="39">
                  <c:v>2076041.39935764</c:v>
                </c:pt>
                <c:pt idx="40">
                  <c:v>2022983.41473454</c:v>
                </c:pt>
                <c:pt idx="41">
                  <c:v>1964127.32276601</c:v>
                </c:pt>
                <c:pt idx="42">
                  <c:v>1925975.01717484</c:v>
                </c:pt>
                <c:pt idx="43">
                  <c:v>1894385.37069773</c:v>
                </c:pt>
                <c:pt idx="44">
                  <c:v>1864615.42610315</c:v>
                </c:pt>
                <c:pt idx="45">
                  <c:v>1857629.20070403</c:v>
                </c:pt>
                <c:pt idx="46">
                  <c:v>1857517.07134114</c:v>
                </c:pt>
                <c:pt idx="47">
                  <c:v>1843223.57998608</c:v>
                </c:pt>
                <c:pt idx="48">
                  <c:v>1836393.78120582</c:v>
                </c:pt>
                <c:pt idx="49">
                  <c:v>1836594.34034318</c:v>
                </c:pt>
                <c:pt idx="50">
                  <c:v>1823696.6471177</c:v>
                </c:pt>
                <c:pt idx="51">
                  <c:v>1823881.41358493</c:v>
                </c:pt>
                <c:pt idx="52">
                  <c:v>1808347.44950488</c:v>
                </c:pt>
                <c:pt idx="53">
                  <c:v>1792581.30982421</c:v>
                </c:pt>
                <c:pt idx="54">
                  <c:v>1785893.94927795</c:v>
                </c:pt>
                <c:pt idx="55">
                  <c:v>1786038.1949975</c:v>
                </c:pt>
                <c:pt idx="56">
                  <c:v>1772019.43513332</c:v>
                </c:pt>
                <c:pt idx="57">
                  <c:v>1772073.4811416</c:v>
                </c:pt>
                <c:pt idx="58">
                  <c:v>1756707.18796329</c:v>
                </c:pt>
                <c:pt idx="59">
                  <c:v>1742036.28119797</c:v>
                </c:pt>
                <c:pt idx="60">
                  <c:v>1733714.33448046</c:v>
                </c:pt>
                <c:pt idx="61">
                  <c:v>1730073.52714435</c:v>
                </c:pt>
                <c:pt idx="62">
                  <c:v>1704157.39656474</c:v>
                </c:pt>
                <c:pt idx="63">
                  <c:v>1684444.08632281</c:v>
                </c:pt>
                <c:pt idx="64">
                  <c:v>1668333.68229891</c:v>
                </c:pt>
                <c:pt idx="65">
                  <c:v>1661885.04711501</c:v>
                </c:pt>
                <c:pt idx="66">
                  <c:v>1663047.49549717</c:v>
                </c:pt>
                <c:pt idx="67">
                  <c:v>1655914.68175782</c:v>
                </c:pt>
                <c:pt idx="68">
                  <c:v>1655684.05494255</c:v>
                </c:pt>
                <c:pt idx="69">
                  <c:v>1643104.98942021</c:v>
                </c:pt>
                <c:pt idx="70">
                  <c:v>1641016.67933434</c:v>
                </c:pt>
                <c:pt idx="71">
                  <c:v>1642264.96880633</c:v>
                </c:pt>
                <c:pt idx="72">
                  <c:v>1629692.97415437</c:v>
                </c:pt>
                <c:pt idx="73">
                  <c:v>1618155.5262969</c:v>
                </c:pt>
                <c:pt idx="74">
                  <c:v>1607025.78696403</c:v>
                </c:pt>
                <c:pt idx="75">
                  <c:v>1603757.07876072</c:v>
                </c:pt>
                <c:pt idx="76">
                  <c:v>1604877.69984129</c:v>
                </c:pt>
                <c:pt idx="77">
                  <c:v>1593906.0123263</c:v>
                </c:pt>
                <c:pt idx="78">
                  <c:v>1591565.4405229</c:v>
                </c:pt>
                <c:pt idx="79">
                  <c:v>1591023.78718076</c:v>
                </c:pt>
                <c:pt idx="80">
                  <c:v>1579842.11724347</c:v>
                </c:pt>
                <c:pt idx="81">
                  <c:v>1574129.68875628</c:v>
                </c:pt>
                <c:pt idx="82">
                  <c:v>1572912.01615442</c:v>
                </c:pt>
                <c:pt idx="83">
                  <c:v>1559166.37451387</c:v>
                </c:pt>
                <c:pt idx="84">
                  <c:v>1547320.73214801</c:v>
                </c:pt>
                <c:pt idx="85">
                  <c:v>1541040.79931907</c:v>
                </c:pt>
                <c:pt idx="86">
                  <c:v>1536431.74335469</c:v>
                </c:pt>
                <c:pt idx="87">
                  <c:v>1535157.31263128</c:v>
                </c:pt>
                <c:pt idx="88">
                  <c:v>1535046.8220394</c:v>
                </c:pt>
                <c:pt idx="89">
                  <c:v>1530487.96115065</c:v>
                </c:pt>
                <c:pt idx="90">
                  <c:v>1522792.02014971</c:v>
                </c:pt>
                <c:pt idx="91">
                  <c:v>1520315.88370716</c:v>
                </c:pt>
                <c:pt idx="92">
                  <c:v>1520348.8346529</c:v>
                </c:pt>
                <c:pt idx="93">
                  <c:v>1510738.87167434</c:v>
                </c:pt>
                <c:pt idx="94">
                  <c:v>1502802.64503952</c:v>
                </c:pt>
                <c:pt idx="95">
                  <c:v>1498909.2462183</c:v>
                </c:pt>
                <c:pt idx="96">
                  <c:v>1495991.91406156</c:v>
                </c:pt>
                <c:pt idx="97">
                  <c:v>1496037.94179923</c:v>
                </c:pt>
                <c:pt idx="98">
                  <c:v>1490250.13785655</c:v>
                </c:pt>
                <c:pt idx="99">
                  <c:v>1486937.52020685</c:v>
                </c:pt>
                <c:pt idx="100">
                  <c:v>1486908.63555536</c:v>
                </c:pt>
                <c:pt idx="101">
                  <c:v>1480386.17203018</c:v>
                </c:pt>
                <c:pt idx="102">
                  <c:v>1474265.16807463</c:v>
                </c:pt>
                <c:pt idx="103">
                  <c:v>1466864.51000503</c:v>
                </c:pt>
                <c:pt idx="104">
                  <c:v>1460073.59126135</c:v>
                </c:pt>
                <c:pt idx="105">
                  <c:v>1456145.72269283</c:v>
                </c:pt>
                <c:pt idx="106">
                  <c:v>1453175.91742951</c:v>
                </c:pt>
                <c:pt idx="107">
                  <c:v>1453434.63568771</c:v>
                </c:pt>
                <c:pt idx="108">
                  <c:v>1452175.15639213</c:v>
                </c:pt>
                <c:pt idx="109">
                  <c:v>1452188.24270693</c:v>
                </c:pt>
                <c:pt idx="110">
                  <c:v>1446836.70729662</c:v>
                </c:pt>
                <c:pt idx="111">
                  <c:v>1442719.15895466</c:v>
                </c:pt>
                <c:pt idx="112">
                  <c:v>1441208.5786865</c:v>
                </c:pt>
                <c:pt idx="113">
                  <c:v>1441000.54117195</c:v>
                </c:pt>
                <c:pt idx="114">
                  <c:v>1434301.89486253</c:v>
                </c:pt>
                <c:pt idx="115">
                  <c:v>1432367.17787635</c:v>
                </c:pt>
                <c:pt idx="116">
                  <c:v>1432387.35834328</c:v>
                </c:pt>
                <c:pt idx="117">
                  <c:v>1428947.88829077</c:v>
                </c:pt>
                <c:pt idx="118">
                  <c:v>1425117.77301819</c:v>
                </c:pt>
                <c:pt idx="119">
                  <c:v>1423017.11235316</c:v>
                </c:pt>
                <c:pt idx="120">
                  <c:v>1423169.10222376</c:v>
                </c:pt>
                <c:pt idx="121">
                  <c:v>1418452.01679976</c:v>
                </c:pt>
                <c:pt idx="122">
                  <c:v>1414973.04025433</c:v>
                </c:pt>
                <c:pt idx="123">
                  <c:v>1410060.10242901</c:v>
                </c:pt>
                <c:pt idx="124">
                  <c:v>1405317.27012051</c:v>
                </c:pt>
                <c:pt idx="125">
                  <c:v>1402464.337046</c:v>
                </c:pt>
                <c:pt idx="126">
                  <c:v>1400420.53070315</c:v>
                </c:pt>
                <c:pt idx="127">
                  <c:v>1400413.69496665</c:v>
                </c:pt>
                <c:pt idx="128">
                  <c:v>1398631.40366116</c:v>
                </c:pt>
                <c:pt idx="129">
                  <c:v>1398667.29393357</c:v>
                </c:pt>
                <c:pt idx="130">
                  <c:v>1395139.21620779</c:v>
                </c:pt>
                <c:pt idx="131">
                  <c:v>1392486.41066604</c:v>
                </c:pt>
                <c:pt idx="132">
                  <c:v>1391406.61696468</c:v>
                </c:pt>
                <c:pt idx="133">
                  <c:v>1391408.74505831</c:v>
                </c:pt>
                <c:pt idx="134">
                  <c:v>1386795.652557</c:v>
                </c:pt>
                <c:pt idx="135">
                  <c:v>1386240.66178091</c:v>
                </c:pt>
                <c:pt idx="136">
                  <c:v>1386309.8960336</c:v>
                </c:pt>
                <c:pt idx="137">
                  <c:v>1385081.05493656</c:v>
                </c:pt>
                <c:pt idx="138">
                  <c:v>1385006.71015101</c:v>
                </c:pt>
                <c:pt idx="139">
                  <c:v>1381613.50664418</c:v>
                </c:pt>
                <c:pt idx="140">
                  <c:v>1379742.22379714</c:v>
                </c:pt>
                <c:pt idx="141">
                  <c:v>1377062.99293324</c:v>
                </c:pt>
                <c:pt idx="142">
                  <c:v>1374432.5779368</c:v>
                </c:pt>
                <c:pt idx="143">
                  <c:v>1371019.75503997</c:v>
                </c:pt>
                <c:pt idx="144">
                  <c:v>1367240.82319991</c:v>
                </c:pt>
                <c:pt idx="145">
                  <c:v>1365127.95864545</c:v>
                </c:pt>
                <c:pt idx="146">
                  <c:v>1363602.50774252</c:v>
                </c:pt>
                <c:pt idx="147">
                  <c:v>1363763.55153278</c:v>
                </c:pt>
                <c:pt idx="148">
                  <c:v>1363337.93404369</c:v>
                </c:pt>
                <c:pt idx="149">
                  <c:v>1363384.86043678</c:v>
                </c:pt>
                <c:pt idx="150">
                  <c:v>1360884.57366963</c:v>
                </c:pt>
                <c:pt idx="151">
                  <c:v>1359073.95789058</c:v>
                </c:pt>
                <c:pt idx="152">
                  <c:v>1358419.33862787</c:v>
                </c:pt>
                <c:pt idx="153">
                  <c:v>1358514.28170194</c:v>
                </c:pt>
                <c:pt idx="154">
                  <c:v>1355121.37329384</c:v>
                </c:pt>
                <c:pt idx="155">
                  <c:v>1353610.76701983</c:v>
                </c:pt>
                <c:pt idx="156">
                  <c:v>1352815.07835072</c:v>
                </c:pt>
                <c:pt idx="157">
                  <c:v>1352783.49469415</c:v>
                </c:pt>
                <c:pt idx="158">
                  <c:v>1352253.11653739</c:v>
                </c:pt>
                <c:pt idx="159">
                  <c:v>1352247.90319109</c:v>
                </c:pt>
                <c:pt idx="160">
                  <c:v>1349596.03561295</c:v>
                </c:pt>
                <c:pt idx="161">
                  <c:v>1347423.91856104</c:v>
                </c:pt>
                <c:pt idx="162">
                  <c:v>1345590.7219855</c:v>
                </c:pt>
                <c:pt idx="163">
                  <c:v>1343036.36110026</c:v>
                </c:pt>
                <c:pt idx="164">
                  <c:v>1340835.90917322</c:v>
                </c:pt>
                <c:pt idx="165">
                  <c:v>1339201.58745726</c:v>
                </c:pt>
                <c:pt idx="166">
                  <c:v>1338191.92287922</c:v>
                </c:pt>
                <c:pt idx="167">
                  <c:v>1338190.42135605</c:v>
                </c:pt>
                <c:pt idx="168">
                  <c:v>1337317.23848922</c:v>
                </c:pt>
                <c:pt idx="169">
                  <c:v>1337374.32963081</c:v>
                </c:pt>
                <c:pt idx="170">
                  <c:v>1335435.80822432</c:v>
                </c:pt>
                <c:pt idx="171">
                  <c:v>1334194.03707234</c:v>
                </c:pt>
                <c:pt idx="172">
                  <c:v>1333722.26018487</c:v>
                </c:pt>
                <c:pt idx="173">
                  <c:v>1333685.09715556</c:v>
                </c:pt>
                <c:pt idx="174">
                  <c:v>1331103.65788776</c:v>
                </c:pt>
                <c:pt idx="175">
                  <c:v>1330552.97484431</c:v>
                </c:pt>
                <c:pt idx="176">
                  <c:v>1330701.84912035</c:v>
                </c:pt>
                <c:pt idx="177">
                  <c:v>1329520.05718831</c:v>
                </c:pt>
                <c:pt idx="178">
                  <c:v>1329659.92017712</c:v>
                </c:pt>
                <c:pt idx="179">
                  <c:v>1328988.31559517</c:v>
                </c:pt>
                <c:pt idx="180">
                  <c:v>1328827.22871508</c:v>
                </c:pt>
                <c:pt idx="181">
                  <c:v>1327383.59087597</c:v>
                </c:pt>
                <c:pt idx="182">
                  <c:v>1326589.23281602</c:v>
                </c:pt>
                <c:pt idx="183">
                  <c:v>1325558.30581176</c:v>
                </c:pt>
                <c:pt idx="184">
                  <c:v>1323077.2705126</c:v>
                </c:pt>
                <c:pt idx="185">
                  <c:v>1321944.94613357</c:v>
                </c:pt>
                <c:pt idx="186">
                  <c:v>1321139.61646607</c:v>
                </c:pt>
                <c:pt idx="187">
                  <c:v>1321311.39410765</c:v>
                </c:pt>
                <c:pt idx="188">
                  <c:v>1320762.19078962</c:v>
                </c:pt>
                <c:pt idx="189">
                  <c:v>1320848.24910051</c:v>
                </c:pt>
                <c:pt idx="190">
                  <c:v>1320306.41708334</c:v>
                </c:pt>
                <c:pt idx="191">
                  <c:v>1320309.35629317</c:v>
                </c:pt>
                <c:pt idx="192">
                  <c:v>1319327.9800263</c:v>
                </c:pt>
                <c:pt idx="193">
                  <c:v>1319029.92691235</c:v>
                </c:pt>
                <c:pt idx="194">
                  <c:v>1319146.46791769</c:v>
                </c:pt>
                <c:pt idx="195">
                  <c:v>1318081.20601327</c:v>
                </c:pt>
                <c:pt idx="196">
                  <c:v>1316236.07578477</c:v>
                </c:pt>
                <c:pt idx="197">
                  <c:v>1318315.62439625</c:v>
                </c:pt>
                <c:pt idx="198">
                  <c:v>1317928.01595869</c:v>
                </c:pt>
                <c:pt idx="199">
                  <c:v>1317830.7124624</c:v>
                </c:pt>
                <c:pt idx="200">
                  <c:v>1317424.49270265</c:v>
                </c:pt>
                <c:pt idx="201">
                  <c:v>1318098.22879305</c:v>
                </c:pt>
                <c:pt idx="202">
                  <c:v>1317355.51197084</c:v>
                </c:pt>
                <c:pt idx="203">
                  <c:v>1316942.77941886</c:v>
                </c:pt>
                <c:pt idx="204">
                  <c:v>1316588.0530494</c:v>
                </c:pt>
                <c:pt idx="205">
                  <c:v>1316426.85021022</c:v>
                </c:pt>
                <c:pt idx="206">
                  <c:v>1316789.94602507</c:v>
                </c:pt>
                <c:pt idx="207">
                  <c:v>1316907.46968287</c:v>
                </c:pt>
                <c:pt idx="208">
                  <c:v>1316519.53869162</c:v>
                </c:pt>
                <c:pt idx="209">
                  <c:v>1316651.59855498</c:v>
                </c:pt>
                <c:pt idx="210">
                  <c:v>1316981.90507593</c:v>
                </c:pt>
                <c:pt idx="211">
                  <c:v>1316659.67959357</c:v>
                </c:pt>
                <c:pt idx="212">
                  <c:v>1316724.73894231</c:v>
                </c:pt>
                <c:pt idx="213">
                  <c:v>1316636.5636433</c:v>
                </c:pt>
                <c:pt idx="214">
                  <c:v>1317229.64729958</c:v>
                </c:pt>
                <c:pt idx="215">
                  <c:v>1317671.64507071</c:v>
                </c:pt>
                <c:pt idx="216">
                  <c:v>1315545.77525257</c:v>
                </c:pt>
                <c:pt idx="217">
                  <c:v>1315726.09538969</c:v>
                </c:pt>
                <c:pt idx="218">
                  <c:v>1314703.10253711</c:v>
                </c:pt>
                <c:pt idx="219">
                  <c:v>1316014.40216584</c:v>
                </c:pt>
                <c:pt idx="220">
                  <c:v>1315409.92560816</c:v>
                </c:pt>
                <c:pt idx="221">
                  <c:v>1315920.40303677</c:v>
                </c:pt>
                <c:pt idx="222">
                  <c:v>1316030.11387254</c:v>
                </c:pt>
                <c:pt idx="223">
                  <c:v>1315958.15557658</c:v>
                </c:pt>
                <c:pt idx="224">
                  <c:v>1316384.82375822</c:v>
                </c:pt>
                <c:pt idx="225">
                  <c:v>1315576.45556036</c:v>
                </c:pt>
                <c:pt idx="226">
                  <c:v>1315253.53526072</c:v>
                </c:pt>
                <c:pt idx="227">
                  <c:v>1316671.74465704</c:v>
                </c:pt>
                <c:pt idx="228">
                  <c:v>1316069.32257939</c:v>
                </c:pt>
                <c:pt idx="229">
                  <c:v>1315975.94455341</c:v>
                </c:pt>
                <c:pt idx="230">
                  <c:v>1316029.26768436</c:v>
                </c:pt>
                <c:pt idx="231">
                  <c:v>1315962.98787123</c:v>
                </c:pt>
                <c:pt idx="232">
                  <c:v>1316057.01967882</c:v>
                </c:pt>
                <c:pt idx="233">
                  <c:v>1316165.90624783</c:v>
                </c:pt>
                <c:pt idx="234">
                  <c:v>1316136.32025566</c:v>
                </c:pt>
                <c:pt idx="235">
                  <c:v>1315990.05551517</c:v>
                </c:pt>
                <c:pt idx="236">
                  <c:v>1315939.66110326</c:v>
                </c:pt>
                <c:pt idx="237">
                  <c:v>1316447.5896726</c:v>
                </c:pt>
                <c:pt idx="238">
                  <c:v>1316257.2396446</c:v>
                </c:pt>
                <c:pt idx="239">
                  <c:v>1316107.63749015</c:v>
                </c:pt>
                <c:pt idx="240">
                  <c:v>1315858.74212569</c:v>
                </c:pt>
                <c:pt idx="241">
                  <c:v>1315984.06531419</c:v>
                </c:pt>
                <c:pt idx="242">
                  <c:v>1316048.600663</c:v>
                </c:pt>
                <c:pt idx="243">
                  <c:v>1316009.01432087</c:v>
                </c:pt>
                <c:pt idx="244">
                  <c:v>1316248.31985521</c:v>
                </c:pt>
                <c:pt idx="245">
                  <c:v>1316193.30194401</c:v>
                </c:pt>
                <c:pt idx="246">
                  <c:v>1316548.93352709</c:v>
                </c:pt>
                <c:pt idx="247">
                  <c:v>1316211.18943794</c:v>
                </c:pt>
                <c:pt idx="248">
                  <c:v>1315918.23738468</c:v>
                </c:pt>
                <c:pt idx="249">
                  <c:v>1315995.32654266</c:v>
                </c:pt>
                <c:pt idx="250">
                  <c:v>1315759.8542</c:v>
                </c:pt>
                <c:pt idx="251">
                  <c:v>1315928.77935572</c:v>
                </c:pt>
                <c:pt idx="252">
                  <c:v>1316200.24428882</c:v>
                </c:pt>
                <c:pt idx="253">
                  <c:v>1316021.00062558</c:v>
                </c:pt>
                <c:pt idx="254">
                  <c:v>1315770.04952324</c:v>
                </c:pt>
                <c:pt idx="255">
                  <c:v>1316127.38263451</c:v>
                </c:pt>
                <c:pt idx="256">
                  <c:v>1315382.55469628</c:v>
                </c:pt>
                <c:pt idx="257">
                  <c:v>1316044.22848518</c:v>
                </c:pt>
                <c:pt idx="258">
                  <c:v>1315391.60885217</c:v>
                </c:pt>
                <c:pt idx="259">
                  <c:v>1316095.37691426</c:v>
                </c:pt>
                <c:pt idx="260">
                  <c:v>1316435.05557703</c:v>
                </c:pt>
                <c:pt idx="261">
                  <c:v>1316236.58449061</c:v>
                </c:pt>
                <c:pt idx="262">
                  <c:v>1316073.71253491</c:v>
                </c:pt>
                <c:pt idx="263">
                  <c:v>1316225.5204615</c:v>
                </c:pt>
                <c:pt idx="264">
                  <c:v>1316053.42308171</c:v>
                </c:pt>
                <c:pt idx="265">
                  <c:v>1316011.84986099</c:v>
                </c:pt>
                <c:pt idx="266">
                  <c:v>1316023.81216725</c:v>
                </c:pt>
                <c:pt idx="267">
                  <c:v>1316020.27271589</c:v>
                </c:pt>
                <c:pt idx="268">
                  <c:v>1316123.3058714</c:v>
                </c:pt>
                <c:pt idx="269">
                  <c:v>1316301.31139614</c:v>
                </c:pt>
                <c:pt idx="270">
                  <c:v>1316034.68305659</c:v>
                </c:pt>
                <c:pt idx="271">
                  <c:v>1315853.82342695</c:v>
                </c:pt>
                <c:pt idx="272">
                  <c:v>1315675.38332533</c:v>
                </c:pt>
                <c:pt idx="273">
                  <c:v>1315749.16887307</c:v>
                </c:pt>
                <c:pt idx="274">
                  <c:v>1315807.8342629</c:v>
                </c:pt>
                <c:pt idx="275">
                  <c:v>1315817.80269672</c:v>
                </c:pt>
                <c:pt idx="276">
                  <c:v>1315786.708167</c:v>
                </c:pt>
                <c:pt idx="277">
                  <c:v>1315783.56611498</c:v>
                </c:pt>
                <c:pt idx="278">
                  <c:v>1315655.9078657</c:v>
                </c:pt>
                <c:pt idx="279">
                  <c:v>1315638.14820529</c:v>
                </c:pt>
                <c:pt idx="280">
                  <c:v>1315591.07501706</c:v>
                </c:pt>
                <c:pt idx="281">
                  <c:v>1315596.71549698</c:v>
                </c:pt>
                <c:pt idx="282">
                  <c:v>1315669.730954</c:v>
                </c:pt>
                <c:pt idx="283">
                  <c:v>1315690.14036291</c:v>
                </c:pt>
                <c:pt idx="284">
                  <c:v>1315733.81024857</c:v>
                </c:pt>
                <c:pt idx="285">
                  <c:v>1315672.63970024</c:v>
                </c:pt>
                <c:pt idx="286">
                  <c:v>1315534.212904</c:v>
                </c:pt>
                <c:pt idx="287">
                  <c:v>1315580.38066779</c:v>
                </c:pt>
                <c:pt idx="288">
                  <c:v>1315765.28666914</c:v>
                </c:pt>
                <c:pt idx="289">
                  <c:v>1315487.93134093</c:v>
                </c:pt>
                <c:pt idx="290">
                  <c:v>1315575.29567361</c:v>
                </c:pt>
                <c:pt idx="291">
                  <c:v>1315451.9679614</c:v>
                </c:pt>
                <c:pt idx="292">
                  <c:v>1315690.21939991</c:v>
                </c:pt>
                <c:pt idx="293">
                  <c:v>1315759.04539648</c:v>
                </c:pt>
                <c:pt idx="294">
                  <c:v>1315749.12910783</c:v>
                </c:pt>
                <c:pt idx="295">
                  <c:v>1315782.29711025</c:v>
                </c:pt>
                <c:pt idx="296">
                  <c:v>1315740.52100915</c:v>
                </c:pt>
                <c:pt idx="297">
                  <c:v>1315782.94594176</c:v>
                </c:pt>
                <c:pt idx="298">
                  <c:v>1315764.35756194</c:v>
                </c:pt>
                <c:pt idx="299">
                  <c:v>1315851.58488942</c:v>
                </c:pt>
                <c:pt idx="300">
                  <c:v>1315767.13793476</c:v>
                </c:pt>
                <c:pt idx="301">
                  <c:v>1315775.6092028</c:v>
                </c:pt>
                <c:pt idx="302">
                  <c:v>1315760.24365472</c:v>
                </c:pt>
                <c:pt idx="303">
                  <c:v>1315884.10159975</c:v>
                </c:pt>
                <c:pt idx="304">
                  <c:v>1315856.11409778</c:v>
                </c:pt>
                <c:pt idx="305">
                  <c:v>1315970.56504622</c:v>
                </c:pt>
                <c:pt idx="306">
                  <c:v>1315901.84151219</c:v>
                </c:pt>
                <c:pt idx="307">
                  <c:v>1315750.66935749</c:v>
                </c:pt>
                <c:pt idx="308">
                  <c:v>1315792.73919874</c:v>
                </c:pt>
                <c:pt idx="309">
                  <c:v>1315793.80874808</c:v>
                </c:pt>
                <c:pt idx="310">
                  <c:v>1315816.644236</c:v>
                </c:pt>
                <c:pt idx="311">
                  <c:v>1315804.14290215</c:v>
                </c:pt>
                <c:pt idx="312">
                  <c:v>1315873.80316542</c:v>
                </c:pt>
                <c:pt idx="313">
                  <c:v>1315770.87971788</c:v>
                </c:pt>
                <c:pt idx="314">
                  <c:v>1315795.60729729</c:v>
                </c:pt>
                <c:pt idx="315">
                  <c:v>1315848.88031365</c:v>
                </c:pt>
                <c:pt idx="316">
                  <c:v>1315751.83162648</c:v>
                </c:pt>
                <c:pt idx="317">
                  <c:v>1315822.61805666</c:v>
                </c:pt>
                <c:pt idx="318">
                  <c:v>1315801.17947983</c:v>
                </c:pt>
                <c:pt idx="319">
                  <c:v>1315756.65042427</c:v>
                </c:pt>
                <c:pt idx="320">
                  <c:v>1315770.70682671</c:v>
                </c:pt>
                <c:pt idx="321">
                  <c:v>1315786.72589455</c:v>
                </c:pt>
                <c:pt idx="322">
                  <c:v>1315749.01586921</c:v>
                </c:pt>
                <c:pt idx="323">
                  <c:v>1315741.24228111</c:v>
                </c:pt>
                <c:pt idx="324">
                  <c:v>1315729.78990287</c:v>
                </c:pt>
                <c:pt idx="325">
                  <c:v>1315713.11286347</c:v>
                </c:pt>
                <c:pt idx="326">
                  <c:v>1315715.79356696</c:v>
                </c:pt>
                <c:pt idx="327">
                  <c:v>1315753.00844951</c:v>
                </c:pt>
                <c:pt idx="328">
                  <c:v>1315702.90530211</c:v>
                </c:pt>
                <c:pt idx="329">
                  <c:v>1315733.31923198</c:v>
                </c:pt>
                <c:pt idx="330">
                  <c:v>1315760.71357026</c:v>
                </c:pt>
                <c:pt idx="331">
                  <c:v>1315757.79411529</c:v>
                </c:pt>
                <c:pt idx="332">
                  <c:v>1315755.24766921</c:v>
                </c:pt>
                <c:pt idx="333">
                  <c:v>1315742.52882628</c:v>
                </c:pt>
                <c:pt idx="334">
                  <c:v>1315778.92086002</c:v>
                </c:pt>
                <c:pt idx="335">
                  <c:v>1315868.06772409</c:v>
                </c:pt>
                <c:pt idx="336">
                  <c:v>1315756.88229439</c:v>
                </c:pt>
                <c:pt idx="337">
                  <c:v>1315780.48874303</c:v>
                </c:pt>
                <c:pt idx="338">
                  <c:v>1315776.98687787</c:v>
                </c:pt>
                <c:pt idx="339">
                  <c:v>1315796.27159128</c:v>
                </c:pt>
                <c:pt idx="340">
                  <c:v>1315775.69552101</c:v>
                </c:pt>
                <c:pt idx="341">
                  <c:v>1315764.46861948</c:v>
                </c:pt>
                <c:pt idx="342">
                  <c:v>1315792.78114116</c:v>
                </c:pt>
                <c:pt idx="343">
                  <c:v>1315823.5495418</c:v>
                </c:pt>
                <c:pt idx="344">
                  <c:v>1315783.90775319</c:v>
                </c:pt>
                <c:pt idx="345">
                  <c:v>1315718.68063035</c:v>
                </c:pt>
                <c:pt idx="346">
                  <c:v>1315763.43503593</c:v>
                </c:pt>
                <c:pt idx="347">
                  <c:v>1315800.13770723</c:v>
                </c:pt>
                <c:pt idx="348">
                  <c:v>1315839.51840519</c:v>
                </c:pt>
                <c:pt idx="349">
                  <c:v>1315834.37451328</c:v>
                </c:pt>
                <c:pt idx="350">
                  <c:v>1315804.70506765</c:v>
                </c:pt>
                <c:pt idx="351">
                  <c:v>1315783.22350874</c:v>
                </c:pt>
                <c:pt idx="352">
                  <c:v>1315787.13527928</c:v>
                </c:pt>
                <c:pt idx="353">
                  <c:v>1315807.10818178</c:v>
                </c:pt>
                <c:pt idx="354">
                  <c:v>1315800.7103146</c:v>
                </c:pt>
                <c:pt idx="355">
                  <c:v>1315803.83800594</c:v>
                </c:pt>
                <c:pt idx="356">
                  <c:v>1315778.41700147</c:v>
                </c:pt>
                <c:pt idx="357">
                  <c:v>1315784.11124865</c:v>
                </c:pt>
                <c:pt idx="358">
                  <c:v>1315787.33616827</c:v>
                </c:pt>
                <c:pt idx="359">
                  <c:v>1315783.63909427</c:v>
                </c:pt>
                <c:pt idx="360">
                  <c:v>1315789.63759544</c:v>
                </c:pt>
                <c:pt idx="361">
                  <c:v>1315767.11201695</c:v>
                </c:pt>
                <c:pt idx="362">
                  <c:v>1315809.15382584</c:v>
                </c:pt>
                <c:pt idx="363">
                  <c:v>1315794.82135493</c:v>
                </c:pt>
                <c:pt idx="364">
                  <c:v>1315787.4011476</c:v>
                </c:pt>
                <c:pt idx="365">
                  <c:v>1315785.28704937</c:v>
                </c:pt>
                <c:pt idx="366">
                  <c:v>1315800.74470259</c:v>
                </c:pt>
                <c:pt idx="367">
                  <c:v>1315779.91578359</c:v>
                </c:pt>
                <c:pt idx="368">
                  <c:v>1315775.67762586</c:v>
                </c:pt>
                <c:pt idx="369">
                  <c:v>1315794.88280259</c:v>
                </c:pt>
                <c:pt idx="370">
                  <c:v>1315811.13218677</c:v>
                </c:pt>
                <c:pt idx="371">
                  <c:v>1315814.69024547</c:v>
                </c:pt>
                <c:pt idx="372">
                  <c:v>1315794.8498053</c:v>
                </c:pt>
                <c:pt idx="373">
                  <c:v>1315809.24732175</c:v>
                </c:pt>
                <c:pt idx="374">
                  <c:v>1315790.4622017</c:v>
                </c:pt>
                <c:pt idx="375">
                  <c:v>1315777.88018503</c:v>
                </c:pt>
                <c:pt idx="376">
                  <c:v>1315782.95593249</c:v>
                </c:pt>
                <c:pt idx="377">
                  <c:v>1315774.88098515</c:v>
                </c:pt>
                <c:pt idx="378">
                  <c:v>1315787.71736626</c:v>
                </c:pt>
                <c:pt idx="379">
                  <c:v>1315797.36373686</c:v>
                </c:pt>
                <c:pt idx="380">
                  <c:v>1315810.79851812</c:v>
                </c:pt>
                <c:pt idx="381">
                  <c:v>1315794.86002273</c:v>
                </c:pt>
                <c:pt idx="382">
                  <c:v>1315798.15884798</c:v>
                </c:pt>
                <c:pt idx="383">
                  <c:v>1315790.74436595</c:v>
                </c:pt>
                <c:pt idx="384">
                  <c:v>1315799.4256797</c:v>
                </c:pt>
                <c:pt idx="385">
                  <c:v>1315795.39721943</c:v>
                </c:pt>
                <c:pt idx="386">
                  <c:v>1315787.28689553</c:v>
                </c:pt>
                <c:pt idx="387">
                  <c:v>1315802.7827539</c:v>
                </c:pt>
                <c:pt idx="388">
                  <c:v>1315816.05679513</c:v>
                </c:pt>
                <c:pt idx="389">
                  <c:v>1315806.49334687</c:v>
                </c:pt>
                <c:pt idx="390">
                  <c:v>1315799.42862331</c:v>
                </c:pt>
                <c:pt idx="391">
                  <c:v>1315808.78533888</c:v>
                </c:pt>
                <c:pt idx="392">
                  <c:v>1315804.50026841</c:v>
                </c:pt>
                <c:pt idx="393">
                  <c:v>1315798.78257331</c:v>
                </c:pt>
                <c:pt idx="394">
                  <c:v>1315810.89577931</c:v>
                </c:pt>
                <c:pt idx="395">
                  <c:v>1315814.22680631</c:v>
                </c:pt>
                <c:pt idx="396">
                  <c:v>1315804.41306692</c:v>
                </c:pt>
                <c:pt idx="397">
                  <c:v>1315820.75734558</c:v>
                </c:pt>
                <c:pt idx="398">
                  <c:v>1315814.67115634</c:v>
                </c:pt>
                <c:pt idx="399">
                  <c:v>1315812.66252384</c:v>
                </c:pt>
                <c:pt idx="400">
                  <c:v>1315807.66533358</c:v>
                </c:pt>
                <c:pt idx="401">
                  <c:v>1315802.4789094</c:v>
                </c:pt>
                <c:pt idx="402">
                  <c:v>1315820.43445314</c:v>
                </c:pt>
                <c:pt idx="403">
                  <c:v>1315812.51410463</c:v>
                </c:pt>
                <c:pt idx="404">
                  <c:v>1315794.55905539</c:v>
                </c:pt>
                <c:pt idx="405">
                  <c:v>1315809.3323693</c:v>
                </c:pt>
                <c:pt idx="406">
                  <c:v>1315802.10077637</c:v>
                </c:pt>
                <c:pt idx="407">
                  <c:v>1315813.11918948</c:v>
                </c:pt>
                <c:pt idx="408">
                  <c:v>1315824.15836119</c:v>
                </c:pt>
                <c:pt idx="409">
                  <c:v>1315808.01194982</c:v>
                </c:pt>
                <c:pt idx="410">
                  <c:v>1315816.60032476</c:v>
                </c:pt>
                <c:pt idx="411">
                  <c:v>1315818.16457032</c:v>
                </c:pt>
                <c:pt idx="412">
                  <c:v>1315812.18988082</c:v>
                </c:pt>
                <c:pt idx="413">
                  <c:v>1315819.38174716</c:v>
                </c:pt>
                <c:pt idx="414">
                  <c:v>1315814.75084643</c:v>
                </c:pt>
                <c:pt idx="415">
                  <c:v>1315807.70272544</c:v>
                </c:pt>
                <c:pt idx="416">
                  <c:v>1315815.53683854</c:v>
                </c:pt>
                <c:pt idx="417">
                  <c:v>1315807.98089467</c:v>
                </c:pt>
                <c:pt idx="418">
                  <c:v>1315808.17042839</c:v>
                </c:pt>
                <c:pt idx="419">
                  <c:v>1315805.64091766</c:v>
                </c:pt>
                <c:pt idx="420">
                  <c:v>1315804.67849369</c:v>
                </c:pt>
                <c:pt idx="421">
                  <c:v>1315809.41475743</c:v>
                </c:pt>
                <c:pt idx="422">
                  <c:v>1315810.41567941</c:v>
                </c:pt>
                <c:pt idx="423">
                  <c:v>1315803.39297638</c:v>
                </c:pt>
                <c:pt idx="424">
                  <c:v>1315813.03442495</c:v>
                </c:pt>
                <c:pt idx="425">
                  <c:v>1315809.29332379</c:v>
                </c:pt>
                <c:pt idx="426">
                  <c:v>1315813.62307654</c:v>
                </c:pt>
                <c:pt idx="427">
                  <c:v>1315811.75883236</c:v>
                </c:pt>
                <c:pt idx="428">
                  <c:v>1315812.69097319</c:v>
                </c:pt>
                <c:pt idx="429">
                  <c:v>1315815.77792583</c:v>
                </c:pt>
                <c:pt idx="430">
                  <c:v>1315807.72390423</c:v>
                </c:pt>
                <c:pt idx="431">
                  <c:v>1315811.30723389</c:v>
                </c:pt>
                <c:pt idx="432">
                  <c:v>1315807.41323384</c:v>
                </c:pt>
                <c:pt idx="433">
                  <c:v>1315805.03641675</c:v>
                </c:pt>
                <c:pt idx="434">
                  <c:v>1315803.11913852</c:v>
                </c:pt>
                <c:pt idx="435">
                  <c:v>1315804.30048355</c:v>
                </c:pt>
                <c:pt idx="436">
                  <c:v>1315812.13694621</c:v>
                </c:pt>
                <c:pt idx="437">
                  <c:v>1315807.65302894</c:v>
                </c:pt>
                <c:pt idx="438">
                  <c:v>1315813.52255193</c:v>
                </c:pt>
                <c:pt idx="439">
                  <c:v>1315810.15908281</c:v>
                </c:pt>
                <c:pt idx="440">
                  <c:v>1315802.75437197</c:v>
                </c:pt>
                <c:pt idx="441">
                  <c:v>1315806.94515036</c:v>
                </c:pt>
                <c:pt idx="442">
                  <c:v>1315800.76170799</c:v>
                </c:pt>
                <c:pt idx="443">
                  <c:v>1315798.77467689</c:v>
                </c:pt>
                <c:pt idx="444">
                  <c:v>1315806.84809402</c:v>
                </c:pt>
                <c:pt idx="445">
                  <c:v>1315802.52170721</c:v>
                </c:pt>
                <c:pt idx="446">
                  <c:v>1315797.3628335</c:v>
                </c:pt>
                <c:pt idx="447">
                  <c:v>1315799.46851918</c:v>
                </c:pt>
                <c:pt idx="448">
                  <c:v>1315807.36327238</c:v>
                </c:pt>
                <c:pt idx="449">
                  <c:v>1315800.53237858</c:v>
                </c:pt>
                <c:pt idx="450">
                  <c:v>1315797.5747446</c:v>
                </c:pt>
                <c:pt idx="451">
                  <c:v>1315798.98555817</c:v>
                </c:pt>
                <c:pt idx="452">
                  <c:v>1315799.75018072</c:v>
                </c:pt>
                <c:pt idx="453">
                  <c:v>1315804.69063173</c:v>
                </c:pt>
                <c:pt idx="454">
                  <c:v>1315806.33818773</c:v>
                </c:pt>
                <c:pt idx="455">
                  <c:v>1315806.52345972</c:v>
                </c:pt>
                <c:pt idx="456">
                  <c:v>1315805.08269997</c:v>
                </c:pt>
                <c:pt idx="457">
                  <c:v>1315807.76486909</c:v>
                </c:pt>
                <c:pt idx="458">
                  <c:v>1315806.24930015</c:v>
                </c:pt>
                <c:pt idx="459">
                  <c:v>1315804.97057844</c:v>
                </c:pt>
                <c:pt idx="460">
                  <c:v>1315806.10595829</c:v>
                </c:pt>
                <c:pt idx="461">
                  <c:v>1315808.52114407</c:v>
                </c:pt>
                <c:pt idx="462">
                  <c:v>1315803.46871106</c:v>
                </c:pt>
                <c:pt idx="463">
                  <c:v>1315804.98424241</c:v>
                </c:pt>
                <c:pt idx="464">
                  <c:v>1315803.36091187</c:v>
                </c:pt>
                <c:pt idx="465">
                  <c:v>1315806.74162101</c:v>
                </c:pt>
                <c:pt idx="466">
                  <c:v>1315808.41720451</c:v>
                </c:pt>
                <c:pt idx="467">
                  <c:v>1315809.09264364</c:v>
                </c:pt>
                <c:pt idx="468">
                  <c:v>1315806.92007771</c:v>
                </c:pt>
                <c:pt idx="469">
                  <c:v>1315805.89583195</c:v>
                </c:pt>
                <c:pt idx="470">
                  <c:v>1315805.85588825</c:v>
                </c:pt>
                <c:pt idx="471">
                  <c:v>1315807.20884697</c:v>
                </c:pt>
                <c:pt idx="472">
                  <c:v>1315806.48766419</c:v>
                </c:pt>
                <c:pt idx="473">
                  <c:v>1315808.65023673</c:v>
                </c:pt>
                <c:pt idx="474">
                  <c:v>1315805.66902906</c:v>
                </c:pt>
                <c:pt idx="475">
                  <c:v>1315804.99417237</c:v>
                </c:pt>
                <c:pt idx="476">
                  <c:v>1315804.64597382</c:v>
                </c:pt>
                <c:pt idx="477">
                  <c:v>1315810.04730105</c:v>
                </c:pt>
                <c:pt idx="478">
                  <c:v>1315802.98221828</c:v>
                </c:pt>
                <c:pt idx="479">
                  <c:v>1315805.42225898</c:v>
                </c:pt>
                <c:pt idx="480">
                  <c:v>1315805.98121333</c:v>
                </c:pt>
                <c:pt idx="481">
                  <c:v>1315806.99067183</c:v>
                </c:pt>
                <c:pt idx="482">
                  <c:v>1315806.06938247</c:v>
                </c:pt>
                <c:pt idx="483">
                  <c:v>1315808.92665084</c:v>
                </c:pt>
                <c:pt idx="484">
                  <c:v>1315805.82998139</c:v>
                </c:pt>
                <c:pt idx="485">
                  <c:v>1315809.51958945</c:v>
                </c:pt>
                <c:pt idx="486">
                  <c:v>1315805.6778903</c:v>
                </c:pt>
                <c:pt idx="487">
                  <c:v>1315803.17096362</c:v>
                </c:pt>
                <c:pt idx="488">
                  <c:v>1315805.78541007</c:v>
                </c:pt>
                <c:pt idx="489">
                  <c:v>1315805.1446745</c:v>
                </c:pt>
                <c:pt idx="490">
                  <c:v>1315805.41601183</c:v>
                </c:pt>
                <c:pt idx="491">
                  <c:v>1315805.65509153</c:v>
                </c:pt>
                <c:pt idx="492">
                  <c:v>1315804.67668199</c:v>
                </c:pt>
                <c:pt idx="493">
                  <c:v>1315806.27153076</c:v>
                </c:pt>
                <c:pt idx="494">
                  <c:v>1315807.6268988</c:v>
                </c:pt>
                <c:pt idx="495">
                  <c:v>1315806.54175678</c:v>
                </c:pt>
                <c:pt idx="496">
                  <c:v>1315806.45117954</c:v>
                </c:pt>
                <c:pt idx="497">
                  <c:v>1315806.15128966</c:v>
                </c:pt>
                <c:pt idx="498">
                  <c:v>1315807.34699888</c:v>
                </c:pt>
                <c:pt idx="499">
                  <c:v>1315807.7643539</c:v>
                </c:pt>
                <c:pt idx="500">
                  <c:v>1315807.28700891</c:v>
                </c:pt>
                <c:pt idx="501">
                  <c:v>1315807.50849232</c:v>
                </c:pt>
                <c:pt idx="502">
                  <c:v>1315810.76284727</c:v>
                </c:pt>
                <c:pt idx="503">
                  <c:v>1315811.90395252</c:v>
                </c:pt>
                <c:pt idx="504">
                  <c:v>1315811.96028838</c:v>
                </c:pt>
                <c:pt idx="505">
                  <c:v>1315810.66590739</c:v>
                </c:pt>
                <c:pt idx="506">
                  <c:v>1315810.49168606</c:v>
                </c:pt>
                <c:pt idx="507">
                  <c:v>1315810.64558288</c:v>
                </c:pt>
                <c:pt idx="508">
                  <c:v>1315811.18308618</c:v>
                </c:pt>
                <c:pt idx="509">
                  <c:v>1315810.01343288</c:v>
                </c:pt>
                <c:pt idx="510">
                  <c:v>1315810.52927049</c:v>
                </c:pt>
                <c:pt idx="511">
                  <c:v>1315810.4393385</c:v>
                </c:pt>
                <c:pt idx="512">
                  <c:v>1315810.08274175</c:v>
                </c:pt>
                <c:pt idx="513">
                  <c:v>1315810.29282113</c:v>
                </c:pt>
                <c:pt idx="514">
                  <c:v>1315812.09537201</c:v>
                </c:pt>
                <c:pt idx="515">
                  <c:v>1315811.07708604</c:v>
                </c:pt>
                <c:pt idx="516">
                  <c:v>1315812.87996745</c:v>
                </c:pt>
                <c:pt idx="517">
                  <c:v>1315810.94843853</c:v>
                </c:pt>
                <c:pt idx="518">
                  <c:v>1315812.59476745</c:v>
                </c:pt>
                <c:pt idx="519">
                  <c:v>1315810.84592788</c:v>
                </c:pt>
                <c:pt idx="520">
                  <c:v>1315810.88492431</c:v>
                </c:pt>
                <c:pt idx="521">
                  <c:v>1315810.88872311</c:v>
                </c:pt>
                <c:pt idx="522">
                  <c:v>1315810.98474621</c:v>
                </c:pt>
                <c:pt idx="523">
                  <c:v>1315809.9370651</c:v>
                </c:pt>
                <c:pt idx="524">
                  <c:v>1315810.34271526</c:v>
                </c:pt>
                <c:pt idx="525">
                  <c:v>1315809.9313614</c:v>
                </c:pt>
                <c:pt idx="526">
                  <c:v>1315810.4833185</c:v>
                </c:pt>
                <c:pt idx="527">
                  <c:v>1315811.78443094</c:v>
                </c:pt>
                <c:pt idx="528">
                  <c:v>1315810.85326958</c:v>
                </c:pt>
                <c:pt idx="529">
                  <c:v>1315810.93514934</c:v>
                </c:pt>
                <c:pt idx="530">
                  <c:v>1315810.73281584</c:v>
                </c:pt>
                <c:pt idx="531">
                  <c:v>1315810.90257218</c:v>
                </c:pt>
                <c:pt idx="532">
                  <c:v>1315810.72159554</c:v>
                </c:pt>
                <c:pt idx="533">
                  <c:v>1315812.29040728</c:v>
                </c:pt>
                <c:pt idx="534">
                  <c:v>1315811.16821764</c:v>
                </c:pt>
                <c:pt idx="535">
                  <c:v>1315811.07833006</c:v>
                </c:pt>
                <c:pt idx="536">
                  <c:v>1315810.97126554</c:v>
                </c:pt>
                <c:pt idx="537">
                  <c:v>1315810.46913284</c:v>
                </c:pt>
                <c:pt idx="538">
                  <c:v>1315810.53945311</c:v>
                </c:pt>
                <c:pt idx="539">
                  <c:v>1315810.30745962</c:v>
                </c:pt>
                <c:pt idx="540">
                  <c:v>1315810.93492149</c:v>
                </c:pt>
                <c:pt idx="541">
                  <c:v>1315811.02712077</c:v>
                </c:pt>
                <c:pt idx="542">
                  <c:v>1315810.67795033</c:v>
                </c:pt>
                <c:pt idx="543">
                  <c:v>1315810.2706367</c:v>
                </c:pt>
                <c:pt idx="544">
                  <c:v>1315810.27472584</c:v>
                </c:pt>
                <c:pt idx="545">
                  <c:v>1315810.43821317</c:v>
                </c:pt>
                <c:pt idx="546">
                  <c:v>1315810.2736851</c:v>
                </c:pt>
                <c:pt idx="547">
                  <c:v>1315809.02667386</c:v>
                </c:pt>
                <c:pt idx="548">
                  <c:v>1315810.33616506</c:v>
                </c:pt>
                <c:pt idx="549">
                  <c:v>1315810.51857145</c:v>
                </c:pt>
                <c:pt idx="550">
                  <c:v>1315810.16810069</c:v>
                </c:pt>
                <c:pt idx="551">
                  <c:v>1315810.38708428</c:v>
                </c:pt>
                <c:pt idx="552">
                  <c:v>1315810.69282305</c:v>
                </c:pt>
                <c:pt idx="553">
                  <c:v>1315811.2999455</c:v>
                </c:pt>
                <c:pt idx="554">
                  <c:v>1315811.4117757</c:v>
                </c:pt>
                <c:pt idx="555">
                  <c:v>1315812.11099029</c:v>
                </c:pt>
                <c:pt idx="556">
                  <c:v>1315811.14115861</c:v>
                </c:pt>
                <c:pt idx="557">
                  <c:v>1315811.3453536</c:v>
                </c:pt>
                <c:pt idx="558">
                  <c:v>1315811.335831</c:v>
                </c:pt>
                <c:pt idx="559">
                  <c:v>1315811.78149666</c:v>
                </c:pt>
                <c:pt idx="560">
                  <c:v>1315810.72868954</c:v>
                </c:pt>
                <c:pt idx="561">
                  <c:v>1315811.65530851</c:v>
                </c:pt>
                <c:pt idx="562">
                  <c:v>1315811.76541837</c:v>
                </c:pt>
                <c:pt idx="563">
                  <c:v>1315811.92334055</c:v>
                </c:pt>
                <c:pt idx="564">
                  <c:v>1315811.20909163</c:v>
                </c:pt>
                <c:pt idx="565">
                  <c:v>1315811.21620453</c:v>
                </c:pt>
                <c:pt idx="566">
                  <c:v>1315811.14724141</c:v>
                </c:pt>
                <c:pt idx="567">
                  <c:v>1315811.17102518</c:v>
                </c:pt>
                <c:pt idx="568">
                  <c:v>1315810.88180889</c:v>
                </c:pt>
                <c:pt idx="569">
                  <c:v>1315811.31812799</c:v>
                </c:pt>
                <c:pt idx="570">
                  <c:v>1315811.52200865</c:v>
                </c:pt>
                <c:pt idx="571">
                  <c:v>1315811.4835451</c:v>
                </c:pt>
                <c:pt idx="572">
                  <c:v>1315811.556829</c:v>
                </c:pt>
                <c:pt idx="573">
                  <c:v>1315811.68623567</c:v>
                </c:pt>
                <c:pt idx="574">
                  <c:v>1315811.75706853</c:v>
                </c:pt>
                <c:pt idx="575">
                  <c:v>1315811.75603365</c:v>
                </c:pt>
                <c:pt idx="576">
                  <c:v>1315811.53663955</c:v>
                </c:pt>
                <c:pt idx="577">
                  <c:v>1315811.66907471</c:v>
                </c:pt>
                <c:pt idx="578">
                  <c:v>1315811.22844713</c:v>
                </c:pt>
                <c:pt idx="579">
                  <c:v>1315811.60275903</c:v>
                </c:pt>
                <c:pt idx="580">
                  <c:v>1315810.83355699</c:v>
                </c:pt>
                <c:pt idx="581">
                  <c:v>1315811.49368492</c:v>
                </c:pt>
                <c:pt idx="582">
                  <c:v>1315811.43535376</c:v>
                </c:pt>
                <c:pt idx="583">
                  <c:v>1315811.29113322</c:v>
                </c:pt>
                <c:pt idx="584">
                  <c:v>1315812.07834181</c:v>
                </c:pt>
                <c:pt idx="585">
                  <c:v>1315811.42777426</c:v>
                </c:pt>
                <c:pt idx="586">
                  <c:v>1315811.12725279</c:v>
                </c:pt>
                <c:pt idx="587">
                  <c:v>1315811.45128317</c:v>
                </c:pt>
                <c:pt idx="588">
                  <c:v>1315811.72533813</c:v>
                </c:pt>
                <c:pt idx="589">
                  <c:v>1315811.40923573</c:v>
                </c:pt>
                <c:pt idx="590">
                  <c:v>1315811.43492966</c:v>
                </c:pt>
                <c:pt idx="591">
                  <c:v>1315811.37291801</c:v>
                </c:pt>
                <c:pt idx="592">
                  <c:v>1315811.34432768</c:v>
                </c:pt>
                <c:pt idx="593">
                  <c:v>1315811.35334964</c:v>
                </c:pt>
                <c:pt idx="594">
                  <c:v>1315811.33638216</c:v>
                </c:pt>
                <c:pt idx="595">
                  <c:v>1315811.19527907</c:v>
                </c:pt>
                <c:pt idx="596">
                  <c:v>1315811.03283225</c:v>
                </c:pt>
                <c:pt idx="597">
                  <c:v>1315810.87193842</c:v>
                </c:pt>
                <c:pt idx="598">
                  <c:v>1315811.05381748</c:v>
                </c:pt>
                <c:pt idx="599">
                  <c:v>1315811.03653466</c:v>
                </c:pt>
                <c:pt idx="600">
                  <c:v>1315810.94407305</c:v>
                </c:pt>
                <c:pt idx="601">
                  <c:v>1315810.96173514</c:v>
                </c:pt>
                <c:pt idx="602">
                  <c:v>1315811.08094082</c:v>
                </c:pt>
                <c:pt idx="603">
                  <c:v>1315811.06023894</c:v>
                </c:pt>
                <c:pt idx="604">
                  <c:v>1315811.21570351</c:v>
                </c:pt>
                <c:pt idx="605">
                  <c:v>1315811.18873497</c:v>
                </c:pt>
                <c:pt idx="606">
                  <c:v>1315811.27821845</c:v>
                </c:pt>
                <c:pt idx="607">
                  <c:v>1315811.22773176</c:v>
                </c:pt>
                <c:pt idx="608">
                  <c:v>1315811.28474882</c:v>
                </c:pt>
                <c:pt idx="609">
                  <c:v>1315811.3181912</c:v>
                </c:pt>
                <c:pt idx="610">
                  <c:v>1315811.28496009</c:v>
                </c:pt>
                <c:pt idx="611">
                  <c:v>1315811.22248193</c:v>
                </c:pt>
                <c:pt idx="612">
                  <c:v>1315811.12207089</c:v>
                </c:pt>
                <c:pt idx="613">
                  <c:v>1315811.24178284</c:v>
                </c:pt>
                <c:pt idx="614">
                  <c:v>1315811.20189667</c:v>
                </c:pt>
                <c:pt idx="615">
                  <c:v>1315811.31231126</c:v>
                </c:pt>
                <c:pt idx="616">
                  <c:v>1315811.33220496</c:v>
                </c:pt>
                <c:pt idx="617">
                  <c:v>1315811.25573831</c:v>
                </c:pt>
                <c:pt idx="618">
                  <c:v>1315811.23187653</c:v>
                </c:pt>
                <c:pt idx="619">
                  <c:v>1315811.13508443</c:v>
                </c:pt>
                <c:pt idx="620">
                  <c:v>1315811.32206481</c:v>
                </c:pt>
                <c:pt idx="621">
                  <c:v>1315811.50579047</c:v>
                </c:pt>
                <c:pt idx="622">
                  <c:v>1315811.14056954</c:v>
                </c:pt>
                <c:pt idx="623">
                  <c:v>1315811.21455627</c:v>
                </c:pt>
                <c:pt idx="624">
                  <c:v>1315811.22685487</c:v>
                </c:pt>
                <c:pt idx="625">
                  <c:v>1315811.29651701</c:v>
                </c:pt>
                <c:pt idx="626">
                  <c:v>1315811.29760816</c:v>
                </c:pt>
                <c:pt idx="627">
                  <c:v>1315811.28761164</c:v>
                </c:pt>
                <c:pt idx="628">
                  <c:v>1315811.23940165</c:v>
                </c:pt>
                <c:pt idx="629">
                  <c:v>1315811.30611812</c:v>
                </c:pt>
                <c:pt idx="630">
                  <c:v>1315811.30548951</c:v>
                </c:pt>
                <c:pt idx="631">
                  <c:v>1315811.28580733</c:v>
                </c:pt>
                <c:pt idx="632">
                  <c:v>1315811.32859853</c:v>
                </c:pt>
                <c:pt idx="633">
                  <c:v>1315811.26950101</c:v>
                </c:pt>
                <c:pt idx="634">
                  <c:v>1315811.39040601</c:v>
                </c:pt>
                <c:pt idx="635">
                  <c:v>1315811.41503107</c:v>
                </c:pt>
                <c:pt idx="636">
                  <c:v>1315811.39612389</c:v>
                </c:pt>
                <c:pt idx="637">
                  <c:v>1315811.52302112</c:v>
                </c:pt>
                <c:pt idx="638">
                  <c:v>1315811.43985712</c:v>
                </c:pt>
                <c:pt idx="639">
                  <c:v>1315811.3756927</c:v>
                </c:pt>
                <c:pt idx="640">
                  <c:v>1315811.33086772</c:v>
                </c:pt>
                <c:pt idx="641">
                  <c:v>1315811.39471298</c:v>
                </c:pt>
                <c:pt idx="642">
                  <c:v>1315811.36713714</c:v>
                </c:pt>
                <c:pt idx="643">
                  <c:v>1315811.30467957</c:v>
                </c:pt>
                <c:pt idx="644">
                  <c:v>1315811.39067268</c:v>
                </c:pt>
                <c:pt idx="645">
                  <c:v>1315811.3684866</c:v>
                </c:pt>
                <c:pt idx="646">
                  <c:v>1315811.38221791</c:v>
                </c:pt>
                <c:pt idx="647">
                  <c:v>1315811.41909682</c:v>
                </c:pt>
                <c:pt idx="648">
                  <c:v>1315811.37842724</c:v>
                </c:pt>
                <c:pt idx="649">
                  <c:v>1315811.45730536</c:v>
                </c:pt>
                <c:pt idx="650">
                  <c:v>1315811.44226304</c:v>
                </c:pt>
                <c:pt idx="651">
                  <c:v>1315811.38007522</c:v>
                </c:pt>
                <c:pt idx="652">
                  <c:v>1315811.36099259</c:v>
                </c:pt>
                <c:pt idx="653">
                  <c:v>1315811.38469636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28.5961153462258</c:v>
                </c:pt>
                <c:pt idx="2">
                  <c:v>22.8509996391566</c:v>
                </c:pt>
                <c:pt idx="3">
                  <c:v>21.423977715451</c:v>
                </c:pt>
                <c:pt idx="4">
                  <c:v>19.5217876742654</c:v>
                </c:pt>
                <c:pt idx="5">
                  <c:v>17.3516462291092</c:v>
                </c:pt>
                <c:pt idx="6">
                  <c:v>15.0185775663958</c:v>
                </c:pt>
                <c:pt idx="7">
                  <c:v>12.5789490742514</c:v>
                </c:pt>
                <c:pt idx="8">
                  <c:v>10.0628910122493</c:v>
                </c:pt>
                <c:pt idx="9">
                  <c:v>5.27050211958593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29.1591653407779</c:v>
                </c:pt>
                <c:pt idx="2">
                  <c:v>2.4363290456791</c:v>
                </c:pt>
                <c:pt idx="3">
                  <c:v>1.55233104058924</c:v>
                </c:pt>
                <c:pt idx="4">
                  <c:v>1.06668652872316</c:v>
                </c:pt>
                <c:pt idx="5">
                  <c:v>0.761548561011372</c:v>
                </c:pt>
                <c:pt idx="6">
                  <c:v>0.552849641442026</c:v>
                </c:pt>
                <c:pt idx="7">
                  <c:v>0.401083994401655</c:v>
                </c:pt>
                <c:pt idx="8">
                  <c:v>0.285260531812075</c:v>
                </c:pt>
                <c:pt idx="9">
                  <c:v>0.417367882506293</c:v>
                </c:pt>
                <c:pt idx="10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0.563049994552039</c:v>
                </c:pt>
                <c:pt idx="2">
                  <c:v>8.18144475274833</c:v>
                </c:pt>
                <c:pt idx="3">
                  <c:v>2.97935296429488</c:v>
                </c:pt>
                <c:pt idx="4">
                  <c:v>2.96887656990872</c:v>
                </c:pt>
                <c:pt idx="5">
                  <c:v>2.93169000616762</c:v>
                </c:pt>
                <c:pt idx="6">
                  <c:v>2.88591830415537</c:v>
                </c:pt>
                <c:pt idx="7">
                  <c:v>2.84071248654609</c:v>
                </c:pt>
                <c:pt idx="8">
                  <c:v>2.80131859381416</c:v>
                </c:pt>
                <c:pt idx="9">
                  <c:v>5.20975677516965</c:v>
                </c:pt>
                <c:pt idx="10">
                  <c:v>5.38007062655609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18.9029288078966</c:v>
                </c:pt>
                <c:pt idx="2">
                  <c:v>13.3299759337274</c:v>
                </c:pt>
                <c:pt idx="3">
                  <c:v>12.534048107377</c:v>
                </c:pt>
                <c:pt idx="4">
                  <c:v>11.4018724621205</c:v>
                </c:pt>
                <c:pt idx="5">
                  <c:v>10.0494335645438</c:v>
                </c:pt>
                <c:pt idx="6">
                  <c:v>8.54243791635471</c:v>
                </c:pt>
                <c:pt idx="7">
                  <c:v>6.91922380327882</c:v>
                </c:pt>
                <c:pt idx="8">
                  <c:v>3.71909304970433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19.064201263815</c:v>
                </c:pt>
                <c:pt idx="2">
                  <c:v>1.55233104058924</c:v>
                </c:pt>
                <c:pt idx="3">
                  <c:v>1.06668652872316</c:v>
                </c:pt>
                <c:pt idx="4">
                  <c:v>0.761548561011372</c:v>
                </c:pt>
                <c:pt idx="5">
                  <c:v>0.552849641442026</c:v>
                </c:pt>
                <c:pt idx="6">
                  <c:v>0.401083994401656</c:v>
                </c:pt>
                <c:pt idx="7">
                  <c:v>0.285260531812075</c:v>
                </c:pt>
                <c:pt idx="8">
                  <c:v>0.417367882506293</c:v>
                </c:pt>
                <c:pt idx="9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0.161272455918436</c:v>
                </c:pt>
                <c:pt idx="2">
                  <c:v>7.12528391475843</c:v>
                </c:pt>
                <c:pt idx="3">
                  <c:v>1.86261435507352</c:v>
                </c:pt>
                <c:pt idx="4">
                  <c:v>1.89372420626787</c:v>
                </c:pt>
                <c:pt idx="5">
                  <c:v>1.90528853901875</c:v>
                </c:pt>
                <c:pt idx="6">
                  <c:v>1.90807964259075</c:v>
                </c:pt>
                <c:pt idx="7">
                  <c:v>1.90847464488797</c:v>
                </c:pt>
                <c:pt idx="8">
                  <c:v>3.61749863608078</c:v>
                </c:pt>
                <c:pt idx="9">
                  <c:v>3.82866155667449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28.482216329694</c:v>
                </c:pt>
                <c:pt idx="2">
                  <c:v>19.5952523207384</c:v>
                </c:pt>
                <c:pt idx="3">
                  <c:v>17.9430066037619</c:v>
                </c:pt>
                <c:pt idx="4">
                  <c:v>16.007378872379</c:v>
                </c:pt>
                <c:pt idx="5">
                  <c:v>13.8958696561147</c:v>
                </c:pt>
                <c:pt idx="6">
                  <c:v>11.6669563839169</c:v>
                </c:pt>
                <c:pt idx="7">
                  <c:v>9.35262380294983</c:v>
                </c:pt>
                <c:pt idx="8">
                  <c:v>4.91998315008358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29.0091111899716</c:v>
                </c:pt>
                <c:pt idx="2">
                  <c:v>1.55233104058924</c:v>
                </c:pt>
                <c:pt idx="3">
                  <c:v>1.06668652872316</c:v>
                </c:pt>
                <c:pt idx="4">
                  <c:v>0.761548561011372</c:v>
                </c:pt>
                <c:pt idx="5">
                  <c:v>0.552849641442026</c:v>
                </c:pt>
                <c:pt idx="6">
                  <c:v>0.401083994401655</c:v>
                </c:pt>
                <c:pt idx="7">
                  <c:v>0.285260531812075</c:v>
                </c:pt>
                <c:pt idx="8">
                  <c:v>0.417367882506293</c:v>
                </c:pt>
                <c:pt idx="9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0.526894860277583</c:v>
                </c:pt>
                <c:pt idx="2">
                  <c:v>10.4392950495449</c:v>
                </c:pt>
                <c:pt idx="3">
                  <c:v>2.71893224569962</c:v>
                </c:pt>
                <c:pt idx="4">
                  <c:v>2.6971762923943</c:v>
                </c:pt>
                <c:pt idx="5">
                  <c:v>2.66435885770631</c:v>
                </c:pt>
                <c:pt idx="6">
                  <c:v>2.62999726659948</c:v>
                </c:pt>
                <c:pt idx="7">
                  <c:v>2.5995931127791</c:v>
                </c:pt>
                <c:pt idx="8">
                  <c:v>4.85000853537255</c:v>
                </c:pt>
                <c:pt idx="9">
                  <c:v>5.02955165705373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18.2650565837211</c:v>
                </c:pt>
                <c:pt idx="2">
                  <c:v>11.1470627774838</c:v>
                </c:pt>
                <c:pt idx="3">
                  <c:v>10.2209113155288</c:v>
                </c:pt>
                <c:pt idx="4">
                  <c:v>9.06311606276481</c:v>
                </c:pt>
                <c:pt idx="5">
                  <c:v>7.74123722672368</c:v>
                </c:pt>
                <c:pt idx="6">
                  <c:v>6.29524229120738</c:v>
                </c:pt>
                <c:pt idx="7">
                  <c:v>3.41115632710732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18.4138669702084</c:v>
                </c:pt>
                <c:pt idx="2">
                  <c:v>1.06668652872316</c:v>
                </c:pt>
                <c:pt idx="3">
                  <c:v>0.761548561011372</c:v>
                </c:pt>
                <c:pt idx="4">
                  <c:v>0.552849641442026</c:v>
                </c:pt>
                <c:pt idx="5">
                  <c:v>0.401083994401655</c:v>
                </c:pt>
                <c:pt idx="6">
                  <c:v>0.285260531812075</c:v>
                </c:pt>
                <c:pt idx="7">
                  <c:v>0.417367882506293</c:v>
                </c:pt>
                <c:pt idx="8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0.148810386487228</c:v>
                </c:pt>
                <c:pt idx="2">
                  <c:v>8.18468033496049</c:v>
                </c:pt>
                <c:pt idx="3">
                  <c:v>1.68770002296636</c:v>
                </c:pt>
                <c:pt idx="4">
                  <c:v>1.71064489420604</c:v>
                </c:pt>
                <c:pt idx="5">
                  <c:v>1.72296283044278</c:v>
                </c:pt>
                <c:pt idx="6">
                  <c:v>1.73125546732838</c:v>
                </c:pt>
                <c:pt idx="7">
                  <c:v>3.30145384660635</c:v>
                </c:pt>
                <c:pt idx="8">
                  <c:v>3.52072483407748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27.7967837932249</c:v>
                </c:pt>
                <c:pt idx="2">
                  <c:v>16.6506511421935</c:v>
                </c:pt>
                <c:pt idx="3">
                  <c:v>14.9069911791542</c:v>
                </c:pt>
                <c:pt idx="4">
                  <c:v>12.9768456529101</c:v>
                </c:pt>
                <c:pt idx="5">
                  <c:v>10.9204192254188</c:v>
                </c:pt>
                <c:pt idx="6">
                  <c:v>8.77121468660014</c:v>
                </c:pt>
                <c:pt idx="7">
                  <c:v>4.6330560307489</c:v>
                </c:pt>
                <c:pt idx="8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28.2876670225843</c:v>
                </c:pt>
                <c:pt idx="2">
                  <c:v>1.06668652872316</c:v>
                </c:pt>
                <c:pt idx="3">
                  <c:v>0.761548561011372</c:v>
                </c:pt>
                <c:pt idx="4">
                  <c:v>0.552849641442026</c:v>
                </c:pt>
                <c:pt idx="5">
                  <c:v>0.401083994401655</c:v>
                </c:pt>
                <c:pt idx="6">
                  <c:v>0.285260531812075</c:v>
                </c:pt>
                <c:pt idx="7">
                  <c:v>0.417367882506293</c:v>
                </c:pt>
                <c:pt idx="8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0.490883229359434</c:v>
                </c:pt>
                <c:pt idx="2">
                  <c:v>12.2128191797545</c:v>
                </c:pt>
                <c:pt idx="3">
                  <c:v>2.50520852405073</c:v>
                </c:pt>
                <c:pt idx="4">
                  <c:v>2.48299516768614</c:v>
                </c:pt>
                <c:pt idx="5">
                  <c:v>2.45751042189293</c:v>
                </c:pt>
                <c:pt idx="6">
                  <c:v>2.43446507063073</c:v>
                </c:pt>
                <c:pt idx="7">
                  <c:v>4.55552653835753</c:v>
                </c:pt>
                <c:pt idx="8">
                  <c:v>4.74262453771907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17.3500231705735</c:v>
                </c:pt>
                <c:pt idx="2">
                  <c:v>9.18070452430956</c:v>
                </c:pt>
                <c:pt idx="3">
                  <c:v>8.19435406614033</c:v>
                </c:pt>
                <c:pt idx="4">
                  <c:v>7.03552865968994</c:v>
                </c:pt>
                <c:pt idx="5">
                  <c:v>5.74563080879307</c:v>
                </c:pt>
                <c:pt idx="6">
                  <c:v>3.13992143421041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17.4869446156594</c:v>
                </c:pt>
                <c:pt idx="2">
                  <c:v>0.761548561011372</c:v>
                </c:pt>
                <c:pt idx="3">
                  <c:v>0.552849641442026</c:v>
                </c:pt>
                <c:pt idx="4">
                  <c:v>0.401083994401655</c:v>
                </c:pt>
                <c:pt idx="5">
                  <c:v>0.285260531812075</c:v>
                </c:pt>
                <c:pt idx="6">
                  <c:v>0.417367882506293</c:v>
                </c:pt>
                <c:pt idx="7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0.13692144508592</c:v>
                </c:pt>
                <c:pt idx="2">
                  <c:v>8.93086720727527</c:v>
                </c:pt>
                <c:pt idx="3">
                  <c:v>1.53920009961125</c:v>
                </c:pt>
                <c:pt idx="4">
                  <c:v>1.55990940085204</c:v>
                </c:pt>
                <c:pt idx="5">
                  <c:v>1.57515838270895</c:v>
                </c:pt>
                <c:pt idx="6">
                  <c:v>3.02307725708895</c:v>
                </c:pt>
                <c:pt idx="7">
                  <c:v>3.24948994118057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26.8008075763823</c:v>
                </c:pt>
                <c:pt idx="2">
                  <c:v>13.9662241207381</c:v>
                </c:pt>
                <c:pt idx="3">
                  <c:v>12.191133932003</c:v>
                </c:pt>
                <c:pt idx="4">
                  <c:v>10.2821736589491</c:v>
                </c:pt>
                <c:pt idx="5">
                  <c:v>8.27414392918222</c:v>
                </c:pt>
                <c:pt idx="6">
                  <c:v>4.38775014110812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27.2591527215836</c:v>
                </c:pt>
                <c:pt idx="2">
                  <c:v>0.761548561011372</c:v>
                </c:pt>
                <c:pt idx="3">
                  <c:v>0.552849641442026</c:v>
                </c:pt>
                <c:pt idx="4">
                  <c:v>0.401083994401655</c:v>
                </c:pt>
                <c:pt idx="5">
                  <c:v>0.285260531812075</c:v>
                </c:pt>
                <c:pt idx="6">
                  <c:v>0.417367882506293</c:v>
                </c:pt>
                <c:pt idx="7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0.45834514520125</c:v>
                </c:pt>
                <c:pt idx="2">
                  <c:v>13.5961320166556</c:v>
                </c:pt>
                <c:pt idx="3">
                  <c:v>2.3279398301771</c:v>
                </c:pt>
                <c:pt idx="4">
                  <c:v>2.31004426745556</c:v>
                </c:pt>
                <c:pt idx="5">
                  <c:v>2.29329026157894</c:v>
                </c:pt>
                <c:pt idx="6">
                  <c:v>4.30376167058039</c:v>
                </c:pt>
                <c:pt idx="7">
                  <c:v>4.49731864807827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16.2426650658462</c:v>
                </c:pt>
                <c:pt idx="2">
                  <c:v>7.39155687565249</c:v>
                </c:pt>
                <c:pt idx="3">
                  <c:v>6.3834043067381</c:v>
                </c:pt>
                <c:pt idx="4">
                  <c:v>5.23775114133935</c:v>
                </c:pt>
                <c:pt idx="5">
                  <c:v>2.8892813154829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16.3684772673032</c:v>
                </c:pt>
                <c:pt idx="2">
                  <c:v>0.552849641442026</c:v>
                </c:pt>
                <c:pt idx="3">
                  <c:v>0.401083994401655</c:v>
                </c:pt>
                <c:pt idx="4">
                  <c:v>0.285260531812075</c:v>
                </c:pt>
                <c:pt idx="5">
                  <c:v>0.417367882506293</c:v>
                </c:pt>
                <c:pt idx="6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0.125812201457007</c:v>
                </c:pt>
                <c:pt idx="2">
                  <c:v>9.40395783163573</c:v>
                </c:pt>
                <c:pt idx="3">
                  <c:v>1.40923656331604</c:v>
                </c:pt>
                <c:pt idx="4">
                  <c:v>1.43091369721083</c:v>
                </c:pt>
                <c:pt idx="5">
                  <c:v>2.76583770836274</c:v>
                </c:pt>
                <c:pt idx="6">
                  <c:v>2.99884982245305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25.6193226425424</c:v>
                </c:pt>
                <c:pt idx="2">
                  <c:v>11.5027441476668</c:v>
                </c:pt>
                <c:pt idx="3">
                  <c:v>9.7229841799524</c:v>
                </c:pt>
                <c:pt idx="4">
                  <c:v>7.83864268566796</c:v>
                </c:pt>
                <c:pt idx="5">
                  <c:v>4.17282898876579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26.0493048565724</c:v>
                </c:pt>
                <c:pt idx="2">
                  <c:v>0.552849641442026</c:v>
                </c:pt>
                <c:pt idx="3">
                  <c:v>0.401083994401655</c:v>
                </c:pt>
                <c:pt idx="4">
                  <c:v>0.285260531812075</c:v>
                </c:pt>
                <c:pt idx="5">
                  <c:v>0.417367882506293</c:v>
                </c:pt>
                <c:pt idx="6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0.429982214030045</c:v>
                </c:pt>
                <c:pt idx="2">
                  <c:v>14.6694281363176</c:v>
                </c:pt>
                <c:pt idx="3">
                  <c:v>2.18084396211605</c:v>
                </c:pt>
                <c:pt idx="4">
                  <c:v>2.16960202609651</c:v>
                </c:pt>
                <c:pt idx="5">
                  <c:v>4.08318157940847</c:v>
                </c:pt>
                <c:pt idx="6">
                  <c:v>4.28239749573594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14.9552246650042</c:v>
                </c:pt>
                <c:pt idx="2">
                  <c:v>5.74526958954147</c:v>
                </c:pt>
                <c:pt idx="3">
                  <c:v>4.74076671422284</c:v>
                </c:pt>
                <c:pt idx="4">
                  <c:v>2.64401803010131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15.0703680568554</c:v>
                </c:pt>
                <c:pt idx="2">
                  <c:v>0.401083994401655</c:v>
                </c:pt>
                <c:pt idx="3">
                  <c:v>0.285260531812075</c:v>
                </c:pt>
                <c:pt idx="4">
                  <c:v>0.417367882506293</c:v>
                </c:pt>
                <c:pt idx="5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0.115143391851168</c:v>
                </c:pt>
                <c:pt idx="2">
                  <c:v>9.61103906986442</c:v>
                </c:pt>
                <c:pt idx="3">
                  <c:v>1.28976340713071</c:v>
                </c:pt>
                <c:pt idx="4">
                  <c:v>2.51411656662782</c:v>
                </c:pt>
                <c:pt idx="5">
                  <c:v>2.75358653707146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1694559.61358748</c:v>
                </c:pt>
                <c:pt idx="46">
                  <c:v>1694817.91986965</c:v>
                </c:pt>
                <c:pt idx="47">
                  <c:v>1657693.68163908</c:v>
                </c:pt>
                <c:pt idx="48">
                  <c:v>1641039.85982353</c:v>
                </c:pt>
                <c:pt idx="49">
                  <c:v>1641930.51153554</c:v>
                </c:pt>
                <c:pt idx="50">
                  <c:v>1608492.55393448</c:v>
                </c:pt>
                <c:pt idx="51">
                  <c:v>1609310.60278202</c:v>
                </c:pt>
                <c:pt idx="52">
                  <c:v>1570302.80204762</c:v>
                </c:pt>
                <c:pt idx="53">
                  <c:v>1531911.11465395</c:v>
                </c:pt>
                <c:pt idx="54">
                  <c:v>1516508.39924712</c:v>
                </c:pt>
                <c:pt idx="55">
                  <c:v>1517205.46642968</c:v>
                </c:pt>
                <c:pt idx="56">
                  <c:v>1482931.94133028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1324697.27134523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1221876.20513062</c:v>
                </c:pt>
                <c:pt idx="66">
                  <c:v>1224679.09537401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</c:v>
                </c:pt>
                <c:pt idx="71">
                  <c:v>1177914.46605002</c:v>
                </c:pt>
                <c:pt idx="72">
                  <c:v>1149569.49898377</c:v>
                </c:pt>
                <c:pt idx="73">
                  <c:v>1123109.96107387</c:v>
                </c:pt>
                <c:pt idx="74">
                  <c:v>1097336.984597</c:v>
                </c:pt>
                <c:pt idx="75">
                  <c:v>1089377.29885499</c:v>
                </c:pt>
                <c:pt idx="76">
                  <c:v>1091734.08047469</c:v>
                </c:pt>
                <c:pt idx="77">
                  <c:v>1066584.57544327</c:v>
                </c:pt>
                <c:pt idx="78">
                  <c:v>1060371.36841224</c:v>
                </c:pt>
                <c:pt idx="79">
                  <c:v>1059384.56864478</c:v>
                </c:pt>
                <c:pt idx="80">
                  <c:v>1033002.99471513</c:v>
                </c:pt>
                <c:pt idx="81">
                  <c:v>1019463.04731978</c:v>
                </c:pt>
                <c:pt idx="82">
                  <c:v>1016252.70463842</c:v>
                </c:pt>
                <c:pt idx="83">
                  <c:v>983860.325399238</c:v>
                </c:pt>
                <c:pt idx="84">
                  <c:v>957197.802884962</c:v>
                </c:pt>
                <c:pt idx="85">
                  <c:v>942395.392474296</c:v>
                </c:pt>
                <c:pt idx="86">
                  <c:v>932167.49443209</c:v>
                </c:pt>
                <c:pt idx="87">
                  <c:v>929290.573698468</c:v>
                </c:pt>
                <c:pt idx="88">
                  <c:v>929091.311461924</c:v>
                </c:pt>
                <c:pt idx="89">
                  <c:v>918201.631491517</c:v>
                </c:pt>
                <c:pt idx="90">
                  <c:v>899886.853037275</c:v>
                </c:pt>
                <c:pt idx="91">
                  <c:v>893942.801453196</c:v>
                </c:pt>
                <c:pt idx="92">
                  <c:v>893942.430060601</c:v>
                </c:pt>
                <c:pt idx="93">
                  <c:v>871109.478379161</c:v>
                </c:pt>
                <c:pt idx="94">
                  <c:v>852428.900735318</c:v>
                </c:pt>
                <c:pt idx="95">
                  <c:v>842941.475911908</c:v>
                </c:pt>
                <c:pt idx="96">
                  <c:v>836348.290059478</c:v>
                </c:pt>
                <c:pt idx="97">
                  <c:v>836273.233483506</c:v>
                </c:pt>
                <c:pt idx="98">
                  <c:v>822953.825885937</c:v>
                </c:pt>
                <c:pt idx="99">
                  <c:v>815538.730748377</c:v>
                </c:pt>
                <c:pt idx="100">
                  <c:v>815372.502313316</c:v>
                </c:pt>
                <c:pt idx="101">
                  <c:v>800419.362989328</c:v>
                </c:pt>
                <c:pt idx="102">
                  <c:v>786057.726307595</c:v>
                </c:pt>
                <c:pt idx="103">
                  <c:v>769093.617458462</c:v>
                </c:pt>
                <c:pt idx="104">
                  <c:v>752604.262690348</c:v>
                </c:pt>
                <c:pt idx="105">
                  <c:v>743496.050516711</c:v>
                </c:pt>
                <c:pt idx="106">
                  <c:v>736125.110678889</c:v>
                </c:pt>
                <c:pt idx="107">
                  <c:v>736706.24301119</c:v>
                </c:pt>
                <c:pt idx="108">
                  <c:v>733728.301063746</c:v>
                </c:pt>
                <c:pt idx="109">
                  <c:v>733744.285832911</c:v>
                </c:pt>
                <c:pt idx="110">
                  <c:v>721362.967579672</c:v>
                </c:pt>
                <c:pt idx="111">
                  <c:v>711809.487496668</c:v>
                </c:pt>
                <c:pt idx="112">
                  <c:v>708318.197671138</c:v>
                </c:pt>
                <c:pt idx="113">
                  <c:v>707911.873617724</c:v>
                </c:pt>
                <c:pt idx="114">
                  <c:v>692370.908860672</c:v>
                </c:pt>
                <c:pt idx="115">
                  <c:v>687555.088712161</c:v>
                </c:pt>
                <c:pt idx="116">
                  <c:v>687728.53430561</c:v>
                </c:pt>
                <c:pt idx="117">
                  <c:v>679669.055626032</c:v>
                </c:pt>
                <c:pt idx="118">
                  <c:v>670717.707167268</c:v>
                </c:pt>
                <c:pt idx="119">
                  <c:v>665555.988574213</c:v>
                </c:pt>
                <c:pt idx="120">
                  <c:v>665964.21061582</c:v>
                </c:pt>
                <c:pt idx="121">
                  <c:v>654764.955074895</c:v>
                </c:pt>
                <c:pt idx="122">
                  <c:v>646681.447717194</c:v>
                </c:pt>
                <c:pt idx="123">
                  <c:v>634880.941410757</c:v>
                </c:pt>
                <c:pt idx="124">
                  <c:v>624230.007979359</c:v>
                </c:pt>
                <c:pt idx="125">
                  <c:v>617504.624884009</c:v>
                </c:pt>
                <c:pt idx="126">
                  <c:v>613022.283188333</c:v>
                </c:pt>
                <c:pt idx="127">
                  <c:v>613032.891988574</c:v>
                </c:pt>
                <c:pt idx="128">
                  <c:v>608837.160927555</c:v>
                </c:pt>
                <c:pt idx="129">
                  <c:v>608938.744337701</c:v>
                </c:pt>
                <c:pt idx="130">
                  <c:v>600629.633221435</c:v>
                </c:pt>
                <c:pt idx="131">
                  <c:v>594404.51557915</c:v>
                </c:pt>
                <c:pt idx="132">
                  <c:v>591834.078363311</c:v>
                </c:pt>
                <c:pt idx="133">
                  <c:v>591893.78575285</c:v>
                </c:pt>
                <c:pt idx="134">
                  <c:v>580959.161887303</c:v>
                </c:pt>
                <c:pt idx="135">
                  <c:v>579558.817509874</c:v>
                </c:pt>
                <c:pt idx="136">
                  <c:v>579624.423462468</c:v>
                </c:pt>
                <c:pt idx="137">
                  <c:v>577022.959162344</c:v>
                </c:pt>
                <c:pt idx="138">
                  <c:v>576809.263401562</c:v>
                </c:pt>
                <c:pt idx="139">
                  <c:v>568867.493778108</c:v>
                </c:pt>
                <c:pt idx="140">
                  <c:v>564662.361316602</c:v>
                </c:pt>
                <c:pt idx="141">
                  <c:v>558545.456710702</c:v>
                </c:pt>
                <c:pt idx="142">
                  <c:v>552376.997315913</c:v>
                </c:pt>
                <c:pt idx="143">
                  <c:v>544670.40737305</c:v>
                </c:pt>
                <c:pt idx="144">
                  <c:v>535591.626065704</c:v>
                </c:pt>
                <c:pt idx="145">
                  <c:v>530710.202581543</c:v>
                </c:pt>
                <c:pt idx="146">
                  <c:v>526946.958439969</c:v>
                </c:pt>
                <c:pt idx="147">
                  <c:v>527315.37691828</c:v>
                </c:pt>
                <c:pt idx="148">
                  <c:v>526391.662189812</c:v>
                </c:pt>
                <c:pt idx="149">
                  <c:v>526489.630960183</c:v>
                </c:pt>
                <c:pt idx="150">
                  <c:v>520706.865637396</c:v>
                </c:pt>
                <c:pt idx="151">
                  <c:v>516503.234822904</c:v>
                </c:pt>
                <c:pt idx="152">
                  <c:v>515003.197476759</c:v>
                </c:pt>
                <c:pt idx="153">
                  <c:v>515183.386081013</c:v>
                </c:pt>
                <c:pt idx="154">
                  <c:v>507409.983375708</c:v>
                </c:pt>
                <c:pt idx="155">
                  <c:v>503865.179218408</c:v>
                </c:pt>
                <c:pt idx="156">
                  <c:v>502128.099206373</c:v>
                </c:pt>
                <c:pt idx="157">
                  <c:v>502040.311797217</c:v>
                </c:pt>
                <c:pt idx="158">
                  <c:v>500933.636485958</c:v>
                </c:pt>
                <c:pt idx="159">
                  <c:v>500951.29775865</c:v>
                </c:pt>
                <c:pt idx="160">
                  <c:v>494668.49989028</c:v>
                </c:pt>
                <c:pt idx="161">
                  <c:v>489509.717020426</c:v>
                </c:pt>
                <c:pt idx="162">
                  <c:v>485277.558495256</c:v>
                </c:pt>
                <c:pt idx="163">
                  <c:v>479073.984739477</c:v>
                </c:pt>
                <c:pt idx="164">
                  <c:v>474188.137510987</c:v>
                </c:pt>
                <c:pt idx="165">
                  <c:v>470362.13311546</c:v>
                </c:pt>
                <c:pt idx="166">
                  <c:v>468189.816910001</c:v>
                </c:pt>
                <c:pt idx="167">
                  <c:v>468196.58645548</c:v>
                </c:pt>
                <c:pt idx="168">
                  <c:v>466161.208500676</c:v>
                </c:pt>
                <c:pt idx="169">
                  <c:v>466318.742918582</c:v>
                </c:pt>
                <c:pt idx="170">
                  <c:v>461753.58020942</c:v>
                </c:pt>
                <c:pt idx="171">
                  <c:v>458868.518815696</c:v>
                </c:pt>
                <c:pt idx="172">
                  <c:v>457749.430853077</c:v>
                </c:pt>
                <c:pt idx="173">
                  <c:v>457632.119830823</c:v>
                </c:pt>
                <c:pt idx="174">
                  <c:v>451584.158468225</c:v>
                </c:pt>
                <c:pt idx="175">
                  <c:v>450395.634615607</c:v>
                </c:pt>
                <c:pt idx="176">
                  <c:v>450779.408118846</c:v>
                </c:pt>
                <c:pt idx="177">
                  <c:v>447993.779612435</c:v>
                </c:pt>
                <c:pt idx="178">
                  <c:v>448329.386809495</c:v>
                </c:pt>
                <c:pt idx="179">
                  <c:v>446861.602319283</c:v>
                </c:pt>
                <c:pt idx="180">
                  <c:v>446440.686173085</c:v>
                </c:pt>
                <c:pt idx="181">
                  <c:v>443203.022314645</c:v>
                </c:pt>
                <c:pt idx="182">
                  <c:v>441337.865788457</c:v>
                </c:pt>
                <c:pt idx="183">
                  <c:v>439214.428570469</c:v>
                </c:pt>
                <c:pt idx="184">
                  <c:v>433326.419394009</c:v>
                </c:pt>
                <c:pt idx="185">
                  <c:v>430747.376588286</c:v>
                </c:pt>
                <c:pt idx="186">
                  <c:v>428747.431427362</c:v>
                </c:pt>
                <c:pt idx="187">
                  <c:v>429150.835920328</c:v>
                </c:pt>
                <c:pt idx="188">
                  <c:v>427919.207330353</c:v>
                </c:pt>
                <c:pt idx="189">
                  <c:v>428112.652015328</c:v>
                </c:pt>
                <c:pt idx="190">
                  <c:v>426895.86916054</c:v>
                </c:pt>
                <c:pt idx="191">
                  <c:v>426894.893891562</c:v>
                </c:pt>
                <c:pt idx="192">
                  <c:v>424683.283782623</c:v>
                </c:pt>
                <c:pt idx="193">
                  <c:v>424137.90025044</c:v>
                </c:pt>
                <c:pt idx="194">
                  <c:v>424457.215431495</c:v>
                </c:pt>
                <c:pt idx="195">
                  <c:v>422083.412613914</c:v>
                </c:pt>
                <c:pt idx="196">
                  <c:v>417489.456533725</c:v>
                </c:pt>
                <c:pt idx="197">
                  <c:v>422662.885229837</c:v>
                </c:pt>
                <c:pt idx="198">
                  <c:v>421866.923230323</c:v>
                </c:pt>
                <c:pt idx="199">
                  <c:v>421629.453255644</c:v>
                </c:pt>
                <c:pt idx="200">
                  <c:v>420663.447214024</c:v>
                </c:pt>
                <c:pt idx="201">
                  <c:v>422302.18016997</c:v>
                </c:pt>
                <c:pt idx="202">
                  <c:v>420644.437724636</c:v>
                </c:pt>
                <c:pt idx="203">
                  <c:v>419724.122272009</c:v>
                </c:pt>
                <c:pt idx="204">
                  <c:v>419080.428950456</c:v>
                </c:pt>
                <c:pt idx="205">
                  <c:v>418639.98168196</c:v>
                </c:pt>
                <c:pt idx="206">
                  <c:v>419691.496494543</c:v>
                </c:pt>
                <c:pt idx="207">
                  <c:v>419971.273804137</c:v>
                </c:pt>
                <c:pt idx="208">
                  <c:v>419140.308965535</c:v>
                </c:pt>
                <c:pt idx="209">
                  <c:v>419400.354789573</c:v>
                </c:pt>
                <c:pt idx="210">
                  <c:v>420156.979266444</c:v>
                </c:pt>
                <c:pt idx="211">
                  <c:v>419386.643134133</c:v>
                </c:pt>
                <c:pt idx="212">
                  <c:v>419653.895405315</c:v>
                </c:pt>
                <c:pt idx="213">
                  <c:v>419410.814479661</c:v>
                </c:pt>
                <c:pt idx="214">
                  <c:v>420762.23276228</c:v>
                </c:pt>
                <c:pt idx="215">
                  <c:v>421870.145756592</c:v>
                </c:pt>
                <c:pt idx="216">
                  <c:v>416583.342947966</c:v>
                </c:pt>
                <c:pt idx="217">
                  <c:v>417025.736930869</c:v>
                </c:pt>
                <c:pt idx="218">
                  <c:v>414602.423323314</c:v>
                </c:pt>
                <c:pt idx="219">
                  <c:v>417705.947720807</c:v>
                </c:pt>
                <c:pt idx="220">
                  <c:v>416190.608803288</c:v>
                </c:pt>
                <c:pt idx="221">
                  <c:v>417517.484550368</c:v>
                </c:pt>
                <c:pt idx="222">
                  <c:v>417661.7886875</c:v>
                </c:pt>
                <c:pt idx="223">
                  <c:v>417521.369391043</c:v>
                </c:pt>
                <c:pt idx="224">
                  <c:v>418553.797389026</c:v>
                </c:pt>
                <c:pt idx="225">
                  <c:v>416648.062979466</c:v>
                </c:pt>
                <c:pt idx="226">
                  <c:v>415786.665505327</c:v>
                </c:pt>
                <c:pt idx="227">
                  <c:v>419230.627760913</c:v>
                </c:pt>
                <c:pt idx="228">
                  <c:v>417793.763829748</c:v>
                </c:pt>
                <c:pt idx="229">
                  <c:v>417442.921917565</c:v>
                </c:pt>
                <c:pt idx="230">
                  <c:v>417714.92418299</c:v>
                </c:pt>
                <c:pt idx="231">
                  <c:v>417509.139623306</c:v>
                </c:pt>
                <c:pt idx="232">
                  <c:v>417712.862101367</c:v>
                </c:pt>
                <c:pt idx="233">
                  <c:v>417985.879117316</c:v>
                </c:pt>
                <c:pt idx="234">
                  <c:v>417887.973715265</c:v>
                </c:pt>
                <c:pt idx="235">
                  <c:v>417622.953257617</c:v>
                </c:pt>
                <c:pt idx="236">
                  <c:v>417419.77080191</c:v>
                </c:pt>
                <c:pt idx="237">
                  <c:v>418680.097626825</c:v>
                </c:pt>
                <c:pt idx="238">
                  <c:v>418242.886712633</c:v>
                </c:pt>
                <c:pt idx="239">
                  <c:v>417874.809896123</c:v>
                </c:pt>
                <c:pt idx="240">
                  <c:v>417276.121202347</c:v>
                </c:pt>
                <c:pt idx="241">
                  <c:v>417591.043144577</c:v>
                </c:pt>
                <c:pt idx="242">
                  <c:v>417741.724147137</c:v>
                </c:pt>
                <c:pt idx="243">
                  <c:v>417658.255301241</c:v>
                </c:pt>
                <c:pt idx="244">
                  <c:v>418283.426264823</c:v>
                </c:pt>
                <c:pt idx="245">
                  <c:v>418082.46660335</c:v>
                </c:pt>
                <c:pt idx="246">
                  <c:v>418973.274077553</c:v>
                </c:pt>
                <c:pt idx="247">
                  <c:v>418121.583699078</c:v>
                </c:pt>
                <c:pt idx="248">
                  <c:v>417447.898515259</c:v>
                </c:pt>
                <c:pt idx="249">
                  <c:v>417687.665029332</c:v>
                </c:pt>
                <c:pt idx="250">
                  <c:v>417106.543743</c:v>
                </c:pt>
                <c:pt idx="251">
                  <c:v>417470.191760511</c:v>
                </c:pt>
                <c:pt idx="252">
                  <c:v>418186.091012749</c:v>
                </c:pt>
                <c:pt idx="253">
                  <c:v>417708.262202017</c:v>
                </c:pt>
                <c:pt idx="254">
                  <c:v>417072.802051803</c:v>
                </c:pt>
                <c:pt idx="255">
                  <c:v>417957.265703421</c:v>
                </c:pt>
                <c:pt idx="256">
                  <c:v>416134.808612865</c:v>
                </c:pt>
                <c:pt idx="257">
                  <c:v>417744.590364215</c:v>
                </c:pt>
                <c:pt idx="258">
                  <c:v>416220.442692308</c:v>
                </c:pt>
                <c:pt idx="259">
                  <c:v>417871.285450437</c:v>
                </c:pt>
                <c:pt idx="260">
                  <c:v>418738.054352592</c:v>
                </c:pt>
                <c:pt idx="261">
                  <c:v>418224.684772361</c:v>
                </c:pt>
                <c:pt idx="262">
                  <c:v>417766.742519838</c:v>
                </c:pt>
                <c:pt idx="263">
                  <c:v>418199.489283156</c:v>
                </c:pt>
                <c:pt idx="264">
                  <c:v>417756.579509309</c:v>
                </c:pt>
                <c:pt idx="265">
                  <c:v>417682.416613838</c:v>
                </c:pt>
                <c:pt idx="266">
                  <c:v>417706.888718978</c:v>
                </c:pt>
                <c:pt idx="267">
                  <c:v>417684.996487772</c:v>
                </c:pt>
                <c:pt idx="268">
                  <c:v>417956.416042904</c:v>
                </c:pt>
                <c:pt idx="269">
                  <c:v>418376.297632034</c:v>
                </c:pt>
                <c:pt idx="270">
                  <c:v>417754.008040297</c:v>
                </c:pt>
                <c:pt idx="271">
                  <c:v>417317.141390144</c:v>
                </c:pt>
                <c:pt idx="272">
                  <c:v>416876.481122852</c:v>
                </c:pt>
                <c:pt idx="273">
                  <c:v>417086.74547111</c:v>
                </c:pt>
                <c:pt idx="274">
                  <c:v>417212.82600325</c:v>
                </c:pt>
                <c:pt idx="275">
                  <c:v>417220.664309625</c:v>
                </c:pt>
                <c:pt idx="276">
                  <c:v>417209.387715011</c:v>
                </c:pt>
                <c:pt idx="277">
                  <c:v>417158.491862099</c:v>
                </c:pt>
                <c:pt idx="278">
                  <c:v>416851.582061645</c:v>
                </c:pt>
                <c:pt idx="279">
                  <c:v>416802.013014422</c:v>
                </c:pt>
                <c:pt idx="280">
                  <c:v>416717.537641448</c:v>
                </c:pt>
                <c:pt idx="281">
                  <c:v>416698.367466237</c:v>
                </c:pt>
                <c:pt idx="282">
                  <c:v>416913.115847744</c:v>
                </c:pt>
                <c:pt idx="283">
                  <c:v>416922.752715434</c:v>
                </c:pt>
                <c:pt idx="284">
                  <c:v>417055.257721414</c:v>
                </c:pt>
                <c:pt idx="285">
                  <c:v>416890.592967239</c:v>
                </c:pt>
                <c:pt idx="286">
                  <c:v>416533.684021125</c:v>
                </c:pt>
                <c:pt idx="287">
                  <c:v>416664.754510216</c:v>
                </c:pt>
                <c:pt idx="288">
                  <c:v>417106.605807737</c:v>
                </c:pt>
                <c:pt idx="289">
                  <c:v>416454.886092103</c:v>
                </c:pt>
                <c:pt idx="290">
                  <c:v>416609.541923464</c:v>
                </c:pt>
                <c:pt idx="291">
                  <c:v>416344.291945535</c:v>
                </c:pt>
                <c:pt idx="292">
                  <c:v>416921.676826414</c:v>
                </c:pt>
                <c:pt idx="293">
                  <c:v>417091.430289118</c:v>
                </c:pt>
                <c:pt idx="294">
                  <c:v>417068.630579217</c:v>
                </c:pt>
                <c:pt idx="295">
                  <c:v>417152.025020519</c:v>
                </c:pt>
                <c:pt idx="296">
                  <c:v>417061.367610755</c:v>
                </c:pt>
                <c:pt idx="297">
                  <c:v>417166.791307949</c:v>
                </c:pt>
                <c:pt idx="298">
                  <c:v>417115.083197887</c:v>
                </c:pt>
                <c:pt idx="299">
                  <c:v>417340.938196038</c:v>
                </c:pt>
                <c:pt idx="300">
                  <c:v>417111.5882005</c:v>
                </c:pt>
                <c:pt idx="301">
                  <c:v>417136.133924331</c:v>
                </c:pt>
                <c:pt idx="302">
                  <c:v>417093.799840568</c:v>
                </c:pt>
                <c:pt idx="303">
                  <c:v>417402.892319064</c:v>
                </c:pt>
                <c:pt idx="304">
                  <c:v>417331.354291271</c:v>
                </c:pt>
                <c:pt idx="305">
                  <c:v>417605.977997332</c:v>
                </c:pt>
                <c:pt idx="306">
                  <c:v>417445.220859498</c:v>
                </c:pt>
                <c:pt idx="307">
                  <c:v>417078.212086627</c:v>
                </c:pt>
                <c:pt idx="308">
                  <c:v>417181.811299646</c:v>
                </c:pt>
                <c:pt idx="309">
                  <c:v>417197.283167072</c:v>
                </c:pt>
                <c:pt idx="310">
                  <c:v>417255.37353946</c:v>
                </c:pt>
                <c:pt idx="311">
                  <c:v>417227.929584483</c:v>
                </c:pt>
                <c:pt idx="312">
                  <c:v>417384.902868568</c:v>
                </c:pt>
                <c:pt idx="313">
                  <c:v>417143.363383599</c:v>
                </c:pt>
                <c:pt idx="314">
                  <c:v>417201.312005859</c:v>
                </c:pt>
                <c:pt idx="315">
                  <c:v>417336.469472592</c:v>
                </c:pt>
                <c:pt idx="316">
                  <c:v>417088.26028648</c:v>
                </c:pt>
                <c:pt idx="317">
                  <c:v>417268.111455756</c:v>
                </c:pt>
                <c:pt idx="318">
                  <c:v>417202.573828271</c:v>
                </c:pt>
                <c:pt idx="319">
                  <c:v>417127.644568116</c:v>
                </c:pt>
                <c:pt idx="320">
                  <c:v>417140.29916218</c:v>
                </c:pt>
                <c:pt idx="321">
                  <c:v>417186.780908736</c:v>
                </c:pt>
                <c:pt idx="322">
                  <c:v>417086.708459304</c:v>
                </c:pt>
                <c:pt idx="323">
                  <c:v>417068.540364016</c:v>
                </c:pt>
                <c:pt idx="324">
                  <c:v>417046.067976784</c:v>
                </c:pt>
                <c:pt idx="325">
                  <c:v>417001.143961255</c:v>
                </c:pt>
                <c:pt idx="326">
                  <c:v>417004.662532147</c:v>
                </c:pt>
                <c:pt idx="327">
                  <c:v>417095.169781913</c:v>
                </c:pt>
                <c:pt idx="328">
                  <c:v>416973.249880965</c:v>
                </c:pt>
                <c:pt idx="329">
                  <c:v>417044.546149897</c:v>
                </c:pt>
                <c:pt idx="330">
                  <c:v>417108.909007167</c:v>
                </c:pt>
                <c:pt idx="331">
                  <c:v>417100.871059356</c:v>
                </c:pt>
                <c:pt idx="332">
                  <c:v>417102.698371501</c:v>
                </c:pt>
                <c:pt idx="333">
                  <c:v>417070.748475818</c:v>
                </c:pt>
                <c:pt idx="334">
                  <c:v>417162.324975193</c:v>
                </c:pt>
                <c:pt idx="335">
                  <c:v>417373.989184645</c:v>
                </c:pt>
                <c:pt idx="336">
                  <c:v>417105.554765796</c:v>
                </c:pt>
                <c:pt idx="337">
                  <c:v>417164.619729461</c:v>
                </c:pt>
                <c:pt idx="338">
                  <c:v>417162.002202577</c:v>
                </c:pt>
                <c:pt idx="339">
                  <c:v>417195.508927402</c:v>
                </c:pt>
                <c:pt idx="340">
                  <c:v>417149.516170081</c:v>
                </c:pt>
                <c:pt idx="341">
                  <c:v>417137.251892905</c:v>
                </c:pt>
                <c:pt idx="342">
                  <c:v>417193.167721372</c:v>
                </c:pt>
                <c:pt idx="343">
                  <c:v>417274.117662958</c:v>
                </c:pt>
                <c:pt idx="344">
                  <c:v>417173.82915573</c:v>
                </c:pt>
                <c:pt idx="345">
                  <c:v>417021.234874017</c:v>
                </c:pt>
                <c:pt idx="346">
                  <c:v>417124.144941624</c:v>
                </c:pt>
                <c:pt idx="347">
                  <c:v>417215.356610886</c:v>
                </c:pt>
                <c:pt idx="348">
                  <c:v>417309.27103512</c:v>
                </c:pt>
                <c:pt idx="349">
                  <c:v>417304.782342562</c:v>
                </c:pt>
                <c:pt idx="350">
                  <c:v>417227.58274492</c:v>
                </c:pt>
                <c:pt idx="351">
                  <c:v>417171.883080168</c:v>
                </c:pt>
                <c:pt idx="352">
                  <c:v>417182.815329071</c:v>
                </c:pt>
                <c:pt idx="353">
                  <c:v>417231.617436901</c:v>
                </c:pt>
                <c:pt idx="354">
                  <c:v>417213.374950994</c:v>
                </c:pt>
                <c:pt idx="355">
                  <c:v>417218.252398055</c:v>
                </c:pt>
                <c:pt idx="356">
                  <c:v>417161.414538715</c:v>
                </c:pt>
                <c:pt idx="357">
                  <c:v>417172.960401025</c:v>
                </c:pt>
                <c:pt idx="358">
                  <c:v>417185.416779282</c:v>
                </c:pt>
                <c:pt idx="359">
                  <c:v>417178.03187839</c:v>
                </c:pt>
                <c:pt idx="360">
                  <c:v>417189.679380388</c:v>
                </c:pt>
                <c:pt idx="361">
                  <c:v>417135.855868818</c:v>
                </c:pt>
                <c:pt idx="362">
                  <c:v>417235.349867532</c:v>
                </c:pt>
                <c:pt idx="363">
                  <c:v>417203.433923936</c:v>
                </c:pt>
                <c:pt idx="364">
                  <c:v>417189.962981882</c:v>
                </c:pt>
                <c:pt idx="365">
                  <c:v>417177.677438418</c:v>
                </c:pt>
                <c:pt idx="366">
                  <c:v>417215.525885185</c:v>
                </c:pt>
                <c:pt idx="367">
                  <c:v>417165.291060074</c:v>
                </c:pt>
                <c:pt idx="368">
                  <c:v>417153.07102659</c:v>
                </c:pt>
                <c:pt idx="369">
                  <c:v>417202.527991741</c:v>
                </c:pt>
                <c:pt idx="370">
                  <c:v>417241.794807832</c:v>
                </c:pt>
                <c:pt idx="371">
                  <c:v>417248.620138158</c:v>
                </c:pt>
                <c:pt idx="372">
                  <c:v>417203.204602651</c:v>
                </c:pt>
                <c:pt idx="373">
                  <c:v>417236.266153543</c:v>
                </c:pt>
                <c:pt idx="374">
                  <c:v>417190.622660568</c:v>
                </c:pt>
                <c:pt idx="375">
                  <c:v>417164.092823335</c:v>
                </c:pt>
                <c:pt idx="376">
                  <c:v>417175.750172368</c:v>
                </c:pt>
                <c:pt idx="377">
                  <c:v>417150.091635936</c:v>
                </c:pt>
                <c:pt idx="378">
                  <c:v>417187.608537994</c:v>
                </c:pt>
                <c:pt idx="379">
                  <c:v>417209.446561172</c:v>
                </c:pt>
                <c:pt idx="380">
                  <c:v>417240.178028825</c:v>
                </c:pt>
                <c:pt idx="381">
                  <c:v>417200.083245755</c:v>
                </c:pt>
                <c:pt idx="382">
                  <c:v>417210.694391332</c:v>
                </c:pt>
                <c:pt idx="383">
                  <c:v>417193.008576402</c:v>
                </c:pt>
                <c:pt idx="384">
                  <c:v>417216.031457687</c:v>
                </c:pt>
                <c:pt idx="385">
                  <c:v>417207.098982836</c:v>
                </c:pt>
                <c:pt idx="386">
                  <c:v>417185.863788759</c:v>
                </c:pt>
                <c:pt idx="387">
                  <c:v>417224.363665242</c:v>
                </c:pt>
                <c:pt idx="388">
                  <c:v>417257.333069531</c:v>
                </c:pt>
                <c:pt idx="389">
                  <c:v>417234.325881209</c:v>
                </c:pt>
                <c:pt idx="390">
                  <c:v>417214.537561289</c:v>
                </c:pt>
                <c:pt idx="391">
                  <c:v>417239.338439726</c:v>
                </c:pt>
                <c:pt idx="392">
                  <c:v>417226.183379991</c:v>
                </c:pt>
                <c:pt idx="393">
                  <c:v>417212.702294384</c:v>
                </c:pt>
                <c:pt idx="394">
                  <c:v>417239.400609305</c:v>
                </c:pt>
                <c:pt idx="395">
                  <c:v>417246.953070407</c:v>
                </c:pt>
                <c:pt idx="396">
                  <c:v>417224.907881658</c:v>
                </c:pt>
                <c:pt idx="397">
                  <c:v>417262.467844925</c:v>
                </c:pt>
                <c:pt idx="398">
                  <c:v>417248.756446247</c:v>
                </c:pt>
                <c:pt idx="399">
                  <c:v>417244.388280307</c:v>
                </c:pt>
                <c:pt idx="400">
                  <c:v>417230.595743828</c:v>
                </c:pt>
                <c:pt idx="401">
                  <c:v>417218.455148016</c:v>
                </c:pt>
                <c:pt idx="402">
                  <c:v>417260.408725995</c:v>
                </c:pt>
                <c:pt idx="403">
                  <c:v>417242.826046101</c:v>
                </c:pt>
                <c:pt idx="404">
                  <c:v>417197.867362525</c:v>
                </c:pt>
                <c:pt idx="405">
                  <c:v>417235.653341193</c:v>
                </c:pt>
                <c:pt idx="406">
                  <c:v>417214.030412649</c:v>
                </c:pt>
                <c:pt idx="407">
                  <c:v>417244.203700007</c:v>
                </c:pt>
                <c:pt idx="408">
                  <c:v>417269.402806637</c:v>
                </c:pt>
                <c:pt idx="409">
                  <c:v>417232.160073117</c:v>
                </c:pt>
                <c:pt idx="410">
                  <c:v>417253.016986742</c:v>
                </c:pt>
                <c:pt idx="411">
                  <c:v>417256.883390558</c:v>
                </c:pt>
                <c:pt idx="412">
                  <c:v>417241.552465499</c:v>
                </c:pt>
                <c:pt idx="413">
                  <c:v>417259.251732194</c:v>
                </c:pt>
                <c:pt idx="414">
                  <c:v>417248.258163666</c:v>
                </c:pt>
                <c:pt idx="415">
                  <c:v>417230.882931955</c:v>
                </c:pt>
                <c:pt idx="416">
                  <c:v>417249.854584248</c:v>
                </c:pt>
                <c:pt idx="417">
                  <c:v>417233.344358355</c:v>
                </c:pt>
                <c:pt idx="418">
                  <c:v>417233.81123512</c:v>
                </c:pt>
                <c:pt idx="419">
                  <c:v>417227.130686233</c:v>
                </c:pt>
                <c:pt idx="420">
                  <c:v>417225.804551472</c:v>
                </c:pt>
                <c:pt idx="421">
                  <c:v>417237.331773865</c:v>
                </c:pt>
                <c:pt idx="422">
                  <c:v>417240.611982849</c:v>
                </c:pt>
                <c:pt idx="423">
                  <c:v>417223.008429499</c:v>
                </c:pt>
                <c:pt idx="424">
                  <c:v>417246.492831374</c:v>
                </c:pt>
                <c:pt idx="425">
                  <c:v>417236.6853321</c:v>
                </c:pt>
                <c:pt idx="426">
                  <c:v>417246.094639121</c:v>
                </c:pt>
                <c:pt idx="427">
                  <c:v>417241.62872973</c:v>
                </c:pt>
                <c:pt idx="428">
                  <c:v>417243.341543111</c:v>
                </c:pt>
                <c:pt idx="429">
                  <c:v>417250.989867127</c:v>
                </c:pt>
                <c:pt idx="430">
                  <c:v>417231.126419994</c:v>
                </c:pt>
                <c:pt idx="431">
                  <c:v>417239.833209551</c:v>
                </c:pt>
                <c:pt idx="432">
                  <c:v>417230.522424367</c:v>
                </c:pt>
                <c:pt idx="433">
                  <c:v>417224.790145662</c:v>
                </c:pt>
                <c:pt idx="434">
                  <c:v>417218.700545125</c:v>
                </c:pt>
                <c:pt idx="435">
                  <c:v>417223.04215637</c:v>
                </c:pt>
                <c:pt idx="436">
                  <c:v>417241.256894087</c:v>
                </c:pt>
                <c:pt idx="437">
                  <c:v>417231.567244561</c:v>
                </c:pt>
                <c:pt idx="438">
                  <c:v>417243.736345919</c:v>
                </c:pt>
                <c:pt idx="439">
                  <c:v>417236.812211334</c:v>
                </c:pt>
                <c:pt idx="440">
                  <c:v>417219.327097388</c:v>
                </c:pt>
                <c:pt idx="441">
                  <c:v>417229.699087847</c:v>
                </c:pt>
                <c:pt idx="442">
                  <c:v>417214.022783101</c:v>
                </c:pt>
                <c:pt idx="443">
                  <c:v>417209.499235611</c:v>
                </c:pt>
                <c:pt idx="444">
                  <c:v>417229.61320456</c:v>
                </c:pt>
                <c:pt idx="445">
                  <c:v>417217.979634181</c:v>
                </c:pt>
                <c:pt idx="446">
                  <c:v>417206.45864606</c:v>
                </c:pt>
                <c:pt idx="447">
                  <c:v>417210.973150414</c:v>
                </c:pt>
                <c:pt idx="448">
                  <c:v>417230.252766077</c:v>
                </c:pt>
                <c:pt idx="449">
                  <c:v>417213.73262003</c:v>
                </c:pt>
                <c:pt idx="450">
                  <c:v>417206.109997912</c:v>
                </c:pt>
                <c:pt idx="451">
                  <c:v>417209.00982858</c:v>
                </c:pt>
                <c:pt idx="452">
                  <c:v>417211.582045266</c:v>
                </c:pt>
                <c:pt idx="453">
                  <c:v>417223.625958757</c:v>
                </c:pt>
                <c:pt idx="454">
                  <c:v>417227.403619578</c:v>
                </c:pt>
                <c:pt idx="455">
                  <c:v>417227.40774845</c:v>
                </c:pt>
                <c:pt idx="456">
                  <c:v>417224.505233715</c:v>
                </c:pt>
                <c:pt idx="457">
                  <c:v>417230.619019741</c:v>
                </c:pt>
                <c:pt idx="458">
                  <c:v>417227.37910636</c:v>
                </c:pt>
                <c:pt idx="459">
                  <c:v>417224.471338514</c:v>
                </c:pt>
                <c:pt idx="460">
                  <c:v>417227.00827859</c:v>
                </c:pt>
                <c:pt idx="461">
                  <c:v>417232.328620273</c:v>
                </c:pt>
                <c:pt idx="462">
                  <c:v>417220.407321899</c:v>
                </c:pt>
                <c:pt idx="463">
                  <c:v>417224.384654675</c:v>
                </c:pt>
                <c:pt idx="464">
                  <c:v>417220.388985272</c:v>
                </c:pt>
                <c:pt idx="465">
                  <c:v>417229.239361574</c:v>
                </c:pt>
                <c:pt idx="466">
                  <c:v>417233.342963226</c:v>
                </c:pt>
                <c:pt idx="467">
                  <c:v>417235.177892767</c:v>
                </c:pt>
                <c:pt idx="468">
                  <c:v>417230.031022857</c:v>
                </c:pt>
                <c:pt idx="469">
                  <c:v>417227.127576344</c:v>
                </c:pt>
                <c:pt idx="470">
                  <c:v>417227.256610774</c:v>
                </c:pt>
                <c:pt idx="471">
                  <c:v>417230.627805158</c:v>
                </c:pt>
                <c:pt idx="472">
                  <c:v>417228.831334872</c:v>
                </c:pt>
                <c:pt idx="473">
                  <c:v>417234.44704842</c:v>
                </c:pt>
                <c:pt idx="474">
                  <c:v>417227.200014183</c:v>
                </c:pt>
                <c:pt idx="475">
                  <c:v>417224.951581421</c:v>
                </c:pt>
                <c:pt idx="476">
                  <c:v>417224.155461563</c:v>
                </c:pt>
                <c:pt idx="477">
                  <c:v>417236.563646153</c:v>
                </c:pt>
                <c:pt idx="478">
                  <c:v>417220.234587108</c:v>
                </c:pt>
                <c:pt idx="479">
                  <c:v>417225.404581857</c:v>
                </c:pt>
                <c:pt idx="480">
                  <c:v>417227.308072557</c:v>
                </c:pt>
                <c:pt idx="481">
                  <c:v>417229.884369408</c:v>
                </c:pt>
                <c:pt idx="482">
                  <c:v>417227.556110843</c:v>
                </c:pt>
                <c:pt idx="483">
                  <c:v>417234.880220837</c:v>
                </c:pt>
                <c:pt idx="484">
                  <c:v>417226.918611412</c:v>
                </c:pt>
                <c:pt idx="485">
                  <c:v>417235.869162648</c:v>
                </c:pt>
                <c:pt idx="486">
                  <c:v>417226.506546776</c:v>
                </c:pt>
                <c:pt idx="487">
                  <c:v>417220.65027486</c:v>
                </c:pt>
                <c:pt idx="488">
                  <c:v>417226.74387908</c:v>
                </c:pt>
                <c:pt idx="489">
                  <c:v>417225.126176819</c:v>
                </c:pt>
                <c:pt idx="490">
                  <c:v>417225.478115631</c:v>
                </c:pt>
                <c:pt idx="491">
                  <c:v>417225.958777037</c:v>
                </c:pt>
                <c:pt idx="492">
                  <c:v>417223.504475573</c:v>
                </c:pt>
                <c:pt idx="493">
                  <c:v>417227.400089407</c:v>
                </c:pt>
                <c:pt idx="494">
                  <c:v>417230.751247965</c:v>
                </c:pt>
                <c:pt idx="495">
                  <c:v>417228.110751749</c:v>
                </c:pt>
                <c:pt idx="496">
                  <c:v>417228.144183408</c:v>
                </c:pt>
                <c:pt idx="497">
                  <c:v>417227.077066039</c:v>
                </c:pt>
                <c:pt idx="498">
                  <c:v>417229.826704922</c:v>
                </c:pt>
                <c:pt idx="499">
                  <c:v>417230.910348828</c:v>
                </c:pt>
                <c:pt idx="500">
                  <c:v>417229.668386677</c:v>
                </c:pt>
                <c:pt idx="501">
                  <c:v>417230.197103534</c:v>
                </c:pt>
                <c:pt idx="502">
                  <c:v>417238.160198377</c:v>
                </c:pt>
                <c:pt idx="503">
                  <c:v>417240.855990943</c:v>
                </c:pt>
                <c:pt idx="504">
                  <c:v>417240.971864753</c:v>
                </c:pt>
                <c:pt idx="505">
                  <c:v>417237.97727805</c:v>
                </c:pt>
                <c:pt idx="506">
                  <c:v>417237.422155001</c:v>
                </c:pt>
                <c:pt idx="507">
                  <c:v>417237.839505835</c:v>
                </c:pt>
                <c:pt idx="508">
                  <c:v>417239.160906871</c:v>
                </c:pt>
                <c:pt idx="509">
                  <c:v>417236.066226057</c:v>
                </c:pt>
                <c:pt idx="510">
                  <c:v>417237.543535841</c:v>
                </c:pt>
                <c:pt idx="511">
                  <c:v>417237.241960384</c:v>
                </c:pt>
                <c:pt idx="512">
                  <c:v>417236.460822514</c:v>
                </c:pt>
                <c:pt idx="513">
                  <c:v>417237.173262212</c:v>
                </c:pt>
                <c:pt idx="514">
                  <c:v>417241.171808505</c:v>
                </c:pt>
                <c:pt idx="515">
                  <c:v>417238.891663479</c:v>
                </c:pt>
                <c:pt idx="516">
                  <c:v>417243.163570333</c:v>
                </c:pt>
                <c:pt idx="517">
                  <c:v>417238.651463159</c:v>
                </c:pt>
                <c:pt idx="518">
                  <c:v>417242.652211578</c:v>
                </c:pt>
                <c:pt idx="519">
                  <c:v>417238.369980264</c:v>
                </c:pt>
                <c:pt idx="520">
                  <c:v>417238.446349861</c:v>
                </c:pt>
                <c:pt idx="521">
                  <c:v>417238.41691509</c:v>
                </c:pt>
                <c:pt idx="522">
                  <c:v>417238.626483873</c:v>
                </c:pt>
                <c:pt idx="523">
                  <c:v>417236.215440039</c:v>
                </c:pt>
                <c:pt idx="524">
                  <c:v>417237.103960614</c:v>
                </c:pt>
                <c:pt idx="525">
                  <c:v>417236.047140389</c:v>
                </c:pt>
                <c:pt idx="526">
                  <c:v>417237.465204989</c:v>
                </c:pt>
                <c:pt idx="527">
                  <c:v>417240.495148783</c:v>
                </c:pt>
                <c:pt idx="528">
                  <c:v>417238.305521439</c:v>
                </c:pt>
                <c:pt idx="529">
                  <c:v>417238.52671125</c:v>
                </c:pt>
                <c:pt idx="530">
                  <c:v>417238.021700583</c:v>
                </c:pt>
                <c:pt idx="531">
                  <c:v>417238.440958481</c:v>
                </c:pt>
                <c:pt idx="532">
                  <c:v>417238.033242024</c:v>
                </c:pt>
                <c:pt idx="533">
                  <c:v>417241.799032842</c:v>
                </c:pt>
                <c:pt idx="534">
                  <c:v>417239.197243659</c:v>
                </c:pt>
                <c:pt idx="535">
                  <c:v>417238.715051044</c:v>
                </c:pt>
                <c:pt idx="536">
                  <c:v>417238.693848665</c:v>
                </c:pt>
                <c:pt idx="537">
                  <c:v>417237.436887459</c:v>
                </c:pt>
                <c:pt idx="538">
                  <c:v>417237.607199113</c:v>
                </c:pt>
                <c:pt idx="539">
                  <c:v>417237.084465245</c:v>
                </c:pt>
                <c:pt idx="540">
                  <c:v>417238.540407211</c:v>
                </c:pt>
                <c:pt idx="541">
                  <c:v>417238.705445403</c:v>
                </c:pt>
                <c:pt idx="542">
                  <c:v>417237.870484577</c:v>
                </c:pt>
                <c:pt idx="543">
                  <c:v>417236.788873833</c:v>
                </c:pt>
                <c:pt idx="544">
                  <c:v>417236.822109628</c:v>
                </c:pt>
                <c:pt idx="545">
                  <c:v>417237.081933271</c:v>
                </c:pt>
                <c:pt idx="546">
                  <c:v>417236.777551123</c:v>
                </c:pt>
                <c:pt idx="547">
                  <c:v>417233.783887333</c:v>
                </c:pt>
                <c:pt idx="548">
                  <c:v>417236.935686757</c:v>
                </c:pt>
                <c:pt idx="549">
                  <c:v>417237.327633861</c:v>
                </c:pt>
                <c:pt idx="550">
                  <c:v>417236.560719726</c:v>
                </c:pt>
                <c:pt idx="551">
                  <c:v>417236.86014119</c:v>
                </c:pt>
                <c:pt idx="552">
                  <c:v>417237.812597834</c:v>
                </c:pt>
                <c:pt idx="553">
                  <c:v>417239.251382228</c:v>
                </c:pt>
                <c:pt idx="554">
                  <c:v>417239.524928242</c:v>
                </c:pt>
                <c:pt idx="555">
                  <c:v>417241.434600178</c:v>
                </c:pt>
                <c:pt idx="556">
                  <c:v>417238.901694233</c:v>
                </c:pt>
                <c:pt idx="557">
                  <c:v>417239.348931463</c:v>
                </c:pt>
                <c:pt idx="558">
                  <c:v>417239.360628215</c:v>
                </c:pt>
                <c:pt idx="559">
                  <c:v>417240.350887861</c:v>
                </c:pt>
                <c:pt idx="560">
                  <c:v>417237.890951103</c:v>
                </c:pt>
                <c:pt idx="561">
                  <c:v>417239.994532818</c:v>
                </c:pt>
                <c:pt idx="562">
                  <c:v>417240.189649216</c:v>
                </c:pt>
                <c:pt idx="563">
                  <c:v>417240.613854558</c:v>
                </c:pt>
                <c:pt idx="564">
                  <c:v>417238.929597216</c:v>
                </c:pt>
                <c:pt idx="565">
                  <c:v>417238.989285778</c:v>
                </c:pt>
                <c:pt idx="566">
                  <c:v>417238.716271681</c:v>
                </c:pt>
                <c:pt idx="567">
                  <c:v>417238.757775027</c:v>
                </c:pt>
                <c:pt idx="568">
                  <c:v>417238.013469071</c:v>
                </c:pt>
                <c:pt idx="569">
                  <c:v>417239.115796301</c:v>
                </c:pt>
                <c:pt idx="570">
                  <c:v>417239.686009685</c:v>
                </c:pt>
                <c:pt idx="571">
                  <c:v>417239.588548609</c:v>
                </c:pt>
                <c:pt idx="572">
                  <c:v>417239.75684828</c:v>
                </c:pt>
                <c:pt idx="573">
                  <c:v>417240.054459474</c:v>
                </c:pt>
                <c:pt idx="574">
                  <c:v>417240.215458899</c:v>
                </c:pt>
                <c:pt idx="575">
                  <c:v>417240.244758732</c:v>
                </c:pt>
                <c:pt idx="576">
                  <c:v>417239.725650884</c:v>
                </c:pt>
                <c:pt idx="577">
                  <c:v>417240.024272195</c:v>
                </c:pt>
                <c:pt idx="578">
                  <c:v>417238.999011929</c:v>
                </c:pt>
                <c:pt idx="579">
                  <c:v>417239.869735828</c:v>
                </c:pt>
                <c:pt idx="580">
                  <c:v>417238.027595387</c:v>
                </c:pt>
                <c:pt idx="581">
                  <c:v>417239.643545431</c:v>
                </c:pt>
                <c:pt idx="582">
                  <c:v>417239.513568575</c:v>
                </c:pt>
                <c:pt idx="583">
                  <c:v>417239.163890957</c:v>
                </c:pt>
                <c:pt idx="584">
                  <c:v>417241.019767921</c:v>
                </c:pt>
                <c:pt idx="585">
                  <c:v>417239.452682402</c:v>
                </c:pt>
                <c:pt idx="586">
                  <c:v>417238.750702035</c:v>
                </c:pt>
                <c:pt idx="587">
                  <c:v>417239.522469765</c:v>
                </c:pt>
                <c:pt idx="588">
                  <c:v>417240.257664457</c:v>
                </c:pt>
                <c:pt idx="589">
                  <c:v>417239.465303853</c:v>
                </c:pt>
                <c:pt idx="590">
                  <c:v>417239.615672145</c:v>
                </c:pt>
                <c:pt idx="591">
                  <c:v>417239.365538589</c:v>
                </c:pt>
                <c:pt idx="592">
                  <c:v>417239.284630175</c:v>
                </c:pt>
                <c:pt idx="593">
                  <c:v>417239.282139166</c:v>
                </c:pt>
                <c:pt idx="594">
                  <c:v>417239.242107967</c:v>
                </c:pt>
                <c:pt idx="595">
                  <c:v>417238.911498038</c:v>
                </c:pt>
                <c:pt idx="596">
                  <c:v>417238.519419249</c:v>
                </c:pt>
                <c:pt idx="597">
                  <c:v>417238.131843437</c:v>
                </c:pt>
                <c:pt idx="598">
                  <c:v>417238.570730364</c:v>
                </c:pt>
                <c:pt idx="599">
                  <c:v>417238.517304747</c:v>
                </c:pt>
                <c:pt idx="600">
                  <c:v>417238.313470572</c:v>
                </c:pt>
                <c:pt idx="601">
                  <c:v>417238.38088319</c:v>
                </c:pt>
                <c:pt idx="602">
                  <c:v>417238.61676612</c:v>
                </c:pt>
                <c:pt idx="603">
                  <c:v>417238.610656747</c:v>
                </c:pt>
                <c:pt idx="604">
                  <c:v>417238.984307102</c:v>
                </c:pt>
                <c:pt idx="605">
                  <c:v>417238.901711454</c:v>
                </c:pt>
                <c:pt idx="606">
                  <c:v>417239.126411259</c:v>
                </c:pt>
                <c:pt idx="607">
                  <c:v>417239.018752301</c:v>
                </c:pt>
                <c:pt idx="608">
                  <c:v>417239.156264326</c:v>
                </c:pt>
                <c:pt idx="609">
                  <c:v>417239.183012102</c:v>
                </c:pt>
                <c:pt idx="610">
                  <c:v>417239.135703822</c:v>
                </c:pt>
                <c:pt idx="611">
                  <c:v>417238.997858082</c:v>
                </c:pt>
                <c:pt idx="612">
                  <c:v>417238.73990162</c:v>
                </c:pt>
                <c:pt idx="613">
                  <c:v>417239.070315495</c:v>
                </c:pt>
                <c:pt idx="614">
                  <c:v>417238.951660194</c:v>
                </c:pt>
                <c:pt idx="615">
                  <c:v>417239.2148901</c:v>
                </c:pt>
                <c:pt idx="616">
                  <c:v>417239.258146694</c:v>
                </c:pt>
                <c:pt idx="617">
                  <c:v>417239.077982219</c:v>
                </c:pt>
                <c:pt idx="618">
                  <c:v>417239.037346186</c:v>
                </c:pt>
                <c:pt idx="619">
                  <c:v>417238.801884469</c:v>
                </c:pt>
                <c:pt idx="620">
                  <c:v>417239.239691408</c:v>
                </c:pt>
                <c:pt idx="621">
                  <c:v>417239.681816711</c:v>
                </c:pt>
                <c:pt idx="622">
                  <c:v>417238.809630339</c:v>
                </c:pt>
                <c:pt idx="623">
                  <c:v>417238.984744223</c:v>
                </c:pt>
                <c:pt idx="624">
                  <c:v>417238.995749928</c:v>
                </c:pt>
                <c:pt idx="625">
                  <c:v>417239.161820229</c:v>
                </c:pt>
                <c:pt idx="626">
                  <c:v>417239.169915244</c:v>
                </c:pt>
                <c:pt idx="627">
                  <c:v>417239.148831671</c:v>
                </c:pt>
                <c:pt idx="628">
                  <c:v>417239.012424148</c:v>
                </c:pt>
                <c:pt idx="629">
                  <c:v>417239.183206705</c:v>
                </c:pt>
                <c:pt idx="630">
                  <c:v>417239.169476183</c:v>
                </c:pt>
                <c:pt idx="631">
                  <c:v>417239.134470355</c:v>
                </c:pt>
                <c:pt idx="632">
                  <c:v>417239.234848809</c:v>
                </c:pt>
                <c:pt idx="633">
                  <c:v>417239.093796499</c:v>
                </c:pt>
                <c:pt idx="634">
                  <c:v>417239.383138254</c:v>
                </c:pt>
                <c:pt idx="635">
                  <c:v>417239.439691273</c:v>
                </c:pt>
                <c:pt idx="636">
                  <c:v>417239.398100446</c:v>
                </c:pt>
                <c:pt idx="637">
                  <c:v>417239.702569342</c:v>
                </c:pt>
                <c:pt idx="638">
                  <c:v>417239.505307731</c:v>
                </c:pt>
                <c:pt idx="639">
                  <c:v>417239.333692047</c:v>
                </c:pt>
                <c:pt idx="640">
                  <c:v>417239.227542839</c:v>
                </c:pt>
                <c:pt idx="641">
                  <c:v>417239.391745613</c:v>
                </c:pt>
                <c:pt idx="642">
                  <c:v>417239.309331422</c:v>
                </c:pt>
                <c:pt idx="643">
                  <c:v>417239.174168589</c:v>
                </c:pt>
                <c:pt idx="644">
                  <c:v>417239.377411665</c:v>
                </c:pt>
                <c:pt idx="645">
                  <c:v>417239.31033325</c:v>
                </c:pt>
                <c:pt idx="646">
                  <c:v>417239.344068099</c:v>
                </c:pt>
                <c:pt idx="647">
                  <c:v>417239.424365972</c:v>
                </c:pt>
                <c:pt idx="648">
                  <c:v>417239.337307498</c:v>
                </c:pt>
                <c:pt idx="649">
                  <c:v>417239.521118075</c:v>
                </c:pt>
                <c:pt idx="650">
                  <c:v>417239.494005172</c:v>
                </c:pt>
                <c:pt idx="651">
                  <c:v>417239.357151442</c:v>
                </c:pt>
                <c:pt idx="652">
                  <c:v>417239.297286893</c:v>
                </c:pt>
                <c:pt idx="653">
                  <c:v>417239.364922333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1434680.69264772</c:v>
                </c:pt>
                <c:pt idx="1">
                  <c:v>4093197.19406911</c:v>
                </c:pt>
                <c:pt idx="2">
                  <c:v>3883062.908569</c:v>
                </c:pt>
                <c:pt idx="3">
                  <c:v>3728056.12661826</c:v>
                </c:pt>
                <c:pt idx="4">
                  <c:v>3682963.03586866</c:v>
                </c:pt>
                <c:pt idx="5">
                  <c:v>3605541.1505021</c:v>
                </c:pt>
                <c:pt idx="6">
                  <c:v>3564057.19277453</c:v>
                </c:pt>
                <c:pt idx="7">
                  <c:v>3487626.85609237</c:v>
                </c:pt>
                <c:pt idx="8">
                  <c:v>3446658.82946305</c:v>
                </c:pt>
                <c:pt idx="9">
                  <c:v>3369271.10659516</c:v>
                </c:pt>
                <c:pt idx="10">
                  <c:v>3328035.38050663</c:v>
                </c:pt>
                <c:pt idx="11">
                  <c:v>3249249.83924487</c:v>
                </c:pt>
                <c:pt idx="12">
                  <c:v>3207479.07077619</c:v>
                </c:pt>
                <c:pt idx="13">
                  <c:v>3127202.45187239</c:v>
                </c:pt>
                <c:pt idx="14">
                  <c:v>3084787.03000777</c:v>
                </c:pt>
                <c:pt idx="15">
                  <c:v>3003017.39881472</c:v>
                </c:pt>
                <c:pt idx="16">
                  <c:v>2959899.70404149</c:v>
                </c:pt>
                <c:pt idx="17">
                  <c:v>2876649.28920786</c:v>
                </c:pt>
                <c:pt idx="18">
                  <c:v>2832784.13283666</c:v>
                </c:pt>
                <c:pt idx="19">
                  <c:v>2748050.52126157</c:v>
                </c:pt>
                <c:pt idx="20">
                  <c:v>2616243.58216834</c:v>
                </c:pt>
                <c:pt idx="21">
                  <c:v>2455474.56134481</c:v>
                </c:pt>
                <c:pt idx="22">
                  <c:v>2369262.87959731</c:v>
                </c:pt>
                <c:pt idx="23">
                  <c:v>2296640.44480782</c:v>
                </c:pt>
                <c:pt idx="24">
                  <c:v>2284202.63530929</c:v>
                </c:pt>
                <c:pt idx="25">
                  <c:v>2283331.03021203</c:v>
                </c:pt>
                <c:pt idx="26">
                  <c:v>2250098.02274508</c:v>
                </c:pt>
                <c:pt idx="27">
                  <c:v>2248964.82602287</c:v>
                </c:pt>
                <c:pt idx="28">
                  <c:v>2219138.25570447</c:v>
                </c:pt>
                <c:pt idx="29">
                  <c:v>2217813.29055317</c:v>
                </c:pt>
                <c:pt idx="30">
                  <c:v>2189359.1767632</c:v>
                </c:pt>
                <c:pt idx="31">
                  <c:v>2187874.71901727</c:v>
                </c:pt>
                <c:pt idx="32">
                  <c:v>2160026.68377629</c:v>
                </c:pt>
                <c:pt idx="33">
                  <c:v>2158422.64433572</c:v>
                </c:pt>
                <c:pt idx="34">
                  <c:v>2131007.13591071</c:v>
                </c:pt>
                <c:pt idx="35">
                  <c:v>2129318.18813224</c:v>
                </c:pt>
                <c:pt idx="36">
                  <c:v>2102299.21806235</c:v>
                </c:pt>
                <c:pt idx="37">
                  <c:v>2100531.88537745</c:v>
                </c:pt>
                <c:pt idx="38">
                  <c:v>2073880.53376518</c:v>
                </c:pt>
                <c:pt idx="39">
                  <c:v>2076041.39935764</c:v>
                </c:pt>
                <c:pt idx="40">
                  <c:v>2022983.41473454</c:v>
                </c:pt>
                <c:pt idx="41">
                  <c:v>1964127.32276601</c:v>
                </c:pt>
                <c:pt idx="42">
                  <c:v>1925975.01717484</c:v>
                </c:pt>
                <c:pt idx="43">
                  <c:v>1894385.37069773</c:v>
                </c:pt>
                <c:pt idx="44">
                  <c:v>1864615.42610315</c:v>
                </c:pt>
                <c:pt idx="45">
                  <c:v>1857629.20070403</c:v>
                </c:pt>
                <c:pt idx="46">
                  <c:v>1857517.07134114</c:v>
                </c:pt>
                <c:pt idx="47">
                  <c:v>1843223.57998608</c:v>
                </c:pt>
                <c:pt idx="48">
                  <c:v>1836393.78120582</c:v>
                </c:pt>
                <c:pt idx="49">
                  <c:v>1836594.34034318</c:v>
                </c:pt>
                <c:pt idx="50">
                  <c:v>1823696.6471177</c:v>
                </c:pt>
                <c:pt idx="51">
                  <c:v>1823881.41358493</c:v>
                </c:pt>
                <c:pt idx="52">
                  <c:v>1808347.44950488</c:v>
                </c:pt>
                <c:pt idx="53">
                  <c:v>1792581.30982421</c:v>
                </c:pt>
                <c:pt idx="54">
                  <c:v>1785893.94927795</c:v>
                </c:pt>
                <c:pt idx="55">
                  <c:v>1786038.1949975</c:v>
                </c:pt>
                <c:pt idx="56">
                  <c:v>1772019.43513332</c:v>
                </c:pt>
                <c:pt idx="57">
                  <c:v>1772073.4811416</c:v>
                </c:pt>
                <c:pt idx="58">
                  <c:v>1756707.18796329</c:v>
                </c:pt>
                <c:pt idx="59">
                  <c:v>1742036.28119797</c:v>
                </c:pt>
                <c:pt idx="60">
                  <c:v>1733714.33448046</c:v>
                </c:pt>
                <c:pt idx="61">
                  <c:v>1730073.52714435</c:v>
                </c:pt>
                <c:pt idx="62">
                  <c:v>1704157.39656474</c:v>
                </c:pt>
                <c:pt idx="63">
                  <c:v>1684444.08632281</c:v>
                </c:pt>
                <c:pt idx="64">
                  <c:v>1668333.68229891</c:v>
                </c:pt>
                <c:pt idx="65">
                  <c:v>1661885.04711501</c:v>
                </c:pt>
                <c:pt idx="66">
                  <c:v>1663047.49549717</c:v>
                </c:pt>
                <c:pt idx="67">
                  <c:v>1655914.68175782</c:v>
                </c:pt>
                <c:pt idx="68">
                  <c:v>1655684.05494255</c:v>
                </c:pt>
                <c:pt idx="69">
                  <c:v>1643104.98942021</c:v>
                </c:pt>
                <c:pt idx="70">
                  <c:v>1641016.67933434</c:v>
                </c:pt>
                <c:pt idx="71">
                  <c:v>1642264.96880633</c:v>
                </c:pt>
                <c:pt idx="72">
                  <c:v>1629692.97415437</c:v>
                </c:pt>
                <c:pt idx="73">
                  <c:v>1618155.5262969</c:v>
                </c:pt>
                <c:pt idx="74">
                  <c:v>1607025.78696403</c:v>
                </c:pt>
                <c:pt idx="75">
                  <c:v>1603757.07876072</c:v>
                </c:pt>
                <c:pt idx="76">
                  <c:v>1604877.69984129</c:v>
                </c:pt>
                <c:pt idx="77">
                  <c:v>1593906.0123263</c:v>
                </c:pt>
                <c:pt idx="78">
                  <c:v>1591565.4405229</c:v>
                </c:pt>
                <c:pt idx="79">
                  <c:v>1591023.78718076</c:v>
                </c:pt>
                <c:pt idx="80">
                  <c:v>1579842.11724347</c:v>
                </c:pt>
                <c:pt idx="81">
                  <c:v>1574129.68875628</c:v>
                </c:pt>
                <c:pt idx="82">
                  <c:v>1572912.01615442</c:v>
                </c:pt>
                <c:pt idx="83">
                  <c:v>1559166.37451387</c:v>
                </c:pt>
                <c:pt idx="84">
                  <c:v>1547320.73214801</c:v>
                </c:pt>
                <c:pt idx="85">
                  <c:v>1541040.79931907</c:v>
                </c:pt>
                <c:pt idx="86">
                  <c:v>1536431.74335469</c:v>
                </c:pt>
                <c:pt idx="87">
                  <c:v>1535157.31263128</c:v>
                </c:pt>
                <c:pt idx="88">
                  <c:v>1535046.8220394</c:v>
                </c:pt>
                <c:pt idx="89">
                  <c:v>1530487.96115065</c:v>
                </c:pt>
                <c:pt idx="90">
                  <c:v>1522792.02014971</c:v>
                </c:pt>
                <c:pt idx="91">
                  <c:v>1520315.88370716</c:v>
                </c:pt>
                <c:pt idx="92">
                  <c:v>1520348.8346529</c:v>
                </c:pt>
                <c:pt idx="93">
                  <c:v>1510738.87167434</c:v>
                </c:pt>
                <c:pt idx="94">
                  <c:v>1502802.64503952</c:v>
                </c:pt>
                <c:pt idx="95">
                  <c:v>1498909.2462183</c:v>
                </c:pt>
                <c:pt idx="96">
                  <c:v>1495991.91406156</c:v>
                </c:pt>
                <c:pt idx="97">
                  <c:v>1496037.94179923</c:v>
                </c:pt>
                <c:pt idx="98">
                  <c:v>1490250.13785655</c:v>
                </c:pt>
                <c:pt idx="99">
                  <c:v>1486937.52020685</c:v>
                </c:pt>
                <c:pt idx="100">
                  <c:v>1486908.63555536</c:v>
                </c:pt>
                <c:pt idx="101">
                  <c:v>1480386.17203018</c:v>
                </c:pt>
                <c:pt idx="102">
                  <c:v>1474265.16807463</c:v>
                </c:pt>
                <c:pt idx="103">
                  <c:v>1466864.51000503</c:v>
                </c:pt>
                <c:pt idx="104">
                  <c:v>1460073.59126135</c:v>
                </c:pt>
                <c:pt idx="105">
                  <c:v>1456145.72269283</c:v>
                </c:pt>
                <c:pt idx="106">
                  <c:v>1453175.91742951</c:v>
                </c:pt>
                <c:pt idx="107">
                  <c:v>1453434.63568771</c:v>
                </c:pt>
                <c:pt idx="108">
                  <c:v>1452175.15639213</c:v>
                </c:pt>
                <c:pt idx="109">
                  <c:v>1452188.24270693</c:v>
                </c:pt>
                <c:pt idx="110">
                  <c:v>1446836.70729662</c:v>
                </c:pt>
                <c:pt idx="111">
                  <c:v>1442719.15895466</c:v>
                </c:pt>
                <c:pt idx="112">
                  <c:v>1441208.5786865</c:v>
                </c:pt>
                <c:pt idx="113">
                  <c:v>1441000.54117195</c:v>
                </c:pt>
                <c:pt idx="114">
                  <c:v>1434301.89486253</c:v>
                </c:pt>
                <c:pt idx="115">
                  <c:v>1432367.17787635</c:v>
                </c:pt>
                <c:pt idx="116">
                  <c:v>1432387.35834328</c:v>
                </c:pt>
                <c:pt idx="117">
                  <c:v>1428947.88829077</c:v>
                </c:pt>
                <c:pt idx="118">
                  <c:v>1425117.77301819</c:v>
                </c:pt>
                <c:pt idx="119">
                  <c:v>1423017.11235316</c:v>
                </c:pt>
                <c:pt idx="120">
                  <c:v>1423169.10222376</c:v>
                </c:pt>
                <c:pt idx="121">
                  <c:v>1418452.01679976</c:v>
                </c:pt>
                <c:pt idx="122">
                  <c:v>1414973.04025433</c:v>
                </c:pt>
                <c:pt idx="123">
                  <c:v>1410060.10242901</c:v>
                </c:pt>
                <c:pt idx="124">
                  <c:v>1405317.27012051</c:v>
                </c:pt>
                <c:pt idx="125">
                  <c:v>1402464.337046</c:v>
                </c:pt>
                <c:pt idx="126">
                  <c:v>1400420.53070315</c:v>
                </c:pt>
                <c:pt idx="127">
                  <c:v>1400413.69496665</c:v>
                </c:pt>
                <c:pt idx="128">
                  <c:v>1398631.40366116</c:v>
                </c:pt>
                <c:pt idx="129">
                  <c:v>1398667.29393357</c:v>
                </c:pt>
                <c:pt idx="130">
                  <c:v>1395139.21620779</c:v>
                </c:pt>
                <c:pt idx="131">
                  <c:v>1392486.41066604</c:v>
                </c:pt>
                <c:pt idx="132">
                  <c:v>1391406.61696468</c:v>
                </c:pt>
                <c:pt idx="133">
                  <c:v>1391408.74505831</c:v>
                </c:pt>
                <c:pt idx="134">
                  <c:v>1386795.652557</c:v>
                </c:pt>
                <c:pt idx="135">
                  <c:v>1386240.66178091</c:v>
                </c:pt>
                <c:pt idx="136">
                  <c:v>1386309.8960336</c:v>
                </c:pt>
                <c:pt idx="137">
                  <c:v>1385081.05493656</c:v>
                </c:pt>
                <c:pt idx="138">
                  <c:v>1385006.71015101</c:v>
                </c:pt>
                <c:pt idx="139">
                  <c:v>1381613.50664418</c:v>
                </c:pt>
                <c:pt idx="140">
                  <c:v>1379742.22379714</c:v>
                </c:pt>
                <c:pt idx="141">
                  <c:v>1377062.99293324</c:v>
                </c:pt>
                <c:pt idx="142">
                  <c:v>1374432.5779368</c:v>
                </c:pt>
                <c:pt idx="143">
                  <c:v>1371019.75503997</c:v>
                </c:pt>
                <c:pt idx="144">
                  <c:v>1367240.82319991</c:v>
                </c:pt>
                <c:pt idx="145">
                  <c:v>1365127.95864545</c:v>
                </c:pt>
                <c:pt idx="146">
                  <c:v>1363602.50774252</c:v>
                </c:pt>
                <c:pt idx="147">
                  <c:v>1363763.55153278</c:v>
                </c:pt>
                <c:pt idx="148">
                  <c:v>1363337.93404369</c:v>
                </c:pt>
                <c:pt idx="149">
                  <c:v>1363384.86043678</c:v>
                </c:pt>
                <c:pt idx="150">
                  <c:v>1360884.57366963</c:v>
                </c:pt>
                <c:pt idx="151">
                  <c:v>1359073.95789058</c:v>
                </c:pt>
                <c:pt idx="152">
                  <c:v>1358419.33862787</c:v>
                </c:pt>
                <c:pt idx="153">
                  <c:v>1358514.28170194</c:v>
                </c:pt>
                <c:pt idx="154">
                  <c:v>1355121.37329384</c:v>
                </c:pt>
                <c:pt idx="155">
                  <c:v>1353610.76701983</c:v>
                </c:pt>
                <c:pt idx="156">
                  <c:v>1352815.07835072</c:v>
                </c:pt>
                <c:pt idx="157">
                  <c:v>1352783.49469415</c:v>
                </c:pt>
                <c:pt idx="158">
                  <c:v>1352253.11653739</c:v>
                </c:pt>
                <c:pt idx="159">
                  <c:v>1352247.90319109</c:v>
                </c:pt>
                <c:pt idx="160">
                  <c:v>1349596.03561295</c:v>
                </c:pt>
                <c:pt idx="161">
                  <c:v>1347423.91856104</c:v>
                </c:pt>
                <c:pt idx="162">
                  <c:v>1345590.7219855</c:v>
                </c:pt>
                <c:pt idx="163">
                  <c:v>1343036.36110026</c:v>
                </c:pt>
                <c:pt idx="164">
                  <c:v>1340835.90917322</c:v>
                </c:pt>
                <c:pt idx="165">
                  <c:v>1339201.58745726</c:v>
                </c:pt>
                <c:pt idx="166">
                  <c:v>1338191.92287922</c:v>
                </c:pt>
                <c:pt idx="167">
                  <c:v>1338190.42135605</c:v>
                </c:pt>
                <c:pt idx="168">
                  <c:v>1337317.23848922</c:v>
                </c:pt>
                <c:pt idx="169">
                  <c:v>1337374.32963081</c:v>
                </c:pt>
                <c:pt idx="170">
                  <c:v>1335435.80822432</c:v>
                </c:pt>
                <c:pt idx="171">
                  <c:v>1334194.03707234</c:v>
                </c:pt>
                <c:pt idx="172">
                  <c:v>1333722.26018487</c:v>
                </c:pt>
                <c:pt idx="173">
                  <c:v>1333685.09715556</c:v>
                </c:pt>
                <c:pt idx="174">
                  <c:v>1331103.65788776</c:v>
                </c:pt>
                <c:pt idx="175">
                  <c:v>1330552.97484431</c:v>
                </c:pt>
                <c:pt idx="176">
                  <c:v>1330701.84912035</c:v>
                </c:pt>
                <c:pt idx="177">
                  <c:v>1329520.05718831</c:v>
                </c:pt>
                <c:pt idx="178">
                  <c:v>1329659.92017712</c:v>
                </c:pt>
                <c:pt idx="179">
                  <c:v>1328988.31559517</c:v>
                </c:pt>
                <c:pt idx="180">
                  <c:v>1328827.22871508</c:v>
                </c:pt>
                <c:pt idx="181">
                  <c:v>1327383.59087597</c:v>
                </c:pt>
                <c:pt idx="182">
                  <c:v>1326589.23281602</c:v>
                </c:pt>
                <c:pt idx="183">
                  <c:v>1325558.30581176</c:v>
                </c:pt>
                <c:pt idx="184">
                  <c:v>1323077.2705126</c:v>
                </c:pt>
                <c:pt idx="185">
                  <c:v>1321944.94613357</c:v>
                </c:pt>
                <c:pt idx="186">
                  <c:v>1321139.61646607</c:v>
                </c:pt>
                <c:pt idx="187">
                  <c:v>1321311.39410765</c:v>
                </c:pt>
                <c:pt idx="188">
                  <c:v>1320762.19078962</c:v>
                </c:pt>
                <c:pt idx="189">
                  <c:v>1320848.24910051</c:v>
                </c:pt>
                <c:pt idx="190">
                  <c:v>1320306.41708334</c:v>
                </c:pt>
                <c:pt idx="191">
                  <c:v>1320309.35629317</c:v>
                </c:pt>
                <c:pt idx="192">
                  <c:v>1319327.9800263</c:v>
                </c:pt>
                <c:pt idx="193">
                  <c:v>1319029.92691235</c:v>
                </c:pt>
                <c:pt idx="194">
                  <c:v>1319146.46791769</c:v>
                </c:pt>
                <c:pt idx="195">
                  <c:v>1318081.20601327</c:v>
                </c:pt>
                <c:pt idx="196">
                  <c:v>1316236.07578477</c:v>
                </c:pt>
                <c:pt idx="197">
                  <c:v>1318315.62439625</c:v>
                </c:pt>
                <c:pt idx="198">
                  <c:v>1317928.01595869</c:v>
                </c:pt>
                <c:pt idx="199">
                  <c:v>1317830.7124624</c:v>
                </c:pt>
                <c:pt idx="200">
                  <c:v>1317424.49270265</c:v>
                </c:pt>
                <c:pt idx="201">
                  <c:v>1318098.22879305</c:v>
                </c:pt>
                <c:pt idx="202">
                  <c:v>1317355.51197084</c:v>
                </c:pt>
                <c:pt idx="203">
                  <c:v>1316942.77941886</c:v>
                </c:pt>
                <c:pt idx="204">
                  <c:v>1316588.0530494</c:v>
                </c:pt>
                <c:pt idx="205">
                  <c:v>1316426.85021022</c:v>
                </c:pt>
                <c:pt idx="206">
                  <c:v>1316789.94602507</c:v>
                </c:pt>
                <c:pt idx="207">
                  <c:v>1316907.46968287</c:v>
                </c:pt>
                <c:pt idx="208">
                  <c:v>1316519.53869162</c:v>
                </c:pt>
                <c:pt idx="209">
                  <c:v>1316651.59855498</c:v>
                </c:pt>
                <c:pt idx="210">
                  <c:v>1316981.90507593</c:v>
                </c:pt>
                <c:pt idx="211">
                  <c:v>1316659.67959357</c:v>
                </c:pt>
                <c:pt idx="212">
                  <c:v>1316724.73894231</c:v>
                </c:pt>
                <c:pt idx="213">
                  <c:v>1316636.5636433</c:v>
                </c:pt>
                <c:pt idx="214">
                  <c:v>1317229.64729958</c:v>
                </c:pt>
                <c:pt idx="215">
                  <c:v>1317671.64507071</c:v>
                </c:pt>
                <c:pt idx="216">
                  <c:v>1315545.77525257</c:v>
                </c:pt>
                <c:pt idx="217">
                  <c:v>1315726.09538969</c:v>
                </c:pt>
                <c:pt idx="218">
                  <c:v>1314703.10253711</c:v>
                </c:pt>
                <c:pt idx="219">
                  <c:v>1316014.40216584</c:v>
                </c:pt>
                <c:pt idx="220">
                  <c:v>1315409.92560816</c:v>
                </c:pt>
                <c:pt idx="221">
                  <c:v>1315920.40303677</c:v>
                </c:pt>
                <c:pt idx="222">
                  <c:v>1316030.11387254</c:v>
                </c:pt>
                <c:pt idx="223">
                  <c:v>1315958.15557658</c:v>
                </c:pt>
                <c:pt idx="224">
                  <c:v>1316384.82375822</c:v>
                </c:pt>
                <c:pt idx="225">
                  <c:v>1315576.45556036</c:v>
                </c:pt>
                <c:pt idx="226">
                  <c:v>1315253.53526072</c:v>
                </c:pt>
                <c:pt idx="227">
                  <c:v>1316671.74465704</c:v>
                </c:pt>
                <c:pt idx="228">
                  <c:v>1316069.32257939</c:v>
                </c:pt>
                <c:pt idx="229">
                  <c:v>1315975.94455341</c:v>
                </c:pt>
                <c:pt idx="230">
                  <c:v>1316029.26768436</c:v>
                </c:pt>
                <c:pt idx="231">
                  <c:v>1315962.98787123</c:v>
                </c:pt>
                <c:pt idx="232">
                  <c:v>1316057.01967882</c:v>
                </c:pt>
                <c:pt idx="233">
                  <c:v>1316165.90624783</c:v>
                </c:pt>
                <c:pt idx="234">
                  <c:v>1316136.32025566</c:v>
                </c:pt>
                <c:pt idx="235">
                  <c:v>1315990.05551517</c:v>
                </c:pt>
                <c:pt idx="236">
                  <c:v>1315939.66110326</c:v>
                </c:pt>
                <c:pt idx="237">
                  <c:v>1316447.5896726</c:v>
                </c:pt>
                <c:pt idx="238">
                  <c:v>1316257.2396446</c:v>
                </c:pt>
                <c:pt idx="239">
                  <c:v>1316107.63749015</c:v>
                </c:pt>
                <c:pt idx="240">
                  <c:v>1315858.74212569</c:v>
                </c:pt>
                <c:pt idx="241">
                  <c:v>1315984.06531419</c:v>
                </c:pt>
                <c:pt idx="242">
                  <c:v>1316048.600663</c:v>
                </c:pt>
                <c:pt idx="243">
                  <c:v>1316009.01432087</c:v>
                </c:pt>
                <c:pt idx="244">
                  <c:v>1316248.31985521</c:v>
                </c:pt>
                <c:pt idx="245">
                  <c:v>1316193.30194401</c:v>
                </c:pt>
                <c:pt idx="246">
                  <c:v>1316548.93352709</c:v>
                </c:pt>
                <c:pt idx="247">
                  <c:v>1316211.18943794</c:v>
                </c:pt>
                <c:pt idx="248">
                  <c:v>1315918.23738468</c:v>
                </c:pt>
                <c:pt idx="249">
                  <c:v>1315995.32654266</c:v>
                </c:pt>
                <c:pt idx="250">
                  <c:v>1315759.8542</c:v>
                </c:pt>
                <c:pt idx="251">
                  <c:v>1315928.77935572</c:v>
                </c:pt>
                <c:pt idx="252">
                  <c:v>1316200.24428882</c:v>
                </c:pt>
                <c:pt idx="253">
                  <c:v>1316021.00062558</c:v>
                </c:pt>
                <c:pt idx="254">
                  <c:v>1315770.04952324</c:v>
                </c:pt>
                <c:pt idx="255">
                  <c:v>1316127.38263451</c:v>
                </c:pt>
                <c:pt idx="256">
                  <c:v>1315382.55469628</c:v>
                </c:pt>
                <c:pt idx="257">
                  <c:v>1316044.22848518</c:v>
                </c:pt>
                <c:pt idx="258">
                  <c:v>1315391.60885217</c:v>
                </c:pt>
                <c:pt idx="259">
                  <c:v>1316095.37691426</c:v>
                </c:pt>
                <c:pt idx="260">
                  <c:v>1316435.05557703</c:v>
                </c:pt>
                <c:pt idx="261">
                  <c:v>1316236.58449061</c:v>
                </c:pt>
                <c:pt idx="262">
                  <c:v>1316073.71253491</c:v>
                </c:pt>
                <c:pt idx="263">
                  <c:v>1316225.5204615</c:v>
                </c:pt>
                <c:pt idx="264">
                  <c:v>1316053.42308171</c:v>
                </c:pt>
                <c:pt idx="265">
                  <c:v>1316011.84986099</c:v>
                </c:pt>
                <c:pt idx="266">
                  <c:v>1316023.81216725</c:v>
                </c:pt>
                <c:pt idx="267">
                  <c:v>1316020.27271589</c:v>
                </c:pt>
                <c:pt idx="268">
                  <c:v>1316123.3058714</c:v>
                </c:pt>
                <c:pt idx="269">
                  <c:v>1316301.31139614</c:v>
                </c:pt>
                <c:pt idx="270">
                  <c:v>1316034.68305659</c:v>
                </c:pt>
                <c:pt idx="271">
                  <c:v>1315853.82342695</c:v>
                </c:pt>
                <c:pt idx="272">
                  <c:v>1315675.38332533</c:v>
                </c:pt>
                <c:pt idx="273">
                  <c:v>1315749.16887307</c:v>
                </c:pt>
                <c:pt idx="274">
                  <c:v>1315807.8342629</c:v>
                </c:pt>
                <c:pt idx="275">
                  <c:v>1315817.80269672</c:v>
                </c:pt>
                <c:pt idx="276">
                  <c:v>1315786.708167</c:v>
                </c:pt>
                <c:pt idx="277">
                  <c:v>1315783.56611498</c:v>
                </c:pt>
                <c:pt idx="278">
                  <c:v>1315655.9078657</c:v>
                </c:pt>
                <c:pt idx="279">
                  <c:v>1315638.14820529</c:v>
                </c:pt>
                <c:pt idx="280">
                  <c:v>1315591.07501706</c:v>
                </c:pt>
                <c:pt idx="281">
                  <c:v>1315596.71549698</c:v>
                </c:pt>
                <c:pt idx="282">
                  <c:v>1315669.730954</c:v>
                </c:pt>
                <c:pt idx="283">
                  <c:v>1315690.14036291</c:v>
                </c:pt>
                <c:pt idx="284">
                  <c:v>1315733.81024857</c:v>
                </c:pt>
                <c:pt idx="285">
                  <c:v>1315672.63970024</c:v>
                </c:pt>
                <c:pt idx="286">
                  <c:v>1315534.212904</c:v>
                </c:pt>
                <c:pt idx="287">
                  <c:v>1315580.38066779</c:v>
                </c:pt>
                <c:pt idx="288">
                  <c:v>1315765.28666914</c:v>
                </c:pt>
                <c:pt idx="289">
                  <c:v>1315487.93134093</c:v>
                </c:pt>
                <c:pt idx="290">
                  <c:v>1315575.29567361</c:v>
                </c:pt>
                <c:pt idx="291">
                  <c:v>1315451.9679614</c:v>
                </c:pt>
                <c:pt idx="292">
                  <c:v>1315690.21939991</c:v>
                </c:pt>
                <c:pt idx="293">
                  <c:v>1315759.04539648</c:v>
                </c:pt>
                <c:pt idx="294">
                  <c:v>1315749.12910783</c:v>
                </c:pt>
                <c:pt idx="295">
                  <c:v>1315782.29711025</c:v>
                </c:pt>
                <c:pt idx="296">
                  <c:v>1315740.52100915</c:v>
                </c:pt>
                <c:pt idx="297">
                  <c:v>1315782.94594176</c:v>
                </c:pt>
                <c:pt idx="298">
                  <c:v>1315764.35756194</c:v>
                </c:pt>
                <c:pt idx="299">
                  <c:v>1315851.58488942</c:v>
                </c:pt>
                <c:pt idx="300">
                  <c:v>1315767.13793476</c:v>
                </c:pt>
                <c:pt idx="301">
                  <c:v>1315775.6092028</c:v>
                </c:pt>
                <c:pt idx="302">
                  <c:v>1315760.24365472</c:v>
                </c:pt>
                <c:pt idx="303">
                  <c:v>1315884.10159975</c:v>
                </c:pt>
                <c:pt idx="304">
                  <c:v>1315856.11409778</c:v>
                </c:pt>
                <c:pt idx="305">
                  <c:v>1315970.56504622</c:v>
                </c:pt>
                <c:pt idx="306">
                  <c:v>1315901.84151219</c:v>
                </c:pt>
                <c:pt idx="307">
                  <c:v>1315750.66935749</c:v>
                </c:pt>
                <c:pt idx="308">
                  <c:v>1315792.73919874</c:v>
                </c:pt>
                <c:pt idx="309">
                  <c:v>1315793.80874808</c:v>
                </c:pt>
                <c:pt idx="310">
                  <c:v>1315816.644236</c:v>
                </c:pt>
                <c:pt idx="311">
                  <c:v>1315804.14290215</c:v>
                </c:pt>
                <c:pt idx="312">
                  <c:v>1315873.80316542</c:v>
                </c:pt>
                <c:pt idx="313">
                  <c:v>1315770.87971788</c:v>
                </c:pt>
                <c:pt idx="314">
                  <c:v>1315795.60729729</c:v>
                </c:pt>
                <c:pt idx="315">
                  <c:v>1315848.88031365</c:v>
                </c:pt>
                <c:pt idx="316">
                  <c:v>1315751.83162648</c:v>
                </c:pt>
                <c:pt idx="317">
                  <c:v>1315822.61805666</c:v>
                </c:pt>
                <c:pt idx="318">
                  <c:v>1315801.17947983</c:v>
                </c:pt>
                <c:pt idx="319">
                  <c:v>1315756.65042427</c:v>
                </c:pt>
                <c:pt idx="320">
                  <c:v>1315770.70682671</c:v>
                </c:pt>
                <c:pt idx="321">
                  <c:v>1315786.72589455</c:v>
                </c:pt>
                <c:pt idx="322">
                  <c:v>1315749.01586921</c:v>
                </c:pt>
                <c:pt idx="323">
                  <c:v>1315741.24228111</c:v>
                </c:pt>
                <c:pt idx="324">
                  <c:v>1315729.78990287</c:v>
                </c:pt>
                <c:pt idx="325">
                  <c:v>1315713.11286347</c:v>
                </c:pt>
                <c:pt idx="326">
                  <c:v>1315715.79356696</c:v>
                </c:pt>
                <c:pt idx="327">
                  <c:v>1315753.00844951</c:v>
                </c:pt>
                <c:pt idx="328">
                  <c:v>1315702.90530211</c:v>
                </c:pt>
                <c:pt idx="329">
                  <c:v>1315733.31923198</c:v>
                </c:pt>
                <c:pt idx="330">
                  <c:v>1315760.71357026</c:v>
                </c:pt>
                <c:pt idx="331">
                  <c:v>1315757.79411529</c:v>
                </c:pt>
                <c:pt idx="332">
                  <c:v>1315755.24766921</c:v>
                </c:pt>
                <c:pt idx="333">
                  <c:v>1315742.52882628</c:v>
                </c:pt>
                <c:pt idx="334">
                  <c:v>1315778.92086002</c:v>
                </c:pt>
                <c:pt idx="335">
                  <c:v>1315868.06772409</c:v>
                </c:pt>
                <c:pt idx="336">
                  <c:v>1315756.88229439</c:v>
                </c:pt>
                <c:pt idx="337">
                  <c:v>1315780.48874303</c:v>
                </c:pt>
                <c:pt idx="338">
                  <c:v>1315776.98687787</c:v>
                </c:pt>
                <c:pt idx="339">
                  <c:v>1315796.27159128</c:v>
                </c:pt>
                <c:pt idx="340">
                  <c:v>1315775.69552101</c:v>
                </c:pt>
                <c:pt idx="341">
                  <c:v>1315764.46861948</c:v>
                </c:pt>
                <c:pt idx="342">
                  <c:v>1315792.78114116</c:v>
                </c:pt>
                <c:pt idx="343">
                  <c:v>1315823.5495418</c:v>
                </c:pt>
                <c:pt idx="344">
                  <c:v>1315783.90775319</c:v>
                </c:pt>
                <c:pt idx="345">
                  <c:v>1315718.68063035</c:v>
                </c:pt>
                <c:pt idx="346">
                  <c:v>1315763.43503593</c:v>
                </c:pt>
                <c:pt idx="347">
                  <c:v>1315800.13770723</c:v>
                </c:pt>
                <c:pt idx="348">
                  <c:v>1315839.51840519</c:v>
                </c:pt>
                <c:pt idx="349">
                  <c:v>1315834.37451328</c:v>
                </c:pt>
                <c:pt idx="350">
                  <c:v>1315804.70506765</c:v>
                </c:pt>
                <c:pt idx="351">
                  <c:v>1315783.22350874</c:v>
                </c:pt>
                <c:pt idx="352">
                  <c:v>1315787.13527928</c:v>
                </c:pt>
                <c:pt idx="353">
                  <c:v>1315807.10818178</c:v>
                </c:pt>
                <c:pt idx="354">
                  <c:v>1315800.7103146</c:v>
                </c:pt>
                <c:pt idx="355">
                  <c:v>1315803.83800594</c:v>
                </c:pt>
                <c:pt idx="356">
                  <c:v>1315778.41700147</c:v>
                </c:pt>
                <c:pt idx="357">
                  <c:v>1315784.11124865</c:v>
                </c:pt>
                <c:pt idx="358">
                  <c:v>1315787.33616827</c:v>
                </c:pt>
                <c:pt idx="359">
                  <c:v>1315783.63909427</c:v>
                </c:pt>
                <c:pt idx="360">
                  <c:v>1315789.63759544</c:v>
                </c:pt>
                <c:pt idx="361">
                  <c:v>1315767.11201695</c:v>
                </c:pt>
                <c:pt idx="362">
                  <c:v>1315809.15382584</c:v>
                </c:pt>
                <c:pt idx="363">
                  <c:v>1315794.82135493</c:v>
                </c:pt>
                <c:pt idx="364">
                  <c:v>1315787.4011476</c:v>
                </c:pt>
                <c:pt idx="365">
                  <c:v>1315785.28704937</c:v>
                </c:pt>
                <c:pt idx="366">
                  <c:v>1315800.74470259</c:v>
                </c:pt>
                <c:pt idx="367">
                  <c:v>1315779.91578359</c:v>
                </c:pt>
                <c:pt idx="368">
                  <c:v>1315775.67762586</c:v>
                </c:pt>
                <c:pt idx="369">
                  <c:v>1315794.88280259</c:v>
                </c:pt>
                <c:pt idx="370">
                  <c:v>1315811.13218677</c:v>
                </c:pt>
                <c:pt idx="371">
                  <c:v>1315814.69024547</c:v>
                </c:pt>
                <c:pt idx="372">
                  <c:v>1315794.8498053</c:v>
                </c:pt>
                <c:pt idx="373">
                  <c:v>1315809.24732175</c:v>
                </c:pt>
                <c:pt idx="374">
                  <c:v>1315790.4622017</c:v>
                </c:pt>
                <c:pt idx="375">
                  <c:v>1315777.88018503</c:v>
                </c:pt>
                <c:pt idx="376">
                  <c:v>1315782.95593249</c:v>
                </c:pt>
                <c:pt idx="377">
                  <c:v>1315774.88098515</c:v>
                </c:pt>
                <c:pt idx="378">
                  <c:v>1315787.71736626</c:v>
                </c:pt>
                <c:pt idx="379">
                  <c:v>1315797.36373686</c:v>
                </c:pt>
                <c:pt idx="380">
                  <c:v>1315810.79851812</c:v>
                </c:pt>
                <c:pt idx="381">
                  <c:v>1315794.86002273</c:v>
                </c:pt>
                <c:pt idx="382">
                  <c:v>1315798.15884798</c:v>
                </c:pt>
                <c:pt idx="383">
                  <c:v>1315790.74436595</c:v>
                </c:pt>
                <c:pt idx="384">
                  <c:v>1315799.4256797</c:v>
                </c:pt>
                <c:pt idx="385">
                  <c:v>1315795.39721943</c:v>
                </c:pt>
                <c:pt idx="386">
                  <c:v>1315787.28689553</c:v>
                </c:pt>
                <c:pt idx="387">
                  <c:v>1315802.7827539</c:v>
                </c:pt>
                <c:pt idx="388">
                  <c:v>1315816.05679513</c:v>
                </c:pt>
                <c:pt idx="389">
                  <c:v>1315806.49334687</c:v>
                </c:pt>
                <c:pt idx="390">
                  <c:v>1315799.42862331</c:v>
                </c:pt>
                <c:pt idx="391">
                  <c:v>1315808.78533888</c:v>
                </c:pt>
                <c:pt idx="392">
                  <c:v>1315804.50026841</c:v>
                </c:pt>
                <c:pt idx="393">
                  <c:v>1315798.78257331</c:v>
                </c:pt>
                <c:pt idx="394">
                  <c:v>1315810.89577931</c:v>
                </c:pt>
                <c:pt idx="395">
                  <c:v>1315814.22680631</c:v>
                </c:pt>
                <c:pt idx="396">
                  <c:v>1315804.41306692</c:v>
                </c:pt>
                <c:pt idx="397">
                  <c:v>1315820.75734558</c:v>
                </c:pt>
                <c:pt idx="398">
                  <c:v>1315814.67115634</c:v>
                </c:pt>
                <c:pt idx="399">
                  <c:v>1315812.66252384</c:v>
                </c:pt>
                <c:pt idx="400">
                  <c:v>1315807.66533358</c:v>
                </c:pt>
                <c:pt idx="401">
                  <c:v>1315802.4789094</c:v>
                </c:pt>
                <c:pt idx="402">
                  <c:v>1315820.43445314</c:v>
                </c:pt>
                <c:pt idx="403">
                  <c:v>1315812.51410463</c:v>
                </c:pt>
                <c:pt idx="404">
                  <c:v>1315794.55905539</c:v>
                </c:pt>
                <c:pt idx="405">
                  <c:v>1315809.3323693</c:v>
                </c:pt>
                <c:pt idx="406">
                  <c:v>1315802.10077637</c:v>
                </c:pt>
                <c:pt idx="407">
                  <c:v>1315813.11918948</c:v>
                </c:pt>
                <c:pt idx="408">
                  <c:v>1315824.15836119</c:v>
                </c:pt>
                <c:pt idx="409">
                  <c:v>1315808.01194982</c:v>
                </c:pt>
                <c:pt idx="410">
                  <c:v>1315816.60032476</c:v>
                </c:pt>
                <c:pt idx="411">
                  <c:v>1315818.16457032</c:v>
                </c:pt>
                <c:pt idx="412">
                  <c:v>1315812.18988082</c:v>
                </c:pt>
                <c:pt idx="413">
                  <c:v>1315819.38174716</c:v>
                </c:pt>
                <c:pt idx="414">
                  <c:v>1315814.75084643</c:v>
                </c:pt>
                <c:pt idx="415">
                  <c:v>1315807.70272544</c:v>
                </c:pt>
                <c:pt idx="416">
                  <c:v>1315815.53683854</c:v>
                </c:pt>
                <c:pt idx="417">
                  <c:v>1315807.98089467</c:v>
                </c:pt>
                <c:pt idx="418">
                  <c:v>1315808.17042839</c:v>
                </c:pt>
                <c:pt idx="419">
                  <c:v>1315805.64091766</c:v>
                </c:pt>
                <c:pt idx="420">
                  <c:v>1315804.67849369</c:v>
                </c:pt>
                <c:pt idx="421">
                  <c:v>1315809.41475743</c:v>
                </c:pt>
                <c:pt idx="422">
                  <c:v>1315810.41567941</c:v>
                </c:pt>
                <c:pt idx="423">
                  <c:v>1315803.39297638</c:v>
                </c:pt>
                <c:pt idx="424">
                  <c:v>1315813.03442495</c:v>
                </c:pt>
                <c:pt idx="425">
                  <c:v>1315809.29332379</c:v>
                </c:pt>
                <c:pt idx="426">
                  <c:v>1315813.62307654</c:v>
                </c:pt>
                <c:pt idx="427">
                  <c:v>1315811.75883236</c:v>
                </c:pt>
                <c:pt idx="428">
                  <c:v>1315812.69097319</c:v>
                </c:pt>
                <c:pt idx="429">
                  <c:v>1315815.77792583</c:v>
                </c:pt>
                <c:pt idx="430">
                  <c:v>1315807.72390423</c:v>
                </c:pt>
                <c:pt idx="431">
                  <c:v>1315811.30723389</c:v>
                </c:pt>
                <c:pt idx="432">
                  <c:v>1315807.41323384</c:v>
                </c:pt>
                <c:pt idx="433">
                  <c:v>1315805.03641675</c:v>
                </c:pt>
                <c:pt idx="434">
                  <c:v>1315803.11913852</c:v>
                </c:pt>
                <c:pt idx="435">
                  <c:v>1315804.30048355</c:v>
                </c:pt>
                <c:pt idx="436">
                  <c:v>1315812.13694621</c:v>
                </c:pt>
                <c:pt idx="437">
                  <c:v>1315807.65302894</c:v>
                </c:pt>
                <c:pt idx="438">
                  <c:v>1315813.52255193</c:v>
                </c:pt>
                <c:pt idx="439">
                  <c:v>1315810.15908281</c:v>
                </c:pt>
                <c:pt idx="440">
                  <c:v>1315802.75437197</c:v>
                </c:pt>
                <c:pt idx="441">
                  <c:v>1315806.94515036</c:v>
                </c:pt>
                <c:pt idx="442">
                  <c:v>1315800.76170799</c:v>
                </c:pt>
                <c:pt idx="443">
                  <c:v>1315798.77467689</c:v>
                </c:pt>
                <c:pt idx="444">
                  <c:v>1315806.84809402</c:v>
                </c:pt>
                <c:pt idx="445">
                  <c:v>1315802.52170721</c:v>
                </c:pt>
                <c:pt idx="446">
                  <c:v>1315797.3628335</c:v>
                </c:pt>
                <c:pt idx="447">
                  <c:v>1315799.46851918</c:v>
                </c:pt>
                <c:pt idx="448">
                  <c:v>1315807.36327238</c:v>
                </c:pt>
                <c:pt idx="449">
                  <c:v>1315800.53237858</c:v>
                </c:pt>
                <c:pt idx="450">
                  <c:v>1315797.5747446</c:v>
                </c:pt>
                <c:pt idx="451">
                  <c:v>1315798.98555817</c:v>
                </c:pt>
                <c:pt idx="452">
                  <c:v>1315799.75018072</c:v>
                </c:pt>
                <c:pt idx="453">
                  <c:v>1315804.69063173</c:v>
                </c:pt>
                <c:pt idx="454">
                  <c:v>1315806.33818773</c:v>
                </c:pt>
                <c:pt idx="455">
                  <c:v>1315806.52345972</c:v>
                </c:pt>
                <c:pt idx="456">
                  <c:v>1315805.08269997</c:v>
                </c:pt>
                <c:pt idx="457">
                  <c:v>1315807.76486909</c:v>
                </c:pt>
                <c:pt idx="458">
                  <c:v>1315806.24930015</c:v>
                </c:pt>
                <c:pt idx="459">
                  <c:v>1315804.97057844</c:v>
                </c:pt>
                <c:pt idx="460">
                  <c:v>1315806.10595829</c:v>
                </c:pt>
                <c:pt idx="461">
                  <c:v>1315808.52114407</c:v>
                </c:pt>
                <c:pt idx="462">
                  <c:v>1315803.46871106</c:v>
                </c:pt>
                <c:pt idx="463">
                  <c:v>1315804.98424241</c:v>
                </c:pt>
                <c:pt idx="464">
                  <c:v>1315803.36091187</c:v>
                </c:pt>
                <c:pt idx="465">
                  <c:v>1315806.74162101</c:v>
                </c:pt>
                <c:pt idx="466">
                  <c:v>1315808.41720451</c:v>
                </c:pt>
                <c:pt idx="467">
                  <c:v>1315809.09264364</c:v>
                </c:pt>
                <c:pt idx="468">
                  <c:v>1315806.92007771</c:v>
                </c:pt>
                <c:pt idx="469">
                  <c:v>1315805.89583195</c:v>
                </c:pt>
                <c:pt idx="470">
                  <c:v>1315805.85588825</c:v>
                </c:pt>
                <c:pt idx="471">
                  <c:v>1315807.20884697</c:v>
                </c:pt>
                <c:pt idx="472">
                  <c:v>1315806.48766419</c:v>
                </c:pt>
                <c:pt idx="473">
                  <c:v>1315808.65023673</c:v>
                </c:pt>
                <c:pt idx="474">
                  <c:v>1315805.66902906</c:v>
                </c:pt>
                <c:pt idx="475">
                  <c:v>1315804.99417237</c:v>
                </c:pt>
                <c:pt idx="476">
                  <c:v>1315804.64597382</c:v>
                </c:pt>
                <c:pt idx="477">
                  <c:v>1315810.04730105</c:v>
                </c:pt>
                <c:pt idx="478">
                  <c:v>1315802.98221828</c:v>
                </c:pt>
                <c:pt idx="479">
                  <c:v>1315805.42225898</c:v>
                </c:pt>
                <c:pt idx="480">
                  <c:v>1315805.98121333</c:v>
                </c:pt>
                <c:pt idx="481">
                  <c:v>1315806.99067183</c:v>
                </c:pt>
                <c:pt idx="482">
                  <c:v>1315806.06938247</c:v>
                </c:pt>
                <c:pt idx="483">
                  <c:v>1315808.92665084</c:v>
                </c:pt>
                <c:pt idx="484">
                  <c:v>1315805.82998139</c:v>
                </c:pt>
                <c:pt idx="485">
                  <c:v>1315809.51958945</c:v>
                </c:pt>
                <c:pt idx="486">
                  <c:v>1315805.6778903</c:v>
                </c:pt>
                <c:pt idx="487">
                  <c:v>1315803.17096362</c:v>
                </c:pt>
                <c:pt idx="488">
                  <c:v>1315805.78541007</c:v>
                </c:pt>
                <c:pt idx="489">
                  <c:v>1315805.1446745</c:v>
                </c:pt>
                <c:pt idx="490">
                  <c:v>1315805.41601183</c:v>
                </c:pt>
                <c:pt idx="491">
                  <c:v>1315805.65509153</c:v>
                </c:pt>
                <c:pt idx="492">
                  <c:v>1315804.67668199</c:v>
                </c:pt>
                <c:pt idx="493">
                  <c:v>1315806.27153076</c:v>
                </c:pt>
                <c:pt idx="494">
                  <c:v>1315807.6268988</c:v>
                </c:pt>
                <c:pt idx="495">
                  <c:v>1315806.54175678</c:v>
                </c:pt>
                <c:pt idx="496">
                  <c:v>1315806.45117954</c:v>
                </c:pt>
                <c:pt idx="497">
                  <c:v>1315806.15128966</c:v>
                </c:pt>
                <c:pt idx="498">
                  <c:v>1315807.34699888</c:v>
                </c:pt>
                <c:pt idx="499">
                  <c:v>1315807.7643539</c:v>
                </c:pt>
                <c:pt idx="500">
                  <c:v>1315807.28700891</c:v>
                </c:pt>
                <c:pt idx="501">
                  <c:v>1315807.50849232</c:v>
                </c:pt>
                <c:pt idx="502">
                  <c:v>1315810.76284727</c:v>
                </c:pt>
                <c:pt idx="503">
                  <c:v>1315811.90395252</c:v>
                </c:pt>
                <c:pt idx="504">
                  <c:v>1315811.96028838</c:v>
                </c:pt>
                <c:pt idx="505">
                  <c:v>1315810.66590739</c:v>
                </c:pt>
                <c:pt idx="506">
                  <c:v>1315810.49168606</c:v>
                </c:pt>
                <c:pt idx="507">
                  <c:v>1315810.64558288</c:v>
                </c:pt>
                <c:pt idx="508">
                  <c:v>1315811.18308618</c:v>
                </c:pt>
                <c:pt idx="509">
                  <c:v>1315810.01343288</c:v>
                </c:pt>
                <c:pt idx="510">
                  <c:v>1315810.52927049</c:v>
                </c:pt>
                <c:pt idx="511">
                  <c:v>1315810.4393385</c:v>
                </c:pt>
                <c:pt idx="512">
                  <c:v>1315810.08274175</c:v>
                </c:pt>
                <c:pt idx="513">
                  <c:v>1315810.29282113</c:v>
                </c:pt>
                <c:pt idx="514">
                  <c:v>1315812.09537201</c:v>
                </c:pt>
                <c:pt idx="515">
                  <c:v>1315811.07708604</c:v>
                </c:pt>
                <c:pt idx="516">
                  <c:v>1315812.87996745</c:v>
                </c:pt>
                <c:pt idx="517">
                  <c:v>1315810.94843853</c:v>
                </c:pt>
                <c:pt idx="518">
                  <c:v>1315812.59476745</c:v>
                </c:pt>
                <c:pt idx="519">
                  <c:v>1315810.84592788</c:v>
                </c:pt>
                <c:pt idx="520">
                  <c:v>1315810.88492431</c:v>
                </c:pt>
                <c:pt idx="521">
                  <c:v>1315810.88872311</c:v>
                </c:pt>
                <c:pt idx="522">
                  <c:v>1315810.98474621</c:v>
                </c:pt>
                <c:pt idx="523">
                  <c:v>1315809.9370651</c:v>
                </c:pt>
                <c:pt idx="524">
                  <c:v>1315810.34271526</c:v>
                </c:pt>
                <c:pt idx="525">
                  <c:v>1315809.9313614</c:v>
                </c:pt>
                <c:pt idx="526">
                  <c:v>1315810.4833185</c:v>
                </c:pt>
                <c:pt idx="527">
                  <c:v>1315811.78443094</c:v>
                </c:pt>
                <c:pt idx="528">
                  <c:v>1315810.85326958</c:v>
                </c:pt>
                <c:pt idx="529">
                  <c:v>1315810.93514934</c:v>
                </c:pt>
                <c:pt idx="530">
                  <c:v>1315810.73281584</c:v>
                </c:pt>
                <c:pt idx="531">
                  <c:v>1315810.90257218</c:v>
                </c:pt>
                <c:pt idx="532">
                  <c:v>1315810.72159554</c:v>
                </c:pt>
                <c:pt idx="533">
                  <c:v>1315812.29040728</c:v>
                </c:pt>
                <c:pt idx="534">
                  <c:v>1315811.16821764</c:v>
                </c:pt>
                <c:pt idx="535">
                  <c:v>1315811.07833006</c:v>
                </c:pt>
                <c:pt idx="536">
                  <c:v>1315810.97126554</c:v>
                </c:pt>
                <c:pt idx="537">
                  <c:v>1315810.46913284</c:v>
                </c:pt>
                <c:pt idx="538">
                  <c:v>1315810.53945311</c:v>
                </c:pt>
                <c:pt idx="539">
                  <c:v>1315810.30745962</c:v>
                </c:pt>
                <c:pt idx="540">
                  <c:v>1315810.93492149</c:v>
                </c:pt>
                <c:pt idx="541">
                  <c:v>1315811.02712077</c:v>
                </c:pt>
                <c:pt idx="542">
                  <c:v>1315810.67795033</c:v>
                </c:pt>
                <c:pt idx="543">
                  <c:v>1315810.2706367</c:v>
                </c:pt>
                <c:pt idx="544">
                  <c:v>1315810.27472584</c:v>
                </c:pt>
                <c:pt idx="545">
                  <c:v>1315810.43821317</c:v>
                </c:pt>
                <c:pt idx="546">
                  <c:v>1315810.2736851</c:v>
                </c:pt>
                <c:pt idx="547">
                  <c:v>1315809.02667386</c:v>
                </c:pt>
                <c:pt idx="548">
                  <c:v>1315810.33616506</c:v>
                </c:pt>
                <c:pt idx="549">
                  <c:v>1315810.51857145</c:v>
                </c:pt>
                <c:pt idx="550">
                  <c:v>1315810.16810069</c:v>
                </c:pt>
                <c:pt idx="551">
                  <c:v>1315810.38708428</c:v>
                </c:pt>
                <c:pt idx="552">
                  <c:v>1315810.69282305</c:v>
                </c:pt>
                <c:pt idx="553">
                  <c:v>1315811.2999455</c:v>
                </c:pt>
                <c:pt idx="554">
                  <c:v>1315811.4117757</c:v>
                </c:pt>
                <c:pt idx="555">
                  <c:v>1315812.11099029</c:v>
                </c:pt>
                <c:pt idx="556">
                  <c:v>1315811.14115861</c:v>
                </c:pt>
                <c:pt idx="557">
                  <c:v>1315811.3453536</c:v>
                </c:pt>
                <c:pt idx="558">
                  <c:v>1315811.335831</c:v>
                </c:pt>
                <c:pt idx="559">
                  <c:v>1315811.78149666</c:v>
                </c:pt>
                <c:pt idx="560">
                  <c:v>1315810.72868954</c:v>
                </c:pt>
                <c:pt idx="561">
                  <c:v>1315811.65530851</c:v>
                </c:pt>
                <c:pt idx="562">
                  <c:v>1315811.76541837</c:v>
                </c:pt>
                <c:pt idx="563">
                  <c:v>1315811.92334055</c:v>
                </c:pt>
                <c:pt idx="564">
                  <c:v>1315811.20909163</c:v>
                </c:pt>
                <c:pt idx="565">
                  <c:v>1315811.21620453</c:v>
                </c:pt>
                <c:pt idx="566">
                  <c:v>1315811.14724141</c:v>
                </c:pt>
                <c:pt idx="567">
                  <c:v>1315811.17102518</c:v>
                </c:pt>
                <c:pt idx="568">
                  <c:v>1315810.88180889</c:v>
                </c:pt>
                <c:pt idx="569">
                  <c:v>1315811.31812799</c:v>
                </c:pt>
                <c:pt idx="570">
                  <c:v>1315811.52200865</c:v>
                </c:pt>
                <c:pt idx="571">
                  <c:v>1315811.4835451</c:v>
                </c:pt>
                <c:pt idx="572">
                  <c:v>1315811.556829</c:v>
                </c:pt>
                <c:pt idx="573">
                  <c:v>1315811.68623567</c:v>
                </c:pt>
                <c:pt idx="574">
                  <c:v>1315811.75706853</c:v>
                </c:pt>
                <c:pt idx="575">
                  <c:v>1315811.75603365</c:v>
                </c:pt>
                <c:pt idx="576">
                  <c:v>1315811.53663955</c:v>
                </c:pt>
                <c:pt idx="577">
                  <c:v>1315811.66907471</c:v>
                </c:pt>
                <c:pt idx="578">
                  <c:v>1315811.22844713</c:v>
                </c:pt>
                <c:pt idx="579">
                  <c:v>1315811.60275903</c:v>
                </c:pt>
                <c:pt idx="580">
                  <c:v>1315810.83355699</c:v>
                </c:pt>
                <c:pt idx="581">
                  <c:v>1315811.49368492</c:v>
                </c:pt>
                <c:pt idx="582">
                  <c:v>1315811.43535376</c:v>
                </c:pt>
                <c:pt idx="583">
                  <c:v>1315811.29113322</c:v>
                </c:pt>
                <c:pt idx="584">
                  <c:v>1315812.07834181</c:v>
                </c:pt>
                <c:pt idx="585">
                  <c:v>1315811.42777426</c:v>
                </c:pt>
                <c:pt idx="586">
                  <c:v>1315811.12725279</c:v>
                </c:pt>
                <c:pt idx="587">
                  <c:v>1315811.45128317</c:v>
                </c:pt>
                <c:pt idx="588">
                  <c:v>1315811.72533813</c:v>
                </c:pt>
                <c:pt idx="589">
                  <c:v>1315811.40923573</c:v>
                </c:pt>
                <c:pt idx="590">
                  <c:v>1315811.43492966</c:v>
                </c:pt>
                <c:pt idx="591">
                  <c:v>1315811.37291801</c:v>
                </c:pt>
                <c:pt idx="592">
                  <c:v>1315811.34432768</c:v>
                </c:pt>
                <c:pt idx="593">
                  <c:v>1315811.35334964</c:v>
                </c:pt>
                <c:pt idx="594">
                  <c:v>1315811.33638216</c:v>
                </c:pt>
                <c:pt idx="595">
                  <c:v>1315811.19527907</c:v>
                </c:pt>
                <c:pt idx="596">
                  <c:v>1315811.03283225</c:v>
                </c:pt>
                <c:pt idx="597">
                  <c:v>1315810.87193842</c:v>
                </c:pt>
                <c:pt idx="598">
                  <c:v>1315811.05381748</c:v>
                </c:pt>
                <c:pt idx="599">
                  <c:v>1315811.03653466</c:v>
                </c:pt>
                <c:pt idx="600">
                  <c:v>1315810.94407305</c:v>
                </c:pt>
                <c:pt idx="601">
                  <c:v>1315810.96173514</c:v>
                </c:pt>
                <c:pt idx="602">
                  <c:v>1315811.08094082</c:v>
                </c:pt>
                <c:pt idx="603">
                  <c:v>1315811.06023894</c:v>
                </c:pt>
                <c:pt idx="604">
                  <c:v>1315811.21570351</c:v>
                </c:pt>
                <c:pt idx="605">
                  <c:v>1315811.18873497</c:v>
                </c:pt>
                <c:pt idx="606">
                  <c:v>1315811.27821845</c:v>
                </c:pt>
                <c:pt idx="607">
                  <c:v>1315811.22773176</c:v>
                </c:pt>
                <c:pt idx="608">
                  <c:v>1315811.28474882</c:v>
                </c:pt>
                <c:pt idx="609">
                  <c:v>1315811.3181912</c:v>
                </c:pt>
                <c:pt idx="610">
                  <c:v>1315811.28496009</c:v>
                </c:pt>
                <c:pt idx="611">
                  <c:v>1315811.22248193</c:v>
                </c:pt>
                <c:pt idx="612">
                  <c:v>1315811.12207089</c:v>
                </c:pt>
                <c:pt idx="613">
                  <c:v>1315811.24178284</c:v>
                </c:pt>
                <c:pt idx="614">
                  <c:v>1315811.20189667</c:v>
                </c:pt>
                <c:pt idx="615">
                  <c:v>1315811.31231126</c:v>
                </c:pt>
                <c:pt idx="616">
                  <c:v>1315811.33220496</c:v>
                </c:pt>
                <c:pt idx="617">
                  <c:v>1315811.25573831</c:v>
                </c:pt>
                <c:pt idx="618">
                  <c:v>1315811.23187653</c:v>
                </c:pt>
                <c:pt idx="619">
                  <c:v>1315811.13508443</c:v>
                </c:pt>
                <c:pt idx="620">
                  <c:v>1315811.32206481</c:v>
                </c:pt>
                <c:pt idx="621">
                  <c:v>1315811.50579047</c:v>
                </c:pt>
                <c:pt idx="622">
                  <c:v>1315811.14056954</c:v>
                </c:pt>
                <c:pt idx="623">
                  <c:v>1315811.21455627</c:v>
                </c:pt>
                <c:pt idx="624">
                  <c:v>1315811.22685487</c:v>
                </c:pt>
                <c:pt idx="625">
                  <c:v>1315811.29651701</c:v>
                </c:pt>
                <c:pt idx="626">
                  <c:v>1315811.29760816</c:v>
                </c:pt>
                <c:pt idx="627">
                  <c:v>1315811.28761164</c:v>
                </c:pt>
                <c:pt idx="628">
                  <c:v>1315811.23940165</c:v>
                </c:pt>
                <c:pt idx="629">
                  <c:v>1315811.30611812</c:v>
                </c:pt>
                <c:pt idx="630">
                  <c:v>1315811.30548951</c:v>
                </c:pt>
                <c:pt idx="631">
                  <c:v>1315811.28580733</c:v>
                </c:pt>
                <c:pt idx="632">
                  <c:v>1315811.32859853</c:v>
                </c:pt>
                <c:pt idx="633">
                  <c:v>1315811.26950101</c:v>
                </c:pt>
                <c:pt idx="634">
                  <c:v>1315811.39040601</c:v>
                </c:pt>
                <c:pt idx="635">
                  <c:v>1315811.41503107</c:v>
                </c:pt>
                <c:pt idx="636">
                  <c:v>1315811.39612389</c:v>
                </c:pt>
                <c:pt idx="637">
                  <c:v>1315811.52302112</c:v>
                </c:pt>
                <c:pt idx="638">
                  <c:v>1315811.43985712</c:v>
                </c:pt>
                <c:pt idx="639">
                  <c:v>1315811.3756927</c:v>
                </c:pt>
                <c:pt idx="640">
                  <c:v>1315811.33086772</c:v>
                </c:pt>
                <c:pt idx="641">
                  <c:v>1315811.39471298</c:v>
                </c:pt>
                <c:pt idx="642">
                  <c:v>1315811.36713714</c:v>
                </c:pt>
                <c:pt idx="643">
                  <c:v>1315811.30467957</c:v>
                </c:pt>
                <c:pt idx="644">
                  <c:v>1315811.39067268</c:v>
                </c:pt>
                <c:pt idx="645">
                  <c:v>1315811.3684866</c:v>
                </c:pt>
                <c:pt idx="646">
                  <c:v>1315811.38221791</c:v>
                </c:pt>
                <c:pt idx="647">
                  <c:v>1315811.41909682</c:v>
                </c:pt>
                <c:pt idx="648">
                  <c:v>1315811.37842724</c:v>
                </c:pt>
                <c:pt idx="649">
                  <c:v>1315811.45730536</c:v>
                </c:pt>
                <c:pt idx="650">
                  <c:v>1315811.44226304</c:v>
                </c:pt>
                <c:pt idx="651">
                  <c:v>1315811.38007522</c:v>
                </c:pt>
                <c:pt idx="652">
                  <c:v>1315811.36099259</c:v>
                </c:pt>
                <c:pt idx="653">
                  <c:v>1315811.38469636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24.2746584816139</c:v>
                </c:pt>
                <c:pt idx="2">
                  <c:v>9.20775586864316</c:v>
                </c:pt>
                <c:pt idx="3">
                  <c:v>7.4373787515333</c:v>
                </c:pt>
                <c:pt idx="4">
                  <c:v>3.97480404991205</c:v>
                </c:pt>
                <c:pt idx="5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24.6796060012572</c:v>
                </c:pt>
                <c:pt idx="2">
                  <c:v>0.401083994401655</c:v>
                </c:pt>
                <c:pt idx="3">
                  <c:v>0.285260531812075</c:v>
                </c:pt>
                <c:pt idx="4">
                  <c:v>0.417367882506293</c:v>
                </c:pt>
                <c:pt idx="5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0.404947519643255</c:v>
                </c:pt>
                <c:pt idx="2">
                  <c:v>15.4679866073724</c:v>
                </c:pt>
                <c:pt idx="3">
                  <c:v>2.05563764892194</c:v>
                </c:pt>
                <c:pt idx="4">
                  <c:v>3.87994258412754</c:v>
                </c:pt>
                <c:pt idx="5">
                  <c:v>4.0843725568822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13.4651045184277</c:v>
                </c:pt>
                <c:pt idx="2">
                  <c:v>4.22209309481962</c:v>
                </c:pt>
                <c:pt idx="3">
                  <c:v>2.38805106414692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13.5694433339125</c:v>
                </c:pt>
                <c:pt idx="2">
                  <c:v>0.285260531812075</c:v>
                </c:pt>
                <c:pt idx="3">
                  <c:v>0.417367882506293</c:v>
                </c:pt>
                <c:pt idx="4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0.104338815484806</c:v>
                </c:pt>
                <c:pt idx="2">
                  <c:v>9.52827195542012</c:v>
                </c:pt>
                <c:pt idx="3">
                  <c:v>2.25140991317899</c:v>
                </c:pt>
                <c:pt idx="4">
                  <c:v>2.49761957111708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22.7518075553003</c:v>
                </c:pt>
                <c:pt idx="2">
                  <c:v>7.04190510136435</c:v>
                </c:pt>
                <c:pt idx="3">
                  <c:v>3.7796366333291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23.1338139912408</c:v>
                </c:pt>
                <c:pt idx="2">
                  <c:v>0.285260531812075</c:v>
                </c:pt>
                <c:pt idx="3">
                  <c:v>0.417367882506293</c:v>
                </c:pt>
                <c:pt idx="4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0.382006435940587</c:v>
                </c:pt>
                <c:pt idx="2">
                  <c:v>15.995162985748</c:v>
                </c:pt>
                <c:pt idx="3">
                  <c:v>3.67963635054154</c:v>
                </c:pt>
                <c:pt idx="4">
                  <c:v>3.88920514029926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11.7408680520999</c:v>
                </c:pt>
                <c:pt idx="2">
                  <c:v>2.10459053345012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11.8335986698623</c:v>
                </c:pt>
                <c:pt idx="2">
                  <c:v>0.417367882506293</c:v>
                </c:pt>
                <c:pt idx="3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0.0927306177624465</c:v>
                </c:pt>
                <c:pt idx="2">
                  <c:v>10.053645401156</c:v>
                </c:pt>
                <c:pt idx="3">
                  <c:v>2.21415904042028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21.0882054739506</c:v>
                </c:pt>
                <c:pt idx="2">
                  <c:v>3.58290328246084</c:v>
                </c:pt>
                <c:pt idx="3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21.4491483518071</c:v>
                </c:pt>
                <c:pt idx="2">
                  <c:v>0.417367882506293</c:v>
                </c:pt>
                <c:pt idx="3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0.36094287785646</c:v>
                </c:pt>
                <c:pt idx="2">
                  <c:v>17.9226700739961</c:v>
                </c:pt>
                <c:pt idx="3">
                  <c:v>3.69247178943099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10.0282696235354</c:v>
                </c:pt>
                <c:pt idx="2">
                  <c:v>11.3940755236395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10.1109911016549</c:v>
                </c:pt>
                <c:pt idx="2">
                  <c:v>11.2132681574343</c:v>
                </c:pt>
                <c:pt idx="3">
                  <c:v>0.35196912568735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0.0827214781194714</c:v>
                </c:pt>
                <c:pt idx="2">
                  <c:v>9.84746225733019</c:v>
                </c:pt>
                <c:pt idx="3">
                  <c:v>11.7460446493269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  <c:pt idx="6">
                  <c:v>Linea 537</c:v>
                </c:pt>
                <c:pt idx="7">
                  <c:v>Linea 538</c:v>
                </c:pt>
                <c:pt idx="8">
                  <c:v>Linea 539</c:v>
                </c:pt>
                <c:pt idx="9">
                  <c:v>Linea 540</c:v>
                </c:pt>
                <c:pt idx="10">
                  <c:v>Linea 541</c:v>
                </c:pt>
                <c:pt idx="11">
                  <c:v>Linea 542</c:v>
                </c:pt>
                <c:pt idx="12">
                  <c:v>Linea 543</c:v>
                </c:pt>
                <c:pt idx="13">
                  <c:v>Linea 544</c:v>
                </c:pt>
                <c:pt idx="14">
                  <c:v>Linea 545</c:v>
                </c:pt>
                <c:pt idx="15">
                  <c:v>Linea 546</c:v>
                </c:pt>
                <c:pt idx="16">
                  <c:v>Linea 547</c:v>
                </c:pt>
                <c:pt idx="17">
                  <c:v>Linea 548</c:v>
                </c:pt>
                <c:pt idx="18">
                  <c:v>Linea 549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19.9055687683802</c:v>
                </c:pt>
                <c:pt idx="1">
                  <c:v>20.3427379719036</c:v>
                </c:pt>
                <c:pt idx="2">
                  <c:v>11.3509458370753</c:v>
                </c:pt>
                <c:pt idx="3">
                  <c:v>14.8042877697168</c:v>
                </c:pt>
                <c:pt idx="4">
                  <c:v>11.4434827643089</c:v>
                </c:pt>
                <c:pt idx="5">
                  <c:v>14.8975206802547</c:v>
                </c:pt>
                <c:pt idx="6">
                  <c:v>11.8519865386193</c:v>
                </c:pt>
                <c:pt idx="7">
                  <c:v>15.2894956333508</c:v>
                </c:pt>
                <c:pt idx="8">
                  <c:v>12.4832202987229</c:v>
                </c:pt>
                <c:pt idx="9">
                  <c:v>15.8746416584982</c:v>
                </c:pt>
                <c:pt idx="10">
                  <c:v>13.3379810316547</c:v>
                </c:pt>
                <c:pt idx="11">
                  <c:v>16.616800587006</c:v>
                </c:pt>
                <c:pt idx="12">
                  <c:v>14.4873929600949</c:v>
                </c:pt>
                <c:pt idx="13">
                  <c:v>17.5405479357335</c:v>
                </c:pt>
                <c:pt idx="14">
                  <c:v>16.0889320357533</c:v>
                </c:pt>
                <c:pt idx="15">
                  <c:v>18.7105049967072</c:v>
                </c:pt>
                <c:pt idx="16">
                  <c:v>18.4461479865727</c:v>
                </c:pt>
                <c:pt idx="17">
                  <c:v>20.1736600669296</c:v>
                </c:pt>
                <c:pt idx="18">
                  <c:v>21.5813036707013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  <c:pt idx="6">
                  <c:v>Linea 537</c:v>
                </c:pt>
                <c:pt idx="7">
                  <c:v>Linea 538</c:v>
                </c:pt>
                <c:pt idx="8">
                  <c:v>Linea 539</c:v>
                </c:pt>
                <c:pt idx="9">
                  <c:v>Linea 540</c:v>
                </c:pt>
                <c:pt idx="10">
                  <c:v>Linea 541</c:v>
                </c:pt>
                <c:pt idx="11">
                  <c:v>Linea 542</c:v>
                </c:pt>
                <c:pt idx="12">
                  <c:v>Linea 543</c:v>
                </c:pt>
                <c:pt idx="13">
                  <c:v>Linea 544</c:v>
                </c:pt>
                <c:pt idx="14">
                  <c:v>Linea 545</c:v>
                </c:pt>
                <c:pt idx="15">
                  <c:v>Linea 546</c:v>
                </c:pt>
                <c:pt idx="16">
                  <c:v>Linea 547</c:v>
                </c:pt>
                <c:pt idx="17">
                  <c:v>Linea 548</c:v>
                </c:pt>
                <c:pt idx="18">
                  <c:v>Linea 549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22.8783880083079</c:v>
                </c:pt>
                <c:pt idx="1">
                  <c:v>22.9290383367857</c:v>
                </c:pt>
                <c:pt idx="2">
                  <c:v>25.7720419523099</c:v>
                </c:pt>
                <c:pt idx="3">
                  <c:v>24.0992136433729</c:v>
                </c:pt>
                <c:pt idx="4">
                  <c:v>25.6605544842732</c:v>
                </c:pt>
                <c:pt idx="5">
                  <c:v>23.893148989827</c:v>
                </c:pt>
                <c:pt idx="6">
                  <c:v>25.4367994671524</c:v>
                </c:pt>
                <c:pt idx="7">
                  <c:v>23.6009216421463</c:v>
                </c:pt>
                <c:pt idx="8">
                  <c:v>25.1103913778672</c:v>
                </c:pt>
                <c:pt idx="9">
                  <c:v>23.2294919717462</c:v>
                </c:pt>
                <c:pt idx="10">
                  <c:v>24.6719663765296</c:v>
                </c:pt>
                <c:pt idx="11">
                  <c:v>22.7716595484712</c:v>
                </c:pt>
                <c:pt idx="12">
                  <c:v>24.1002862043242</c:v>
                </c:pt>
                <c:pt idx="13">
                  <c:v>22.2175212035816</c:v>
                </c:pt>
                <c:pt idx="14">
                  <c:v>23.3562880909382</c:v>
                </c:pt>
                <c:pt idx="15">
                  <c:v>21.5508048374594</c:v>
                </c:pt>
                <c:pt idx="16">
                  <c:v>22.3644247448002</c:v>
                </c:pt>
                <c:pt idx="17">
                  <c:v>20.7344233066239</c:v>
                </c:pt>
                <c:pt idx="18">
                  <c:v>19.1938911233415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  <c:pt idx="6">
                  <c:v>Linea 537</c:v>
                </c:pt>
                <c:pt idx="7">
                  <c:v>Linea 538</c:v>
                </c:pt>
                <c:pt idx="8">
                  <c:v>Linea 539</c:v>
                </c:pt>
                <c:pt idx="9">
                  <c:v>Linea 540</c:v>
                </c:pt>
                <c:pt idx="10">
                  <c:v>Linea 541</c:v>
                </c:pt>
                <c:pt idx="11">
                  <c:v>Linea 542</c:v>
                </c:pt>
                <c:pt idx="12">
                  <c:v>Linea 543</c:v>
                </c:pt>
                <c:pt idx="13">
                  <c:v>Linea 544</c:v>
                </c:pt>
                <c:pt idx="14">
                  <c:v>Linea 545</c:v>
                </c:pt>
                <c:pt idx="15">
                  <c:v>Linea 546</c:v>
                </c:pt>
                <c:pt idx="16">
                  <c:v>Linea 547</c:v>
                </c:pt>
                <c:pt idx="17">
                  <c:v>Linea 548</c:v>
                </c:pt>
                <c:pt idx="18">
                  <c:v>Linea 549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33.5399581799053</c:v>
                </c:pt>
                <c:pt idx="1">
                  <c:v>29.6313514769086</c:v>
                </c:pt>
                <c:pt idx="2">
                  <c:v>19.0367598460685</c:v>
                </c:pt>
                <c:pt idx="3">
                  <c:v>28.5961153462258</c:v>
                </c:pt>
                <c:pt idx="4">
                  <c:v>18.9029288078966</c:v>
                </c:pt>
                <c:pt idx="5">
                  <c:v>28.482216329694</c:v>
                </c:pt>
                <c:pt idx="6">
                  <c:v>18.2650565837211</c:v>
                </c:pt>
                <c:pt idx="7">
                  <c:v>27.7967837932249</c:v>
                </c:pt>
                <c:pt idx="8">
                  <c:v>17.3500231705735</c:v>
                </c:pt>
                <c:pt idx="9">
                  <c:v>26.8008075763823</c:v>
                </c:pt>
                <c:pt idx="10">
                  <c:v>16.2426650658462</c:v>
                </c:pt>
                <c:pt idx="11">
                  <c:v>25.6193226425424</c:v>
                </c:pt>
                <c:pt idx="12">
                  <c:v>14.9552246650042</c:v>
                </c:pt>
                <c:pt idx="13">
                  <c:v>24.2746584816139</c:v>
                </c:pt>
                <c:pt idx="14">
                  <c:v>13.4651045184277</c:v>
                </c:pt>
                <c:pt idx="15">
                  <c:v>22.7518075553003</c:v>
                </c:pt>
                <c:pt idx="16">
                  <c:v>11.7408680520999</c:v>
                </c:pt>
                <c:pt idx="17">
                  <c:v>21.0882054739506</c:v>
                </c:pt>
                <c:pt idx="18">
                  <c:v>11.3940755236395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  <c:pt idx="6">
                  <c:v>Linea 537</c:v>
                </c:pt>
                <c:pt idx="7">
                  <c:v>Linea 538</c:v>
                </c:pt>
                <c:pt idx="8">
                  <c:v>Linea 539</c:v>
                </c:pt>
                <c:pt idx="9">
                  <c:v>Linea 540</c:v>
                </c:pt>
                <c:pt idx="10">
                  <c:v>Linea 541</c:v>
                </c:pt>
                <c:pt idx="11">
                  <c:v>Linea 542</c:v>
                </c:pt>
                <c:pt idx="12">
                  <c:v>Linea 543</c:v>
                </c:pt>
                <c:pt idx="13">
                  <c:v>Linea 544</c:v>
                </c:pt>
                <c:pt idx="14">
                  <c:v>Linea 545</c:v>
                </c:pt>
                <c:pt idx="15">
                  <c:v>Linea 546</c:v>
                </c:pt>
                <c:pt idx="16">
                  <c:v>Linea 547</c:v>
                </c:pt>
                <c:pt idx="17">
                  <c:v>Linea 548</c:v>
                </c:pt>
                <c:pt idx="18">
                  <c:v>Linea 549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15.3130548444354</c:v>
                </c:pt>
                <c:pt idx="1">
                  <c:v>15.614793043069</c:v>
                </c:pt>
                <c:pt idx="2">
                  <c:v>4.93288787945065</c:v>
                </c:pt>
                <c:pt idx="3">
                  <c:v>8.23169830559006</c:v>
                </c:pt>
                <c:pt idx="4">
                  <c:v>4.54875300015391</c:v>
                </c:pt>
                <c:pt idx="5">
                  <c:v>7.73147384272415</c:v>
                </c:pt>
                <c:pt idx="6">
                  <c:v>4.28663504998352</c:v>
                </c:pt>
                <c:pt idx="7">
                  <c:v>7.38531540687529</c:v>
                </c:pt>
                <c:pt idx="8">
                  <c:v>4.07649585819487</c:v>
                </c:pt>
                <c:pt idx="9">
                  <c:v>7.10718398186176</c:v>
                </c:pt>
                <c:pt idx="10">
                  <c:v>3.89241222050586</c:v>
                </c:pt>
                <c:pt idx="11">
                  <c:v>6.85931234767397</c:v>
                </c:pt>
                <c:pt idx="12">
                  <c:v>3.72700289079853</c:v>
                </c:pt>
                <c:pt idx="13">
                  <c:v>6.63173003460032</c:v>
                </c:pt>
                <c:pt idx="14">
                  <c:v>3.58200953251543</c:v>
                </c:pt>
                <c:pt idx="15">
                  <c:v>6.42471304528576</c:v>
                </c:pt>
                <c:pt idx="16">
                  <c:v>3.46415445188761</c:v>
                </c:pt>
                <c:pt idx="17">
                  <c:v>6.22691176499243</c:v>
                </c:pt>
                <c:pt idx="18">
                  <c:v>8.54531823919068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6924150.30226834</c:v>
                </c:pt>
                <c:pt idx="1">
                  <c:v>20748235.1332711</c:v>
                </c:pt>
                <c:pt idx="2">
                  <c:v>19486632.8436375</c:v>
                </c:pt>
                <c:pt idx="3">
                  <c:v>18549976.0288753</c:v>
                </c:pt>
                <c:pt idx="4">
                  <c:v>18300825.5358584</c:v>
                </c:pt>
                <c:pt idx="5">
                  <c:v>17866154.9811372</c:v>
                </c:pt>
                <c:pt idx="6">
                  <c:v>17659082.9991179</c:v>
                </c:pt>
                <c:pt idx="7">
                  <c:v>17256493.9896729</c:v>
                </c:pt>
                <c:pt idx="8">
                  <c:v>17066620.7757921</c:v>
                </c:pt>
                <c:pt idx="9">
                  <c:v>16678572.9458325</c:v>
                </c:pt>
                <c:pt idx="10">
                  <c:v>16497645.1607722</c:v>
                </c:pt>
                <c:pt idx="11">
                  <c:v>16117545.4451695</c:v>
                </c:pt>
                <c:pt idx="12">
                  <c:v>15942048.88122</c:v>
                </c:pt>
                <c:pt idx="13">
                  <c:v>15567536.4527429</c:v>
                </c:pt>
                <c:pt idx="14">
                  <c:v>15395605.5474863</c:v>
                </c:pt>
                <c:pt idx="15">
                  <c:v>15025403.8352245</c:v>
                </c:pt>
                <c:pt idx="16">
                  <c:v>14855796.2185628</c:v>
                </c:pt>
                <c:pt idx="17">
                  <c:v>14488590.3349887</c:v>
                </c:pt>
                <c:pt idx="18">
                  <c:v>14320874.7274623</c:v>
                </c:pt>
                <c:pt idx="19">
                  <c:v>13957181.7527331</c:v>
                </c:pt>
                <c:pt idx="20">
                  <c:v>13422623.3303087</c:v>
                </c:pt>
                <c:pt idx="21">
                  <c:v>12578183.9043222</c:v>
                </c:pt>
                <c:pt idx="22">
                  <c:v>12171361.1206346</c:v>
                </c:pt>
                <c:pt idx="23">
                  <c:v>11836731.1470229</c:v>
                </c:pt>
                <c:pt idx="24">
                  <c:v>11770391.6360297</c:v>
                </c:pt>
                <c:pt idx="25">
                  <c:v>11769120.7631846</c:v>
                </c:pt>
                <c:pt idx="26">
                  <c:v>11611653.2396139</c:v>
                </c:pt>
                <c:pt idx="27">
                  <c:v>11609058.5029573</c:v>
                </c:pt>
                <c:pt idx="28">
                  <c:v>11459674.2066956</c:v>
                </c:pt>
                <c:pt idx="29">
                  <c:v>11456126.3459839</c:v>
                </c:pt>
                <c:pt idx="30">
                  <c:v>11308302.3175123</c:v>
                </c:pt>
                <c:pt idx="31">
                  <c:v>11304004.8012294</c:v>
                </c:pt>
                <c:pt idx="32">
                  <c:v>11156296.9241583</c:v>
                </c:pt>
                <c:pt idx="33">
                  <c:v>11151423.1779105</c:v>
                </c:pt>
                <c:pt idx="34">
                  <c:v>11004310.509391</c:v>
                </c:pt>
                <c:pt idx="35">
                  <c:v>10998997.0755737</c:v>
                </c:pt>
                <c:pt idx="36">
                  <c:v>10853260.7757991</c:v>
                </c:pt>
                <c:pt idx="37">
                  <c:v>10847589.6143238</c:v>
                </c:pt>
                <c:pt idx="38">
                  <c:v>10703842.2721238</c:v>
                </c:pt>
                <c:pt idx="39">
                  <c:v>10714115.6341653</c:v>
                </c:pt>
                <c:pt idx="40">
                  <c:v>10441714.2959327</c:v>
                </c:pt>
                <c:pt idx="41">
                  <c:v>10161788.5731557</c:v>
                </c:pt>
                <c:pt idx="42">
                  <c:v>9972708.5359454</c:v>
                </c:pt>
                <c:pt idx="43">
                  <c:v>9811891.72457374</c:v>
                </c:pt>
                <c:pt idx="44">
                  <c:v>9682224.0901547</c:v>
                </c:pt>
                <c:pt idx="45">
                  <c:v>9648118.10437077</c:v>
                </c:pt>
                <c:pt idx="46">
                  <c:v>9649426.20067933</c:v>
                </c:pt>
                <c:pt idx="47">
                  <c:v>9573550.9135194</c:v>
                </c:pt>
                <c:pt idx="48">
                  <c:v>9542195.31328281</c:v>
                </c:pt>
                <c:pt idx="49">
                  <c:v>9544899.46013254</c:v>
                </c:pt>
                <c:pt idx="50">
                  <c:v>9477287.36906847</c:v>
                </c:pt>
                <c:pt idx="51">
                  <c:v>9479915.02240258</c:v>
                </c:pt>
                <c:pt idx="52">
                  <c:v>9403191.47197821</c:v>
                </c:pt>
                <c:pt idx="53">
                  <c:v>9329139.6193967</c:v>
                </c:pt>
                <c:pt idx="54">
                  <c:v>9300891.19680054</c:v>
                </c:pt>
                <c:pt idx="55">
                  <c:v>9303103.73544963</c:v>
                </c:pt>
                <c:pt idx="56">
                  <c:v>9235230.97690014</c:v>
                </c:pt>
                <c:pt idx="57">
                  <c:v>9237038.85017304</c:v>
                </c:pt>
                <c:pt idx="58">
                  <c:v>9165872.27853302</c:v>
                </c:pt>
                <c:pt idx="59">
                  <c:v>9100806.33824385</c:v>
                </c:pt>
                <c:pt idx="60">
                  <c:v>9060230.68624258</c:v>
                </c:pt>
                <c:pt idx="61">
                  <c:v>9043194.2732309</c:v>
                </c:pt>
                <c:pt idx="62">
                  <c:v>8923662.3146741</c:v>
                </c:pt>
                <c:pt idx="63">
                  <c:v>8837923.09006097</c:v>
                </c:pt>
                <c:pt idx="64">
                  <c:v>8759160.60951062</c:v>
                </c:pt>
                <c:pt idx="65">
                  <c:v>8729849.41466189</c:v>
                </c:pt>
                <c:pt idx="66">
                  <c:v>8734130.07192732</c:v>
                </c:pt>
                <c:pt idx="67">
                  <c:v>8703506.2739895</c:v>
                </c:pt>
                <c:pt idx="68">
                  <c:v>8703252.48050823</c:v>
                </c:pt>
                <c:pt idx="69">
                  <c:v>8648985.77601572</c:v>
                </c:pt>
                <c:pt idx="70">
                  <c:v>8638655.46351532</c:v>
                </c:pt>
                <c:pt idx="71">
                  <c:v>8643121.06908243</c:v>
                </c:pt>
                <c:pt idx="72">
                  <c:v>8591748.12559324</c:v>
                </c:pt>
                <c:pt idx="73">
                  <c:v>8541398.46981521</c:v>
                </c:pt>
                <c:pt idx="74">
                  <c:v>8492846.58058539</c:v>
                </c:pt>
                <c:pt idx="75">
                  <c:v>8477091.14581589</c:v>
                </c:pt>
                <c:pt idx="76">
                  <c:v>8480971.08521111</c:v>
                </c:pt>
                <c:pt idx="77">
                  <c:v>8435316.29721892</c:v>
                </c:pt>
                <c:pt idx="78">
                  <c:v>8423304.86593787</c:v>
                </c:pt>
                <c:pt idx="79">
                  <c:v>8421625.51434221</c:v>
                </c:pt>
                <c:pt idx="80">
                  <c:v>8373910.12109231</c:v>
                </c:pt>
                <c:pt idx="81">
                  <c:v>8351024.76165715</c:v>
                </c:pt>
                <c:pt idx="82">
                  <c:v>8347442.51496665</c:v>
                </c:pt>
                <c:pt idx="83">
                  <c:v>8289291.27521004</c:v>
                </c:pt>
                <c:pt idx="84">
                  <c:v>8242664.48343518</c:v>
                </c:pt>
                <c:pt idx="85">
                  <c:v>8216594.2803066</c:v>
                </c:pt>
                <c:pt idx="86">
                  <c:v>8197854.69213396</c:v>
                </c:pt>
                <c:pt idx="87">
                  <c:v>8191810.73786649</c:v>
                </c:pt>
                <c:pt idx="88">
                  <c:v>8191848.82354361</c:v>
                </c:pt>
                <c:pt idx="89">
                  <c:v>8173237.15406381</c:v>
                </c:pt>
                <c:pt idx="90">
                  <c:v>8142869.27836254</c:v>
                </c:pt>
                <c:pt idx="91">
                  <c:v>8133210.95479535</c:v>
                </c:pt>
                <c:pt idx="92">
                  <c:v>8132785.76702942</c:v>
                </c:pt>
                <c:pt idx="93">
                  <c:v>8094620.13836005</c:v>
                </c:pt>
                <c:pt idx="94">
                  <c:v>8064052.87900511</c:v>
                </c:pt>
                <c:pt idx="95">
                  <c:v>8048782.31483326</c:v>
                </c:pt>
                <c:pt idx="96">
                  <c:v>8038407.9408627</c:v>
                </c:pt>
                <c:pt idx="97">
                  <c:v>8038208.13034806</c:v>
                </c:pt>
                <c:pt idx="98">
                  <c:v>8016536.16047053</c:v>
                </c:pt>
                <c:pt idx="99">
                  <c:v>8004434.32901374</c:v>
                </c:pt>
                <c:pt idx="100">
                  <c:v>8004689.43758377</c:v>
                </c:pt>
                <c:pt idx="101">
                  <c:v>7979873.9523132</c:v>
                </c:pt>
                <c:pt idx="102">
                  <c:v>7958968.58867703</c:v>
                </c:pt>
                <c:pt idx="103">
                  <c:v>7932079.37583981</c:v>
                </c:pt>
                <c:pt idx="104">
                  <c:v>7907663.38066758</c:v>
                </c:pt>
                <c:pt idx="105">
                  <c:v>7894002.94175754</c:v>
                </c:pt>
                <c:pt idx="106">
                  <c:v>7883763.61600339</c:v>
                </c:pt>
                <c:pt idx="107">
                  <c:v>7884391.08528858</c:v>
                </c:pt>
                <c:pt idx="108">
                  <c:v>7880912.88928067</c:v>
                </c:pt>
                <c:pt idx="109">
                  <c:v>7880935.11573932</c:v>
                </c:pt>
                <c:pt idx="110">
                  <c:v>7862344.66035269</c:v>
                </c:pt>
                <c:pt idx="111">
                  <c:v>7848506.46012019</c:v>
                </c:pt>
                <c:pt idx="112">
                  <c:v>7843280.71083112</c:v>
                </c:pt>
                <c:pt idx="113">
                  <c:v>7842843.62343263</c:v>
                </c:pt>
                <c:pt idx="114">
                  <c:v>7820991.30145059</c:v>
                </c:pt>
                <c:pt idx="115">
                  <c:v>7814906.89307412</c:v>
                </c:pt>
                <c:pt idx="116">
                  <c:v>7815066.23719388</c:v>
                </c:pt>
                <c:pt idx="117">
                  <c:v>7803847.77558006</c:v>
                </c:pt>
                <c:pt idx="118">
                  <c:v>7792007.76999359</c:v>
                </c:pt>
                <c:pt idx="119">
                  <c:v>7785692.89849942</c:v>
                </c:pt>
                <c:pt idx="120">
                  <c:v>7786011.05508704</c:v>
                </c:pt>
                <c:pt idx="121">
                  <c:v>7772166.36182469</c:v>
                </c:pt>
                <c:pt idx="122">
                  <c:v>7761329.9255308</c:v>
                </c:pt>
                <c:pt idx="123">
                  <c:v>7747177.8679508</c:v>
                </c:pt>
                <c:pt idx="124">
                  <c:v>7733358.98625728</c:v>
                </c:pt>
                <c:pt idx="125">
                  <c:v>7725444.75119684</c:v>
                </c:pt>
                <c:pt idx="126">
                  <c:v>7719821.64894038</c:v>
                </c:pt>
                <c:pt idx="127">
                  <c:v>7720060.33332234</c:v>
                </c:pt>
                <c:pt idx="128">
                  <c:v>7715618.70885203</c:v>
                </c:pt>
                <c:pt idx="129">
                  <c:v>7715532.83558323</c:v>
                </c:pt>
                <c:pt idx="130">
                  <c:v>7706294.96188435</c:v>
                </c:pt>
                <c:pt idx="131">
                  <c:v>7699473.65799904</c:v>
                </c:pt>
                <c:pt idx="132">
                  <c:v>7696799.88714932</c:v>
                </c:pt>
                <c:pt idx="133">
                  <c:v>7696936.4605349</c:v>
                </c:pt>
                <c:pt idx="134">
                  <c:v>7685326.53939005</c:v>
                </c:pt>
                <c:pt idx="135">
                  <c:v>7684377.35371556</c:v>
                </c:pt>
                <c:pt idx="136">
                  <c:v>7684663.69403994</c:v>
                </c:pt>
                <c:pt idx="137">
                  <c:v>7681064.97593937</c:v>
                </c:pt>
                <c:pt idx="138">
                  <c:v>7681020.21786771</c:v>
                </c:pt>
                <c:pt idx="139">
                  <c:v>7672910.92157356</c:v>
                </c:pt>
                <c:pt idx="140">
                  <c:v>7668161.85152528</c:v>
                </c:pt>
                <c:pt idx="141">
                  <c:v>7661601.24571179</c:v>
                </c:pt>
                <c:pt idx="142">
                  <c:v>7655654.78422001</c:v>
                </c:pt>
                <c:pt idx="143">
                  <c:v>7648003.87803069</c:v>
                </c:pt>
                <c:pt idx="144">
                  <c:v>7640731.7368012</c:v>
                </c:pt>
                <c:pt idx="145">
                  <c:v>7636398.60621593</c:v>
                </c:pt>
                <c:pt idx="146">
                  <c:v>7633476.81283466</c:v>
                </c:pt>
                <c:pt idx="147">
                  <c:v>7633680.96668187</c:v>
                </c:pt>
                <c:pt idx="148">
                  <c:v>7632776.33551693</c:v>
                </c:pt>
                <c:pt idx="149">
                  <c:v>7632719.23439124</c:v>
                </c:pt>
                <c:pt idx="150">
                  <c:v>7627706.24017676</c:v>
                </c:pt>
                <c:pt idx="151">
                  <c:v>7624291.67315932</c:v>
                </c:pt>
                <c:pt idx="152">
                  <c:v>7623025.49088442</c:v>
                </c:pt>
                <c:pt idx="153">
                  <c:v>7623242.12510325</c:v>
                </c:pt>
                <c:pt idx="154">
                  <c:v>7617109.02241571</c:v>
                </c:pt>
                <c:pt idx="155">
                  <c:v>7614857.50168647</c:v>
                </c:pt>
                <c:pt idx="156">
                  <c:v>7613160.11489894</c:v>
                </c:pt>
                <c:pt idx="157">
                  <c:v>7613282.03284956</c:v>
                </c:pt>
                <c:pt idx="158">
                  <c:v>7611969.78324277</c:v>
                </c:pt>
                <c:pt idx="159">
                  <c:v>7611890.3401003</c:v>
                </c:pt>
                <c:pt idx="160">
                  <c:v>7608046.27662235</c:v>
                </c:pt>
                <c:pt idx="161">
                  <c:v>7605192.09901731</c:v>
                </c:pt>
                <c:pt idx="162">
                  <c:v>7602852.38035078</c:v>
                </c:pt>
                <c:pt idx="163">
                  <c:v>7599826.82638517</c:v>
                </c:pt>
                <c:pt idx="164">
                  <c:v>7596362.6985385</c:v>
                </c:pt>
                <c:pt idx="165">
                  <c:v>7594401.77761485</c:v>
                </c:pt>
                <c:pt idx="166">
                  <c:v>7593141.94450774</c:v>
                </c:pt>
                <c:pt idx="167">
                  <c:v>7593300.7579587</c:v>
                </c:pt>
                <c:pt idx="168">
                  <c:v>7592256.09468225</c:v>
                </c:pt>
                <c:pt idx="169">
                  <c:v>7592363.44430005</c:v>
                </c:pt>
                <c:pt idx="170">
                  <c:v>7590466.88010847</c:v>
                </c:pt>
                <c:pt idx="171">
                  <c:v>7589266.39694394</c:v>
                </c:pt>
                <c:pt idx="172">
                  <c:v>7588848.28253136</c:v>
                </c:pt>
                <c:pt idx="173">
                  <c:v>7588874.95284195</c:v>
                </c:pt>
                <c:pt idx="174">
                  <c:v>7586714.89273063</c:v>
                </c:pt>
                <c:pt idx="175">
                  <c:v>7586055.31011112</c:v>
                </c:pt>
                <c:pt idx="176">
                  <c:v>7585982.54203806</c:v>
                </c:pt>
                <c:pt idx="177">
                  <c:v>7585060.4668444</c:v>
                </c:pt>
                <c:pt idx="178">
                  <c:v>7585084.49218449</c:v>
                </c:pt>
                <c:pt idx="179">
                  <c:v>7584407.51626726</c:v>
                </c:pt>
                <c:pt idx="180">
                  <c:v>7584412.68969758</c:v>
                </c:pt>
                <c:pt idx="181">
                  <c:v>7583048.77865545</c:v>
                </c:pt>
                <c:pt idx="182">
                  <c:v>7582150.91505127</c:v>
                </c:pt>
                <c:pt idx="183">
                  <c:v>7581088.77466408</c:v>
                </c:pt>
                <c:pt idx="184">
                  <c:v>7580233.26787075</c:v>
                </c:pt>
                <c:pt idx="185">
                  <c:v>7579638.64489683</c:v>
                </c:pt>
                <c:pt idx="186">
                  <c:v>7579393.22426311</c:v>
                </c:pt>
                <c:pt idx="187">
                  <c:v>7579469.07392432</c:v>
                </c:pt>
                <c:pt idx="188">
                  <c:v>7579375.58332142</c:v>
                </c:pt>
                <c:pt idx="189">
                  <c:v>7579523.86094789</c:v>
                </c:pt>
                <c:pt idx="190">
                  <c:v>7579184.45646709</c:v>
                </c:pt>
                <c:pt idx="191">
                  <c:v>7579262.02477165</c:v>
                </c:pt>
                <c:pt idx="192">
                  <c:v>7578628.31778795</c:v>
                </c:pt>
                <c:pt idx="193">
                  <c:v>7578574.33883195</c:v>
                </c:pt>
                <c:pt idx="194">
                  <c:v>7578548.22696553</c:v>
                </c:pt>
                <c:pt idx="195">
                  <c:v>7578079.42217394</c:v>
                </c:pt>
                <c:pt idx="196">
                  <c:v>7578222.94826095</c:v>
                </c:pt>
                <c:pt idx="197">
                  <c:v>7578026.46982096</c:v>
                </c:pt>
                <c:pt idx="198">
                  <c:v>7577779.67032389</c:v>
                </c:pt>
                <c:pt idx="199">
                  <c:v>7577887.40744738</c:v>
                </c:pt>
                <c:pt idx="200">
                  <c:v>7577806.78819303</c:v>
                </c:pt>
                <c:pt idx="201">
                  <c:v>7577777.36937875</c:v>
                </c:pt>
                <c:pt idx="202">
                  <c:v>7577593.95688014</c:v>
                </c:pt>
                <c:pt idx="203">
                  <c:v>7577536.88505269</c:v>
                </c:pt>
                <c:pt idx="204">
                  <c:v>7577476.75596754</c:v>
                </c:pt>
                <c:pt idx="205">
                  <c:v>7577491.87043562</c:v>
                </c:pt>
                <c:pt idx="206">
                  <c:v>7577443.49646043</c:v>
                </c:pt>
                <c:pt idx="207">
                  <c:v>7577463.1086918</c:v>
                </c:pt>
                <c:pt idx="208">
                  <c:v>7577447.58589785</c:v>
                </c:pt>
                <c:pt idx="209">
                  <c:v>7577586.51598435</c:v>
                </c:pt>
                <c:pt idx="210">
                  <c:v>7577481.63362515</c:v>
                </c:pt>
                <c:pt idx="211">
                  <c:v>7577435.69037724</c:v>
                </c:pt>
                <c:pt idx="212">
                  <c:v>7577464.4238229</c:v>
                </c:pt>
                <c:pt idx="213">
                  <c:v>7577551.13984697</c:v>
                </c:pt>
                <c:pt idx="214">
                  <c:v>7577536.88358822</c:v>
                </c:pt>
                <c:pt idx="215">
                  <c:v>7577597.08628169</c:v>
                </c:pt>
                <c:pt idx="216">
                  <c:v>7577424.86059389</c:v>
                </c:pt>
                <c:pt idx="217">
                  <c:v>7577422.00636059</c:v>
                </c:pt>
                <c:pt idx="218">
                  <c:v>7577612.34208019</c:v>
                </c:pt>
                <c:pt idx="219">
                  <c:v>7577483.88031012</c:v>
                </c:pt>
                <c:pt idx="220">
                  <c:v>7577472.95423256</c:v>
                </c:pt>
                <c:pt idx="221">
                  <c:v>7577489.9735184</c:v>
                </c:pt>
                <c:pt idx="222">
                  <c:v>7577545.58079723</c:v>
                </c:pt>
                <c:pt idx="223">
                  <c:v>7577411.21480776</c:v>
                </c:pt>
                <c:pt idx="224">
                  <c:v>7577532.18408868</c:v>
                </c:pt>
                <c:pt idx="225">
                  <c:v>7577419.79155731</c:v>
                </c:pt>
                <c:pt idx="226">
                  <c:v>7577553.31166594</c:v>
                </c:pt>
                <c:pt idx="227">
                  <c:v>7577516.75272206</c:v>
                </c:pt>
                <c:pt idx="228">
                  <c:v>7577415.31020875</c:v>
                </c:pt>
                <c:pt idx="229">
                  <c:v>7577416.07933578</c:v>
                </c:pt>
                <c:pt idx="230">
                  <c:v>7577410.59024747</c:v>
                </c:pt>
                <c:pt idx="231">
                  <c:v>7577352.74722581</c:v>
                </c:pt>
                <c:pt idx="232">
                  <c:v>7577420.75477423</c:v>
                </c:pt>
                <c:pt idx="233">
                  <c:v>7577352.70289591</c:v>
                </c:pt>
                <c:pt idx="234">
                  <c:v>7577405.41149259</c:v>
                </c:pt>
                <c:pt idx="235">
                  <c:v>7577365.08594535</c:v>
                </c:pt>
                <c:pt idx="236">
                  <c:v>7577396.14664007</c:v>
                </c:pt>
                <c:pt idx="237">
                  <c:v>7577305.92892645</c:v>
                </c:pt>
                <c:pt idx="238">
                  <c:v>7577331.75441413</c:v>
                </c:pt>
                <c:pt idx="239">
                  <c:v>7577251.35908772</c:v>
                </c:pt>
                <c:pt idx="240">
                  <c:v>7577218.1831805</c:v>
                </c:pt>
                <c:pt idx="241">
                  <c:v>7577238.1507918</c:v>
                </c:pt>
                <c:pt idx="242">
                  <c:v>7577167.96267551</c:v>
                </c:pt>
                <c:pt idx="243">
                  <c:v>7577166.87082269</c:v>
                </c:pt>
                <c:pt idx="244">
                  <c:v>7577178.75414457</c:v>
                </c:pt>
                <c:pt idx="245">
                  <c:v>7577206.72550874</c:v>
                </c:pt>
                <c:pt idx="246">
                  <c:v>7577186.43644798</c:v>
                </c:pt>
                <c:pt idx="247">
                  <c:v>7577194.37026308</c:v>
                </c:pt>
                <c:pt idx="248">
                  <c:v>7577197.99112967</c:v>
                </c:pt>
                <c:pt idx="249">
                  <c:v>7577188.70762122</c:v>
                </c:pt>
                <c:pt idx="250">
                  <c:v>7577169.88399585</c:v>
                </c:pt>
                <c:pt idx="251">
                  <c:v>7577177.16084856</c:v>
                </c:pt>
                <c:pt idx="252">
                  <c:v>7577211.90003407</c:v>
                </c:pt>
                <c:pt idx="253">
                  <c:v>7577158.22468506</c:v>
                </c:pt>
                <c:pt idx="254">
                  <c:v>7577182.87348</c:v>
                </c:pt>
                <c:pt idx="255">
                  <c:v>7577178.19466763</c:v>
                </c:pt>
                <c:pt idx="256">
                  <c:v>7577197.47840125</c:v>
                </c:pt>
                <c:pt idx="257">
                  <c:v>7577158.68397642</c:v>
                </c:pt>
                <c:pt idx="258">
                  <c:v>7577180.0496073</c:v>
                </c:pt>
                <c:pt idx="259">
                  <c:v>7577149.40861415</c:v>
                </c:pt>
                <c:pt idx="260">
                  <c:v>7577165.69968832</c:v>
                </c:pt>
                <c:pt idx="261">
                  <c:v>7577156.19934768</c:v>
                </c:pt>
                <c:pt idx="262">
                  <c:v>7577156.75003041</c:v>
                </c:pt>
                <c:pt idx="263">
                  <c:v>7577165.59325652</c:v>
                </c:pt>
                <c:pt idx="264">
                  <c:v>7577153.01975954</c:v>
                </c:pt>
                <c:pt idx="265">
                  <c:v>7577149.52859361</c:v>
                </c:pt>
                <c:pt idx="266">
                  <c:v>7577141.2338893</c:v>
                </c:pt>
                <c:pt idx="267">
                  <c:v>7577148.22600858</c:v>
                </c:pt>
                <c:pt idx="268">
                  <c:v>7577133.37293241</c:v>
                </c:pt>
                <c:pt idx="269">
                  <c:v>7577138.12707973</c:v>
                </c:pt>
                <c:pt idx="270">
                  <c:v>7577133.67759936</c:v>
                </c:pt>
                <c:pt idx="271">
                  <c:v>7577128.04565904</c:v>
                </c:pt>
                <c:pt idx="272">
                  <c:v>7577131.16781454</c:v>
                </c:pt>
                <c:pt idx="273">
                  <c:v>7577118.49220904</c:v>
                </c:pt>
                <c:pt idx="274">
                  <c:v>7577132.49235214</c:v>
                </c:pt>
                <c:pt idx="275">
                  <c:v>7577123.93656819</c:v>
                </c:pt>
                <c:pt idx="276">
                  <c:v>7577127.75629382</c:v>
                </c:pt>
                <c:pt idx="277">
                  <c:v>7577115.01323127</c:v>
                </c:pt>
                <c:pt idx="278">
                  <c:v>7577108.66863146</c:v>
                </c:pt>
                <c:pt idx="279">
                  <c:v>7577107.48143206</c:v>
                </c:pt>
                <c:pt idx="280">
                  <c:v>7577113.92403858</c:v>
                </c:pt>
                <c:pt idx="281">
                  <c:v>7577107.99516648</c:v>
                </c:pt>
                <c:pt idx="282">
                  <c:v>7577120.731093</c:v>
                </c:pt>
                <c:pt idx="283">
                  <c:v>7577114.52798433</c:v>
                </c:pt>
                <c:pt idx="284">
                  <c:v>7577108.84252594</c:v>
                </c:pt>
                <c:pt idx="285">
                  <c:v>7577109.15018468</c:v>
                </c:pt>
                <c:pt idx="286">
                  <c:v>7577108.59838179</c:v>
                </c:pt>
                <c:pt idx="287">
                  <c:v>7577113.54979589</c:v>
                </c:pt>
                <c:pt idx="288">
                  <c:v>7577111.37283521</c:v>
                </c:pt>
                <c:pt idx="289">
                  <c:v>7577109.28386582</c:v>
                </c:pt>
                <c:pt idx="290">
                  <c:v>7577116.0443014</c:v>
                </c:pt>
                <c:pt idx="291">
                  <c:v>7577113.35167629</c:v>
                </c:pt>
                <c:pt idx="292">
                  <c:v>7577109.33154497</c:v>
                </c:pt>
                <c:pt idx="293">
                  <c:v>7577102.7749825</c:v>
                </c:pt>
                <c:pt idx="294">
                  <c:v>7577101.89510469</c:v>
                </c:pt>
                <c:pt idx="295">
                  <c:v>7577103.07185316</c:v>
                </c:pt>
                <c:pt idx="296">
                  <c:v>7577101.81163216</c:v>
                </c:pt>
                <c:pt idx="297">
                  <c:v>7577103.13537475</c:v>
                </c:pt>
                <c:pt idx="298">
                  <c:v>7577101.38294855</c:v>
                </c:pt>
                <c:pt idx="299">
                  <c:v>7577101.4421205</c:v>
                </c:pt>
                <c:pt idx="300">
                  <c:v>7577102.64404557</c:v>
                </c:pt>
                <c:pt idx="301">
                  <c:v>7577100.28927622</c:v>
                </c:pt>
                <c:pt idx="302">
                  <c:v>7577102.39242172</c:v>
                </c:pt>
                <c:pt idx="303">
                  <c:v>7577098.22611491</c:v>
                </c:pt>
                <c:pt idx="304">
                  <c:v>7577096.13892113</c:v>
                </c:pt>
                <c:pt idx="305">
                  <c:v>7577097.85691064</c:v>
                </c:pt>
                <c:pt idx="306">
                  <c:v>7577097.16992393</c:v>
                </c:pt>
                <c:pt idx="307">
                  <c:v>7577098.08141912</c:v>
                </c:pt>
                <c:pt idx="308">
                  <c:v>7577097.55341771</c:v>
                </c:pt>
                <c:pt idx="309">
                  <c:v>7577095.4489753</c:v>
                </c:pt>
                <c:pt idx="310">
                  <c:v>7577096.67448711</c:v>
                </c:pt>
                <c:pt idx="311">
                  <c:v>7577096.13526196</c:v>
                </c:pt>
                <c:pt idx="312">
                  <c:v>7577097.06756757</c:v>
                </c:pt>
                <c:pt idx="313">
                  <c:v>7577096.05640352</c:v>
                </c:pt>
                <c:pt idx="314">
                  <c:v>7577096.13549263</c:v>
                </c:pt>
                <c:pt idx="315">
                  <c:v>7577095.97545292</c:v>
                </c:pt>
                <c:pt idx="316">
                  <c:v>7577096.96547205</c:v>
                </c:pt>
                <c:pt idx="317">
                  <c:v>7577098.18992511</c:v>
                </c:pt>
                <c:pt idx="318">
                  <c:v>7577096.13268725</c:v>
                </c:pt>
                <c:pt idx="319">
                  <c:v>7577097.45380502</c:v>
                </c:pt>
                <c:pt idx="320">
                  <c:v>7577096.08429173</c:v>
                </c:pt>
                <c:pt idx="321">
                  <c:v>7577095.77161749</c:v>
                </c:pt>
                <c:pt idx="322">
                  <c:v>7577095.13863286</c:v>
                </c:pt>
                <c:pt idx="323">
                  <c:v>7577095.19510976</c:v>
                </c:pt>
                <c:pt idx="324">
                  <c:v>7577095.19986638</c:v>
                </c:pt>
                <c:pt idx="325">
                  <c:v>7577095.85751349</c:v>
                </c:pt>
                <c:pt idx="326">
                  <c:v>7577094.84395812</c:v>
                </c:pt>
                <c:pt idx="327">
                  <c:v>7577095.19581646</c:v>
                </c:pt>
                <c:pt idx="328">
                  <c:v>7577095.16671461</c:v>
                </c:pt>
                <c:pt idx="329">
                  <c:v>7577094.4580406</c:v>
                </c:pt>
                <c:pt idx="330">
                  <c:v>7577094.42940307</c:v>
                </c:pt>
                <c:pt idx="331">
                  <c:v>7577095.04360561</c:v>
                </c:pt>
                <c:pt idx="332">
                  <c:v>7577094.0819985</c:v>
                </c:pt>
                <c:pt idx="333">
                  <c:v>7577094.49286339</c:v>
                </c:pt>
                <c:pt idx="334">
                  <c:v>7577092.94476377</c:v>
                </c:pt>
                <c:pt idx="335">
                  <c:v>7577093.16066039</c:v>
                </c:pt>
                <c:pt idx="336">
                  <c:v>7577093.13613692</c:v>
                </c:pt>
                <c:pt idx="337">
                  <c:v>7577093.2844054</c:v>
                </c:pt>
                <c:pt idx="338">
                  <c:v>7577093.18885144</c:v>
                </c:pt>
                <c:pt idx="339">
                  <c:v>7577093.20042858</c:v>
                </c:pt>
                <c:pt idx="340">
                  <c:v>7577093.16999272</c:v>
                </c:pt>
                <c:pt idx="341">
                  <c:v>7577093.55272737</c:v>
                </c:pt>
                <c:pt idx="342">
                  <c:v>7577093.22894287</c:v>
                </c:pt>
                <c:pt idx="343">
                  <c:v>7577093.38559763</c:v>
                </c:pt>
                <c:pt idx="344">
                  <c:v>7577093.14491093</c:v>
                </c:pt>
                <c:pt idx="345">
                  <c:v>7577093.47394646</c:v>
                </c:pt>
                <c:pt idx="346">
                  <c:v>7577093.17041371</c:v>
                </c:pt>
                <c:pt idx="347">
                  <c:v>7577092.84621042</c:v>
                </c:pt>
                <c:pt idx="348">
                  <c:v>7577093.17395864</c:v>
                </c:pt>
                <c:pt idx="349">
                  <c:v>7577093.10078424</c:v>
                </c:pt>
                <c:pt idx="350">
                  <c:v>7577092.95594431</c:v>
                </c:pt>
                <c:pt idx="351">
                  <c:v>7577093.51652159</c:v>
                </c:pt>
                <c:pt idx="352">
                  <c:v>7577093.11744615</c:v>
                </c:pt>
                <c:pt idx="353">
                  <c:v>7577093.01043072</c:v>
                </c:pt>
                <c:pt idx="354">
                  <c:v>7577092.75424602</c:v>
                </c:pt>
                <c:pt idx="355">
                  <c:v>7577092.84237307</c:v>
                </c:pt>
                <c:pt idx="356">
                  <c:v>7577092.90825367</c:v>
                </c:pt>
                <c:pt idx="357">
                  <c:v>7577092.88333959</c:v>
                </c:pt>
                <c:pt idx="358">
                  <c:v>7577092.7079954</c:v>
                </c:pt>
                <c:pt idx="359">
                  <c:v>7577092.85189814</c:v>
                </c:pt>
                <c:pt idx="360">
                  <c:v>7577092.53189351</c:v>
                </c:pt>
                <c:pt idx="361">
                  <c:v>7577092.66811434</c:v>
                </c:pt>
                <c:pt idx="362">
                  <c:v>7577092.7858707</c:v>
                </c:pt>
                <c:pt idx="363">
                  <c:v>7577092.59624763</c:v>
                </c:pt>
                <c:pt idx="364">
                  <c:v>7577092.64773271</c:v>
                </c:pt>
                <c:pt idx="365">
                  <c:v>7577092.60908898</c:v>
                </c:pt>
                <c:pt idx="366">
                  <c:v>7577092.58952423</c:v>
                </c:pt>
                <c:pt idx="367">
                  <c:v>7577092.46040159</c:v>
                </c:pt>
                <c:pt idx="368">
                  <c:v>7577092.25865555</c:v>
                </c:pt>
                <c:pt idx="369">
                  <c:v>7577092.14526576</c:v>
                </c:pt>
                <c:pt idx="370">
                  <c:v>7577092.21651858</c:v>
                </c:pt>
                <c:pt idx="371">
                  <c:v>7577092.18439019</c:v>
                </c:pt>
                <c:pt idx="372">
                  <c:v>7577092.19272158</c:v>
                </c:pt>
                <c:pt idx="373">
                  <c:v>7577092.26947571</c:v>
                </c:pt>
                <c:pt idx="374">
                  <c:v>7577092.18064259</c:v>
                </c:pt>
                <c:pt idx="375">
                  <c:v>7577092.15593703</c:v>
                </c:pt>
                <c:pt idx="376">
                  <c:v>7577092.20880914</c:v>
                </c:pt>
                <c:pt idx="377">
                  <c:v>7577092.3056636</c:v>
                </c:pt>
                <c:pt idx="378">
                  <c:v>7577092.24084814</c:v>
                </c:pt>
                <c:pt idx="379">
                  <c:v>7577092.33153161</c:v>
                </c:pt>
                <c:pt idx="380">
                  <c:v>7577092.17121964</c:v>
                </c:pt>
                <c:pt idx="381">
                  <c:v>7577092.25275473</c:v>
                </c:pt>
                <c:pt idx="382">
                  <c:v>7577092.17814017</c:v>
                </c:pt>
                <c:pt idx="383">
                  <c:v>7577092.1862222</c:v>
                </c:pt>
                <c:pt idx="384">
                  <c:v>7577092.13098375</c:v>
                </c:pt>
                <c:pt idx="385">
                  <c:v>7577092.14940433</c:v>
                </c:pt>
                <c:pt idx="386">
                  <c:v>7577092.15183646</c:v>
                </c:pt>
                <c:pt idx="387">
                  <c:v>7577092.13073198</c:v>
                </c:pt>
                <c:pt idx="388">
                  <c:v>7577092.14486558</c:v>
                </c:pt>
                <c:pt idx="389">
                  <c:v>7577092.15822573</c:v>
                </c:pt>
                <c:pt idx="390">
                  <c:v>7577092.16956789</c:v>
                </c:pt>
                <c:pt idx="391">
                  <c:v>7577092.15082612</c:v>
                </c:pt>
                <c:pt idx="392">
                  <c:v>7577092.11105321</c:v>
                </c:pt>
                <c:pt idx="393">
                  <c:v>7577092.14693355</c:v>
                </c:pt>
                <c:pt idx="394">
                  <c:v>7577092.08392703</c:v>
                </c:pt>
                <c:pt idx="395">
                  <c:v>7577092.12325217</c:v>
                </c:pt>
                <c:pt idx="396">
                  <c:v>7577092.10540577</c:v>
                </c:pt>
                <c:pt idx="397">
                  <c:v>7577092.10334185</c:v>
                </c:pt>
                <c:pt idx="398">
                  <c:v>7577092.09424344</c:v>
                </c:pt>
                <c:pt idx="399">
                  <c:v>7577092.10761642</c:v>
                </c:pt>
                <c:pt idx="400">
                  <c:v>7577092.07138622</c:v>
                </c:pt>
                <c:pt idx="401">
                  <c:v>7577092.08847986</c:v>
                </c:pt>
                <c:pt idx="402">
                  <c:v>7577092.07326085</c:v>
                </c:pt>
                <c:pt idx="403">
                  <c:v>7577092.09848001</c:v>
                </c:pt>
                <c:pt idx="404">
                  <c:v>7577092.08392709</c:v>
                </c:pt>
                <c:pt idx="405">
                  <c:v>7577092.09680972</c:v>
                </c:pt>
                <c:pt idx="406">
                  <c:v>7577092.08459125</c:v>
                </c:pt>
                <c:pt idx="407">
                  <c:v>7577092.06489659</c:v>
                </c:pt>
                <c:pt idx="408">
                  <c:v>7577092.09051065</c:v>
                </c:pt>
                <c:pt idx="409">
                  <c:v>7577092.07636985</c:v>
                </c:pt>
                <c:pt idx="410">
                  <c:v>7577092.11144609</c:v>
                </c:pt>
                <c:pt idx="411">
                  <c:v>7577092.07801679</c:v>
                </c:pt>
                <c:pt idx="412">
                  <c:v>7577092.08002475</c:v>
                </c:pt>
                <c:pt idx="413">
                  <c:v>7577092.06501199</c:v>
                </c:pt>
                <c:pt idx="414">
                  <c:v>7577092.06750757</c:v>
                </c:pt>
                <c:pt idx="415">
                  <c:v>7577092.07397004</c:v>
                </c:pt>
                <c:pt idx="416">
                  <c:v>7577092.07295529</c:v>
                </c:pt>
                <c:pt idx="417">
                  <c:v>7577092.0550471</c:v>
                </c:pt>
                <c:pt idx="418">
                  <c:v>7577092.06521762</c:v>
                </c:pt>
                <c:pt idx="419">
                  <c:v>7577092.07891662</c:v>
                </c:pt>
                <c:pt idx="420">
                  <c:v>7577092.06276397</c:v>
                </c:pt>
                <c:pt idx="421">
                  <c:v>7577092.04728138</c:v>
                </c:pt>
                <c:pt idx="422">
                  <c:v>7577092.06047213</c:v>
                </c:pt>
                <c:pt idx="423">
                  <c:v>7577092.06381284</c:v>
                </c:pt>
                <c:pt idx="424">
                  <c:v>7577092.05940389</c:v>
                </c:pt>
                <c:pt idx="425">
                  <c:v>7577092.03331412</c:v>
                </c:pt>
                <c:pt idx="426">
                  <c:v>7577092.02112667</c:v>
                </c:pt>
                <c:pt idx="427">
                  <c:v>7577092.02037714</c:v>
                </c:pt>
                <c:pt idx="428">
                  <c:v>7577092.01403744</c:v>
                </c:pt>
                <c:pt idx="429">
                  <c:v>7577092.01799405</c:v>
                </c:pt>
                <c:pt idx="430">
                  <c:v>7577092.01119409</c:v>
                </c:pt>
                <c:pt idx="431">
                  <c:v>7577092.01193796</c:v>
                </c:pt>
                <c:pt idx="432">
                  <c:v>7577092.00748311</c:v>
                </c:pt>
                <c:pt idx="433">
                  <c:v>7577092.00880153</c:v>
                </c:pt>
                <c:pt idx="434">
                  <c:v>7577092.01911243</c:v>
                </c:pt>
                <c:pt idx="435">
                  <c:v>7577092.01339395</c:v>
                </c:pt>
                <c:pt idx="436">
                  <c:v>7577092.01502849</c:v>
                </c:pt>
                <c:pt idx="437">
                  <c:v>7577092.00804681</c:v>
                </c:pt>
                <c:pt idx="438">
                  <c:v>7577092.01780735</c:v>
                </c:pt>
                <c:pt idx="439">
                  <c:v>7577092.01079749</c:v>
                </c:pt>
                <c:pt idx="440">
                  <c:v>7577092.01575841</c:v>
                </c:pt>
                <c:pt idx="441">
                  <c:v>7577092.01704334</c:v>
                </c:pt>
                <c:pt idx="442">
                  <c:v>7577092.00712538</c:v>
                </c:pt>
                <c:pt idx="443">
                  <c:v>7577092.01116342</c:v>
                </c:pt>
                <c:pt idx="444">
                  <c:v>7577092.01134474</c:v>
                </c:pt>
                <c:pt idx="445">
                  <c:v>7577092.00722094</c:v>
                </c:pt>
                <c:pt idx="446">
                  <c:v>7577092.01289484</c:v>
                </c:pt>
                <c:pt idx="447">
                  <c:v>7577092.01236842</c:v>
                </c:pt>
                <c:pt idx="448">
                  <c:v>7577092.0112171</c:v>
                </c:pt>
                <c:pt idx="449">
                  <c:v>7577092.00838486</c:v>
                </c:pt>
                <c:pt idx="450">
                  <c:v>7577092.01310495</c:v>
                </c:pt>
                <c:pt idx="451">
                  <c:v>7577092.00980061</c:v>
                </c:pt>
                <c:pt idx="452">
                  <c:v>7577092.00872253</c:v>
                </c:pt>
                <c:pt idx="453">
                  <c:v>7577092.00524356</c:v>
                </c:pt>
                <c:pt idx="454">
                  <c:v>7577092.00611251</c:v>
                </c:pt>
                <c:pt idx="455">
                  <c:v>7577092.00581081</c:v>
                </c:pt>
                <c:pt idx="456">
                  <c:v>7577092.00421922</c:v>
                </c:pt>
                <c:pt idx="457">
                  <c:v>7577092.00529492</c:v>
                </c:pt>
                <c:pt idx="458">
                  <c:v>7577092.00472146</c:v>
                </c:pt>
                <c:pt idx="459">
                  <c:v>7577092.00981821</c:v>
                </c:pt>
                <c:pt idx="460">
                  <c:v>7577092.00530797</c:v>
                </c:pt>
                <c:pt idx="461">
                  <c:v>7577092.00511827</c:v>
                </c:pt>
                <c:pt idx="462">
                  <c:v>7577092.00742791</c:v>
                </c:pt>
                <c:pt idx="463">
                  <c:v>7577092.00245078</c:v>
                </c:pt>
                <c:pt idx="464">
                  <c:v>7577092.00341175</c:v>
                </c:pt>
                <c:pt idx="465">
                  <c:v>7577092.00071573</c:v>
                </c:pt>
                <c:pt idx="466">
                  <c:v>7577092.00095002</c:v>
                </c:pt>
                <c:pt idx="467">
                  <c:v>7577092.0019088</c:v>
                </c:pt>
                <c:pt idx="468">
                  <c:v>7577092.0013717</c:v>
                </c:pt>
                <c:pt idx="469">
                  <c:v>7577092.0027657</c:v>
                </c:pt>
                <c:pt idx="470">
                  <c:v>7577092.00253779</c:v>
                </c:pt>
                <c:pt idx="471">
                  <c:v>7577092.00048102</c:v>
                </c:pt>
                <c:pt idx="472">
                  <c:v>7577092.00085381</c:v>
                </c:pt>
                <c:pt idx="473">
                  <c:v>7577092.00307121</c:v>
                </c:pt>
                <c:pt idx="474">
                  <c:v>7577092.00182092</c:v>
                </c:pt>
                <c:pt idx="475">
                  <c:v>7577091.99997187</c:v>
                </c:pt>
                <c:pt idx="476">
                  <c:v>7577092.00081978</c:v>
                </c:pt>
                <c:pt idx="477">
                  <c:v>7577092.00068203</c:v>
                </c:pt>
                <c:pt idx="478">
                  <c:v>7577092.00086043</c:v>
                </c:pt>
                <c:pt idx="479">
                  <c:v>7577092.00300761</c:v>
                </c:pt>
                <c:pt idx="480">
                  <c:v>7577092.00160611</c:v>
                </c:pt>
                <c:pt idx="481">
                  <c:v>7577092.00185975</c:v>
                </c:pt>
                <c:pt idx="482">
                  <c:v>7577091.99969431</c:v>
                </c:pt>
                <c:pt idx="483">
                  <c:v>7577092.00066427</c:v>
                </c:pt>
                <c:pt idx="484">
                  <c:v>7577091.99984725</c:v>
                </c:pt>
                <c:pt idx="485">
                  <c:v>7577092.00220847</c:v>
                </c:pt>
                <c:pt idx="486">
                  <c:v>7577092.00018393</c:v>
                </c:pt>
                <c:pt idx="487">
                  <c:v>7577092.0030969</c:v>
                </c:pt>
                <c:pt idx="488">
                  <c:v>7577091.99914696</c:v>
                </c:pt>
                <c:pt idx="489">
                  <c:v>7577091.99960498</c:v>
                </c:pt>
                <c:pt idx="490">
                  <c:v>7577091.99864374</c:v>
                </c:pt>
                <c:pt idx="491">
                  <c:v>7577091.99834865</c:v>
                </c:pt>
                <c:pt idx="492">
                  <c:v>7577091.99903998</c:v>
                </c:pt>
                <c:pt idx="493">
                  <c:v>7577091.99806682</c:v>
                </c:pt>
                <c:pt idx="494">
                  <c:v>7577091.99850989</c:v>
                </c:pt>
                <c:pt idx="495">
                  <c:v>7577091.99776195</c:v>
                </c:pt>
                <c:pt idx="496">
                  <c:v>7577091.99895785</c:v>
                </c:pt>
                <c:pt idx="497">
                  <c:v>7577091.99815877</c:v>
                </c:pt>
                <c:pt idx="498">
                  <c:v>7577091.99809347</c:v>
                </c:pt>
                <c:pt idx="499">
                  <c:v>7577091.9973407</c:v>
                </c:pt>
                <c:pt idx="500">
                  <c:v>7577091.99790491</c:v>
                </c:pt>
                <c:pt idx="501">
                  <c:v>7577091.99780187</c:v>
                </c:pt>
                <c:pt idx="502">
                  <c:v>7577091.99674919</c:v>
                </c:pt>
                <c:pt idx="503">
                  <c:v>7577091.99698419</c:v>
                </c:pt>
                <c:pt idx="504">
                  <c:v>7577091.99738139</c:v>
                </c:pt>
                <c:pt idx="505">
                  <c:v>7577091.99694107</c:v>
                </c:pt>
                <c:pt idx="506">
                  <c:v>7577091.99664925</c:v>
                </c:pt>
                <c:pt idx="507">
                  <c:v>7577091.99710754</c:v>
                </c:pt>
                <c:pt idx="508">
                  <c:v>7577091.99691485</c:v>
                </c:pt>
                <c:pt idx="509">
                  <c:v>7577091.99691551</c:v>
                </c:pt>
                <c:pt idx="510">
                  <c:v>7577091.99717974</c:v>
                </c:pt>
                <c:pt idx="511">
                  <c:v>7577091.99676197</c:v>
                </c:pt>
                <c:pt idx="512">
                  <c:v>7577091.99702887</c:v>
                </c:pt>
                <c:pt idx="513">
                  <c:v>7577091.99689088</c:v>
                </c:pt>
                <c:pt idx="514">
                  <c:v>7577091.99728993</c:v>
                </c:pt>
                <c:pt idx="515">
                  <c:v>7577091.99657071</c:v>
                </c:pt>
                <c:pt idx="516">
                  <c:v>7577091.99709854</c:v>
                </c:pt>
                <c:pt idx="517">
                  <c:v>7577091.99671443</c:v>
                </c:pt>
                <c:pt idx="518">
                  <c:v>7577091.99739735</c:v>
                </c:pt>
                <c:pt idx="519">
                  <c:v>7577091.99664756</c:v>
                </c:pt>
                <c:pt idx="520">
                  <c:v>7577091.99655473</c:v>
                </c:pt>
                <c:pt idx="521">
                  <c:v>7577091.99651265</c:v>
                </c:pt>
                <c:pt idx="522">
                  <c:v>7577091.99655063</c:v>
                </c:pt>
                <c:pt idx="523">
                  <c:v>7577091.99670751</c:v>
                </c:pt>
                <c:pt idx="524">
                  <c:v>7577091.99657977</c:v>
                </c:pt>
                <c:pt idx="525">
                  <c:v>7577091.99658927</c:v>
                </c:pt>
                <c:pt idx="526">
                  <c:v>7577091.99656202</c:v>
                </c:pt>
                <c:pt idx="527">
                  <c:v>7577091.99670759</c:v>
                </c:pt>
                <c:pt idx="528">
                  <c:v>7577091.99663608</c:v>
                </c:pt>
                <c:pt idx="529">
                  <c:v>7577091.99647322</c:v>
                </c:pt>
                <c:pt idx="530">
                  <c:v>7577091.99661073</c:v>
                </c:pt>
                <c:pt idx="531">
                  <c:v>7577091.99638753</c:v>
                </c:pt>
                <c:pt idx="532">
                  <c:v>7577091.99648459</c:v>
                </c:pt>
                <c:pt idx="533">
                  <c:v>7577091.9964331</c:v>
                </c:pt>
                <c:pt idx="534">
                  <c:v>7577091.99652798</c:v>
                </c:pt>
                <c:pt idx="535">
                  <c:v>7577091.99659168</c:v>
                </c:pt>
                <c:pt idx="536">
                  <c:v>7577091.99649945</c:v>
                </c:pt>
                <c:pt idx="537">
                  <c:v>7577091.99632505</c:v>
                </c:pt>
                <c:pt idx="538">
                  <c:v>7577091.99641018</c:v>
                </c:pt>
                <c:pt idx="539">
                  <c:v>7577091.99631272</c:v>
                </c:pt>
                <c:pt idx="540">
                  <c:v>7577091.99630826</c:v>
                </c:pt>
                <c:pt idx="541">
                  <c:v>7577091.99628219</c:v>
                </c:pt>
                <c:pt idx="542">
                  <c:v>7577091.99630178</c:v>
                </c:pt>
                <c:pt idx="543">
                  <c:v>7577091.99627619</c:v>
                </c:pt>
                <c:pt idx="544">
                  <c:v>7577091.99630127</c:v>
                </c:pt>
                <c:pt idx="545">
                  <c:v>7577091.99640889</c:v>
                </c:pt>
                <c:pt idx="546">
                  <c:v>7577091.99629109</c:v>
                </c:pt>
                <c:pt idx="547">
                  <c:v>7577091.99648296</c:v>
                </c:pt>
                <c:pt idx="548">
                  <c:v>7577091.99633462</c:v>
                </c:pt>
                <c:pt idx="549">
                  <c:v>7577091.99630724</c:v>
                </c:pt>
                <c:pt idx="550">
                  <c:v>7577091.99633963</c:v>
                </c:pt>
                <c:pt idx="551">
                  <c:v>7577091.99632565</c:v>
                </c:pt>
                <c:pt idx="552">
                  <c:v>7577091.99628903</c:v>
                </c:pt>
                <c:pt idx="553">
                  <c:v>7577091.99626397</c:v>
                </c:pt>
                <c:pt idx="554">
                  <c:v>7577091.99626213</c:v>
                </c:pt>
                <c:pt idx="555">
                  <c:v>7577091.99655015</c:v>
                </c:pt>
                <c:pt idx="556">
                  <c:v>7577091.99633228</c:v>
                </c:pt>
                <c:pt idx="557">
                  <c:v>7577091.99644461</c:v>
                </c:pt>
                <c:pt idx="558">
                  <c:v>7577091.9964034</c:v>
                </c:pt>
                <c:pt idx="559">
                  <c:v>7577091.99636866</c:v>
                </c:pt>
                <c:pt idx="560">
                  <c:v>7577091.99632513</c:v>
                </c:pt>
                <c:pt idx="561">
                  <c:v>7577091.99619006</c:v>
                </c:pt>
                <c:pt idx="562">
                  <c:v>7577091.9961955</c:v>
                </c:pt>
                <c:pt idx="563">
                  <c:v>7577091.99621608</c:v>
                </c:pt>
                <c:pt idx="564">
                  <c:v>7577091.99617561</c:v>
                </c:pt>
                <c:pt idx="565">
                  <c:v>7577091.99617574</c:v>
                </c:pt>
                <c:pt idx="566">
                  <c:v>7577091.99616274</c:v>
                </c:pt>
                <c:pt idx="567">
                  <c:v>7577091.99615481</c:v>
                </c:pt>
                <c:pt idx="568">
                  <c:v>7577091.9962361</c:v>
                </c:pt>
                <c:pt idx="569">
                  <c:v>7577091.99617466</c:v>
                </c:pt>
                <c:pt idx="570">
                  <c:v>7577091.99613505</c:v>
                </c:pt>
                <c:pt idx="571">
                  <c:v>7577091.99615057</c:v>
                </c:pt>
                <c:pt idx="572">
                  <c:v>7577091.99610611</c:v>
                </c:pt>
                <c:pt idx="573">
                  <c:v>7577091.99612325</c:v>
                </c:pt>
                <c:pt idx="574">
                  <c:v>7577091.99615317</c:v>
                </c:pt>
                <c:pt idx="575">
                  <c:v>7577091.99612719</c:v>
                </c:pt>
                <c:pt idx="576">
                  <c:v>7577091.99612243</c:v>
                </c:pt>
                <c:pt idx="577">
                  <c:v>7577091.99613955</c:v>
                </c:pt>
                <c:pt idx="578">
                  <c:v>7577091.99613694</c:v>
                </c:pt>
                <c:pt idx="579">
                  <c:v>7577091.99613301</c:v>
                </c:pt>
                <c:pt idx="580">
                  <c:v>7577091.99612878</c:v>
                </c:pt>
                <c:pt idx="581">
                  <c:v>7577091.99613212</c:v>
                </c:pt>
                <c:pt idx="582">
                  <c:v>7577091.99607811</c:v>
                </c:pt>
                <c:pt idx="583">
                  <c:v>7577091.99610273</c:v>
                </c:pt>
                <c:pt idx="584">
                  <c:v>7577091.99610705</c:v>
                </c:pt>
                <c:pt idx="585">
                  <c:v>7577091.9960872</c:v>
                </c:pt>
                <c:pt idx="586">
                  <c:v>7577091.99609347</c:v>
                </c:pt>
                <c:pt idx="587">
                  <c:v>7577091.99610026</c:v>
                </c:pt>
                <c:pt idx="588">
                  <c:v>7577091.99608959</c:v>
                </c:pt>
                <c:pt idx="589">
                  <c:v>7577091.99607961</c:v>
                </c:pt>
                <c:pt idx="590">
                  <c:v>7577091.99612121</c:v>
                </c:pt>
                <c:pt idx="591">
                  <c:v>7577091.99608569</c:v>
                </c:pt>
                <c:pt idx="592">
                  <c:v>7577091.99607995</c:v>
                </c:pt>
                <c:pt idx="593">
                  <c:v>7577091.9960703</c:v>
                </c:pt>
                <c:pt idx="594">
                  <c:v>7577091.99607668</c:v>
                </c:pt>
                <c:pt idx="595">
                  <c:v>7577091.99605971</c:v>
                </c:pt>
                <c:pt idx="596">
                  <c:v>7577091.99605565</c:v>
                </c:pt>
                <c:pt idx="597">
                  <c:v>7577091.9960696</c:v>
                </c:pt>
                <c:pt idx="598">
                  <c:v>7577091.99605734</c:v>
                </c:pt>
                <c:pt idx="599">
                  <c:v>7577091.99607873</c:v>
                </c:pt>
                <c:pt idx="600">
                  <c:v>7577091.99605832</c:v>
                </c:pt>
                <c:pt idx="601">
                  <c:v>7577091.99606687</c:v>
                </c:pt>
                <c:pt idx="602">
                  <c:v>7577091.99605715</c:v>
                </c:pt>
                <c:pt idx="603">
                  <c:v>7577091.99605265</c:v>
                </c:pt>
                <c:pt idx="604">
                  <c:v>7577091.99605462</c:v>
                </c:pt>
                <c:pt idx="605">
                  <c:v>7577091.99604272</c:v>
                </c:pt>
                <c:pt idx="606">
                  <c:v>7577091.99603475</c:v>
                </c:pt>
                <c:pt idx="607">
                  <c:v>7577091.99603683</c:v>
                </c:pt>
                <c:pt idx="608">
                  <c:v>7577091.99603543</c:v>
                </c:pt>
                <c:pt idx="609">
                  <c:v>7577091.99603723</c:v>
                </c:pt>
                <c:pt idx="610">
                  <c:v>7577091.99603933</c:v>
                </c:pt>
                <c:pt idx="611">
                  <c:v>7577091.99603461</c:v>
                </c:pt>
                <c:pt idx="612">
                  <c:v>7577091.9960373</c:v>
                </c:pt>
                <c:pt idx="613">
                  <c:v>7577091.99603929</c:v>
                </c:pt>
                <c:pt idx="614">
                  <c:v>7577091.99603758</c:v>
                </c:pt>
                <c:pt idx="615">
                  <c:v>7577091.99604726</c:v>
                </c:pt>
                <c:pt idx="616">
                  <c:v>7577091.99603464</c:v>
                </c:pt>
                <c:pt idx="617">
                  <c:v>7577091.99604008</c:v>
                </c:pt>
                <c:pt idx="618">
                  <c:v>7577091.9960357</c:v>
                </c:pt>
                <c:pt idx="619">
                  <c:v>7577091.99604601</c:v>
                </c:pt>
                <c:pt idx="620">
                  <c:v>7577091.99603861</c:v>
                </c:pt>
                <c:pt idx="621">
                  <c:v>7577091.99604209</c:v>
                </c:pt>
                <c:pt idx="622">
                  <c:v>7577091.99603553</c:v>
                </c:pt>
                <c:pt idx="623">
                  <c:v>7577091.9960348</c:v>
                </c:pt>
                <c:pt idx="624">
                  <c:v>7577091.99603233</c:v>
                </c:pt>
                <c:pt idx="625">
                  <c:v>7577091.99603189</c:v>
                </c:pt>
                <c:pt idx="626">
                  <c:v>7577091.99603238</c:v>
                </c:pt>
                <c:pt idx="627">
                  <c:v>7577091.99603407</c:v>
                </c:pt>
                <c:pt idx="628">
                  <c:v>7577091.99603476</c:v>
                </c:pt>
                <c:pt idx="629">
                  <c:v>7577091.9960341</c:v>
                </c:pt>
                <c:pt idx="630">
                  <c:v>7577091.99603264</c:v>
                </c:pt>
                <c:pt idx="631">
                  <c:v>7577091.99603434</c:v>
                </c:pt>
                <c:pt idx="632">
                  <c:v>7577091.99603071</c:v>
                </c:pt>
                <c:pt idx="633">
                  <c:v>7577091.99603185</c:v>
                </c:pt>
                <c:pt idx="634">
                  <c:v>7577091.99602904</c:v>
                </c:pt>
                <c:pt idx="635">
                  <c:v>7577091.99602728</c:v>
                </c:pt>
                <c:pt idx="636">
                  <c:v>7577091.99602738</c:v>
                </c:pt>
                <c:pt idx="637">
                  <c:v>7577091.99602799</c:v>
                </c:pt>
                <c:pt idx="638">
                  <c:v>7577091.99602788</c:v>
                </c:pt>
                <c:pt idx="639">
                  <c:v>7577091.99602678</c:v>
                </c:pt>
                <c:pt idx="640">
                  <c:v>7577091.99602757</c:v>
                </c:pt>
                <c:pt idx="641">
                  <c:v>7577091.99602681</c:v>
                </c:pt>
                <c:pt idx="642">
                  <c:v>7577091.99602743</c:v>
                </c:pt>
                <c:pt idx="643">
                  <c:v>7577091.99602733</c:v>
                </c:pt>
                <c:pt idx="644">
                  <c:v>7577091.99602697</c:v>
                </c:pt>
                <c:pt idx="645">
                  <c:v>7577091.9960276</c:v>
                </c:pt>
                <c:pt idx="646">
                  <c:v>7577091.99602715</c:v>
                </c:pt>
                <c:pt idx="647">
                  <c:v>7577091.99602829</c:v>
                </c:pt>
                <c:pt idx="648">
                  <c:v>7577091.9960277</c:v>
                </c:pt>
                <c:pt idx="649">
                  <c:v>7577091.99602849</c:v>
                </c:pt>
                <c:pt idx="650">
                  <c:v>7577091.99602735</c:v>
                </c:pt>
                <c:pt idx="651">
                  <c:v>7577091.99602874</c:v>
                </c:pt>
                <c:pt idx="652">
                  <c:v>7577091.9960269</c:v>
                </c:pt>
                <c:pt idx="653">
                  <c:v>7577091.99602691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599157.313935673</c:v>
                </c:pt>
                <c:pt idx="53">
                  <c:v>604968.085814485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612592.411552796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626811.755226455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651480.109450658</c:v>
                </c:pt>
                <c:pt idx="64">
                  <c:v>663445.814856385</c:v>
                </c:pt>
                <c:pt idx="65">
                  <c:v>667969.185991313</c:v>
                </c:pt>
                <c:pt idx="66">
                  <c:v>667386.519745871</c:v>
                </c:pt>
                <c:pt idx="67">
                  <c:v>670956.72358749</c:v>
                </c:pt>
                <c:pt idx="68">
                  <c:v>671303.377016289</c:v>
                </c:pt>
                <c:pt idx="69">
                  <c:v>678060.011591024</c:v>
                </c:pt>
                <c:pt idx="70">
                  <c:v>679862.062032968</c:v>
                </c:pt>
                <c:pt idx="71">
                  <c:v>679480.936084903</c:v>
                </c:pt>
                <c:pt idx="72">
                  <c:v>686343.009156424</c:v>
                </c:pt>
                <c:pt idx="73">
                  <c:v>693933.6796657</c:v>
                </c:pt>
                <c:pt idx="74">
                  <c:v>701935.336578123</c:v>
                </c:pt>
                <c:pt idx="75">
                  <c:v>705034.023856535</c:v>
                </c:pt>
                <c:pt idx="76">
                  <c:v>704882.916879561</c:v>
                </c:pt>
                <c:pt idx="77">
                  <c:v>712486.080015055</c:v>
                </c:pt>
                <c:pt idx="78">
                  <c:v>716257.160940727</c:v>
                </c:pt>
                <c:pt idx="79">
                  <c:v>716190.416679668</c:v>
                </c:pt>
                <c:pt idx="80">
                  <c:v>726114.669962907</c:v>
                </c:pt>
                <c:pt idx="81">
                  <c:v>730923.505083203</c:v>
                </c:pt>
                <c:pt idx="82">
                  <c:v>731535.220786957</c:v>
                </c:pt>
                <c:pt idx="83">
                  <c:v>744638.522031504</c:v>
                </c:pt>
                <c:pt idx="84">
                  <c:v>754126.646469978</c:v>
                </c:pt>
                <c:pt idx="85">
                  <c:v>761894.265136016</c:v>
                </c:pt>
                <c:pt idx="86">
                  <c:v>766820.86669456</c:v>
                </c:pt>
                <c:pt idx="87">
                  <c:v>768481.234033141</c:v>
                </c:pt>
                <c:pt idx="88">
                  <c:v>768795.267037533</c:v>
                </c:pt>
                <c:pt idx="89">
                  <c:v>774077.335775769</c:v>
                </c:pt>
                <c:pt idx="90">
                  <c:v>782855.272685524</c:v>
                </c:pt>
                <c:pt idx="91">
                  <c:v>786121.505149003</c:v>
                </c:pt>
                <c:pt idx="92">
                  <c:v>786452.37171588</c:v>
                </c:pt>
                <c:pt idx="93">
                  <c:v>798441.378338204</c:v>
                </c:pt>
                <c:pt idx="94">
                  <c:v>808347.012661529</c:v>
                </c:pt>
                <c:pt idx="95">
                  <c:v>814854.262336289</c:v>
                </c:pt>
                <c:pt idx="96">
                  <c:v>817844.870965736</c:v>
                </c:pt>
                <c:pt idx="97">
                  <c:v>818490.529592242</c:v>
                </c:pt>
                <c:pt idx="98">
                  <c:v>825195.716674856</c:v>
                </c:pt>
                <c:pt idx="99">
                  <c:v>828991.507394459</c:v>
                </c:pt>
                <c:pt idx="100">
                  <c:v>829118.938273068</c:v>
                </c:pt>
                <c:pt idx="101">
                  <c:v>837550.794047294</c:v>
                </c:pt>
                <c:pt idx="102">
                  <c:v>845303.411481227</c:v>
                </c:pt>
                <c:pt idx="103">
                  <c:v>856313.211785458</c:v>
                </c:pt>
                <c:pt idx="104">
                  <c:v>869278.498488595</c:v>
                </c:pt>
                <c:pt idx="105">
                  <c:v>875080.516892229</c:v>
                </c:pt>
                <c:pt idx="106">
                  <c:v>880194.603348293</c:v>
                </c:pt>
                <c:pt idx="107">
                  <c:v>879874.163794136</c:v>
                </c:pt>
                <c:pt idx="108">
                  <c:v>881797.051975174</c:v>
                </c:pt>
                <c:pt idx="109">
                  <c:v>881691.536640844</c:v>
                </c:pt>
                <c:pt idx="110">
                  <c:v>890602.113018124</c:v>
                </c:pt>
                <c:pt idx="111">
                  <c:v>898387.742478386</c:v>
                </c:pt>
                <c:pt idx="112">
                  <c:v>900985.80057984</c:v>
                </c:pt>
                <c:pt idx="113">
                  <c:v>901056.313702254</c:v>
                </c:pt>
                <c:pt idx="114">
                  <c:v>913174.4130799</c:v>
                </c:pt>
                <c:pt idx="115">
                  <c:v>918817.214968497</c:v>
                </c:pt>
                <c:pt idx="116">
                  <c:v>918209.467551173</c:v>
                </c:pt>
                <c:pt idx="117">
                  <c:v>924943.558720823</c:v>
                </c:pt>
                <c:pt idx="118">
                  <c:v>932750.610486812</c:v>
                </c:pt>
                <c:pt idx="119">
                  <c:v>938156.420290809</c:v>
                </c:pt>
                <c:pt idx="120">
                  <c:v>937938.150141462</c:v>
                </c:pt>
                <c:pt idx="121">
                  <c:v>948290.74384506</c:v>
                </c:pt>
                <c:pt idx="122">
                  <c:v>957275.533629509</c:v>
                </c:pt>
                <c:pt idx="123">
                  <c:v>968856.47696884</c:v>
                </c:pt>
                <c:pt idx="124">
                  <c:v>977854.624576536</c:v>
                </c:pt>
                <c:pt idx="125">
                  <c:v>985133.264813532</c:v>
                </c:pt>
                <c:pt idx="126">
                  <c:v>990008.790751171</c:v>
                </c:pt>
                <c:pt idx="127">
                  <c:v>990047.861314285</c:v>
                </c:pt>
                <c:pt idx="128">
                  <c:v>995150.584449697</c:v>
                </c:pt>
                <c:pt idx="129">
                  <c:v>995090.535599083</c:v>
                </c:pt>
                <c:pt idx="130">
                  <c:v>1004188.16175141</c:v>
                </c:pt>
                <c:pt idx="131">
                  <c:v>1010879.348652</c:v>
                </c:pt>
                <c:pt idx="132">
                  <c:v>1013766.36867994</c:v>
                </c:pt>
                <c:pt idx="133">
                  <c:v>1013594.84418536</c:v>
                </c:pt>
                <c:pt idx="134">
                  <c:v>1026652.21843971</c:v>
                </c:pt>
                <c:pt idx="135">
                  <c:v>1028726.41961093</c:v>
                </c:pt>
                <c:pt idx="136">
                  <c:v>1029184.5915133</c:v>
                </c:pt>
                <c:pt idx="137">
                  <c:v>1030489.86422958</c:v>
                </c:pt>
                <c:pt idx="138">
                  <c:v>1030966.53107002</c:v>
                </c:pt>
                <c:pt idx="139">
                  <c:v>1040515.58288748</c:v>
                </c:pt>
                <c:pt idx="140">
                  <c:v>1044824.57420265</c:v>
                </c:pt>
                <c:pt idx="141">
                  <c:v>1052256.52847165</c:v>
                </c:pt>
                <c:pt idx="142">
                  <c:v>1058536.4896256</c:v>
                </c:pt>
                <c:pt idx="143">
                  <c:v>1068216.17701279</c:v>
                </c:pt>
                <c:pt idx="144">
                  <c:v>1081660.92756309</c:v>
                </c:pt>
                <c:pt idx="145">
                  <c:v>1088039.40037166</c:v>
                </c:pt>
                <c:pt idx="146">
                  <c:v>1093070.26393075</c:v>
                </c:pt>
                <c:pt idx="147">
                  <c:v>1092714.39201901</c:v>
                </c:pt>
                <c:pt idx="148">
                  <c:v>1093986.32241126</c:v>
                </c:pt>
                <c:pt idx="149">
                  <c:v>1093615.5568431</c:v>
                </c:pt>
                <c:pt idx="150">
                  <c:v>1101407.04652197</c:v>
                </c:pt>
                <c:pt idx="151">
                  <c:v>1107562.28556302</c:v>
                </c:pt>
                <c:pt idx="152">
                  <c:v>1109742.15582356</c:v>
                </c:pt>
                <c:pt idx="153">
                  <c:v>1109760.48016729</c:v>
                </c:pt>
                <c:pt idx="154">
                  <c:v>1120560.27307558</c:v>
                </c:pt>
                <c:pt idx="155">
                  <c:v>1126265.0557382</c:v>
                </c:pt>
                <c:pt idx="156">
                  <c:v>1128230.52098738</c:v>
                </c:pt>
                <c:pt idx="157">
                  <c:v>1128475.26695836</c:v>
                </c:pt>
                <c:pt idx="158">
                  <c:v>1129538.74738243</c:v>
                </c:pt>
                <c:pt idx="159">
                  <c:v>1129417.01447479</c:v>
                </c:pt>
                <c:pt idx="160">
                  <c:v>1139865.45791063</c:v>
                </c:pt>
                <c:pt idx="161">
                  <c:v>1148201.90616971</c:v>
                </c:pt>
                <c:pt idx="162">
                  <c:v>1156591.2354149</c:v>
                </c:pt>
                <c:pt idx="163">
                  <c:v>1167324.3748182</c:v>
                </c:pt>
                <c:pt idx="164">
                  <c:v>1174407.76254099</c:v>
                </c:pt>
                <c:pt idx="165">
                  <c:v>1181077.07956128</c:v>
                </c:pt>
                <c:pt idx="166">
                  <c:v>1185028.23680642</c:v>
                </c:pt>
                <c:pt idx="167">
                  <c:v>1185013.77409101</c:v>
                </c:pt>
                <c:pt idx="168">
                  <c:v>1188761.05865262</c:v>
                </c:pt>
                <c:pt idx="169">
                  <c:v>1188707.56636165</c:v>
                </c:pt>
                <c:pt idx="170">
                  <c:v>1196796.0826842</c:v>
                </c:pt>
                <c:pt idx="171">
                  <c:v>1201902.4222</c:v>
                </c:pt>
                <c:pt idx="172">
                  <c:v>1203890.5427717</c:v>
                </c:pt>
                <c:pt idx="173">
                  <c:v>1204304.61816469</c:v>
                </c:pt>
                <c:pt idx="174">
                  <c:v>1215735.31099158</c:v>
                </c:pt>
                <c:pt idx="175">
                  <c:v>1217681.30739912</c:v>
                </c:pt>
                <c:pt idx="176">
                  <c:v>1216712.53421146</c:v>
                </c:pt>
                <c:pt idx="177">
                  <c:v>1222124.47293391</c:v>
                </c:pt>
                <c:pt idx="178">
                  <c:v>1221484.17806239</c:v>
                </c:pt>
                <c:pt idx="179">
                  <c:v>1223842.20127805</c:v>
                </c:pt>
                <c:pt idx="180">
                  <c:v>1224640.19210154</c:v>
                </c:pt>
                <c:pt idx="181">
                  <c:v>1230882.37066848</c:v>
                </c:pt>
                <c:pt idx="182">
                  <c:v>1233063.12601216</c:v>
                </c:pt>
                <c:pt idx="183">
                  <c:v>1236800.18169478</c:v>
                </c:pt>
                <c:pt idx="184">
                  <c:v>1249464.97784296</c:v>
                </c:pt>
                <c:pt idx="185">
                  <c:v>1254598.90527506</c:v>
                </c:pt>
                <c:pt idx="186">
                  <c:v>1258516.74316392</c:v>
                </c:pt>
                <c:pt idx="187">
                  <c:v>1257847.90124626</c:v>
                </c:pt>
                <c:pt idx="188">
                  <c:v>1260175.65770541</c:v>
                </c:pt>
                <c:pt idx="189">
                  <c:v>1259788.82749014</c:v>
                </c:pt>
                <c:pt idx="190">
                  <c:v>1262278.03633434</c:v>
                </c:pt>
                <c:pt idx="191">
                  <c:v>1262352.99102727</c:v>
                </c:pt>
                <c:pt idx="192">
                  <c:v>1266792.2562282</c:v>
                </c:pt>
                <c:pt idx="193">
                  <c:v>1267754.36809723</c:v>
                </c:pt>
                <c:pt idx="194">
                  <c:v>1266990.2655044</c:v>
                </c:pt>
                <c:pt idx="195">
                  <c:v>1271798.53916452</c:v>
                </c:pt>
                <c:pt idx="196">
                  <c:v>1282504.88804654</c:v>
                </c:pt>
                <c:pt idx="197">
                  <c:v>1270417.93132793</c:v>
                </c:pt>
                <c:pt idx="198">
                  <c:v>1271834.13926584</c:v>
                </c:pt>
                <c:pt idx="199">
                  <c:v>1272409.90120917</c:v>
                </c:pt>
                <c:pt idx="200">
                  <c:v>1274692.28255282</c:v>
                </c:pt>
                <c:pt idx="201">
                  <c:v>1271010.14703082</c:v>
                </c:pt>
                <c:pt idx="202">
                  <c:v>1274223.0364969</c:v>
                </c:pt>
                <c:pt idx="203">
                  <c:v>1276801.66867427</c:v>
                </c:pt>
                <c:pt idx="204">
                  <c:v>1278479.75329058</c:v>
                </c:pt>
                <c:pt idx="205">
                  <c:v>1279338.27616381</c:v>
                </c:pt>
                <c:pt idx="206">
                  <c:v>1277280.80554122</c:v>
                </c:pt>
                <c:pt idx="207">
                  <c:v>1276870.24571653</c:v>
                </c:pt>
                <c:pt idx="208">
                  <c:v>1278461.56948936</c:v>
                </c:pt>
                <c:pt idx="209">
                  <c:v>1278011.87301815</c:v>
                </c:pt>
                <c:pt idx="210">
                  <c:v>1276345.39576684</c:v>
                </c:pt>
                <c:pt idx="211">
                  <c:v>1277967.40552788</c:v>
                </c:pt>
                <c:pt idx="212">
                  <c:v>1277367.52814193</c:v>
                </c:pt>
                <c:pt idx="213">
                  <c:v>1277944.61975467</c:v>
                </c:pt>
                <c:pt idx="214">
                  <c:v>1275123.84642347</c:v>
                </c:pt>
                <c:pt idx="215">
                  <c:v>1272478.41640295</c:v>
                </c:pt>
                <c:pt idx="216">
                  <c:v>1284637.87684316</c:v>
                </c:pt>
                <c:pt idx="217">
                  <c:v>1283607.70777101</c:v>
                </c:pt>
                <c:pt idx="218">
                  <c:v>1289300.63758502</c:v>
                </c:pt>
                <c:pt idx="219">
                  <c:v>1282118.06815321</c:v>
                </c:pt>
                <c:pt idx="220">
                  <c:v>1285833.51449121</c:v>
                </c:pt>
                <c:pt idx="221">
                  <c:v>1282743.82396874</c:v>
                </c:pt>
                <c:pt idx="222">
                  <c:v>1282775.50786154</c:v>
                </c:pt>
                <c:pt idx="223">
                  <c:v>1281986.12840573</c:v>
                </c:pt>
                <c:pt idx="224">
                  <c:v>1279537.45200035</c:v>
                </c:pt>
                <c:pt idx="225">
                  <c:v>1284003.55524558</c:v>
                </c:pt>
                <c:pt idx="226">
                  <c:v>1285804.08418333</c:v>
                </c:pt>
                <c:pt idx="227">
                  <c:v>1278198.11996024</c:v>
                </c:pt>
                <c:pt idx="228">
                  <c:v>1281413.91133443</c:v>
                </c:pt>
                <c:pt idx="229">
                  <c:v>1281969.58601791</c:v>
                </c:pt>
                <c:pt idx="230">
                  <c:v>1281603.65375892</c:v>
                </c:pt>
                <c:pt idx="231">
                  <c:v>1281930.90490857</c:v>
                </c:pt>
                <c:pt idx="232">
                  <c:v>1281578.59507514</c:v>
                </c:pt>
                <c:pt idx="233">
                  <c:v>1280909.09817969</c:v>
                </c:pt>
                <c:pt idx="234">
                  <c:v>1281207.80577644</c:v>
                </c:pt>
                <c:pt idx="235">
                  <c:v>1281562.99841374</c:v>
                </c:pt>
                <c:pt idx="236">
                  <c:v>1282356.40262681</c:v>
                </c:pt>
                <c:pt idx="237">
                  <c:v>1279372.51833088</c:v>
                </c:pt>
                <c:pt idx="238">
                  <c:v>1280285.62656188</c:v>
                </c:pt>
                <c:pt idx="239">
                  <c:v>1281174.6484439</c:v>
                </c:pt>
                <c:pt idx="240">
                  <c:v>1282348.92764763</c:v>
                </c:pt>
                <c:pt idx="241">
                  <c:v>1281568.13095164</c:v>
                </c:pt>
                <c:pt idx="242">
                  <c:v>1281154.66053043</c:v>
                </c:pt>
                <c:pt idx="243">
                  <c:v>1281403.08813931</c:v>
                </c:pt>
                <c:pt idx="244">
                  <c:v>1280268.66963146</c:v>
                </c:pt>
                <c:pt idx="245">
                  <c:v>1280301.34181674</c:v>
                </c:pt>
                <c:pt idx="246">
                  <c:v>1278464.85932695</c:v>
                </c:pt>
                <c:pt idx="247">
                  <c:v>1280374.20906576</c:v>
                </c:pt>
                <c:pt idx="248">
                  <c:v>1282026.00731723</c:v>
                </c:pt>
                <c:pt idx="249">
                  <c:v>1281455.08505604</c:v>
                </c:pt>
                <c:pt idx="250">
                  <c:v>1282479.75593313</c:v>
                </c:pt>
                <c:pt idx="251">
                  <c:v>1281821.16303756</c:v>
                </c:pt>
                <c:pt idx="252">
                  <c:v>1280422.7903664</c:v>
                </c:pt>
                <c:pt idx="253">
                  <c:v>1281275.91395539</c:v>
                </c:pt>
                <c:pt idx="254">
                  <c:v>1282820.92259585</c:v>
                </c:pt>
                <c:pt idx="255">
                  <c:v>1280765.83786717</c:v>
                </c:pt>
                <c:pt idx="256">
                  <c:v>1285153.18916762</c:v>
                </c:pt>
                <c:pt idx="257">
                  <c:v>1281232.40611846</c:v>
                </c:pt>
                <c:pt idx="258">
                  <c:v>1284465.31607393</c:v>
                </c:pt>
                <c:pt idx="259">
                  <c:v>1280896.04652177</c:v>
                </c:pt>
                <c:pt idx="260">
                  <c:v>1278834.1826199</c:v>
                </c:pt>
                <c:pt idx="261">
                  <c:v>1280158.63405174</c:v>
                </c:pt>
                <c:pt idx="262">
                  <c:v>1281261.34152506</c:v>
                </c:pt>
                <c:pt idx="263">
                  <c:v>1280083.45566069</c:v>
                </c:pt>
                <c:pt idx="264">
                  <c:v>1281133.14285068</c:v>
                </c:pt>
                <c:pt idx="265">
                  <c:v>1281426.05956465</c:v>
                </c:pt>
                <c:pt idx="266">
                  <c:v>1281220.86742884</c:v>
                </c:pt>
                <c:pt idx="267">
                  <c:v>1281340.09211686</c:v>
                </c:pt>
                <c:pt idx="268">
                  <c:v>1280706.97687032</c:v>
                </c:pt>
                <c:pt idx="269">
                  <c:v>1279690.21975417</c:v>
                </c:pt>
                <c:pt idx="270">
                  <c:v>1281115.18029065</c:v>
                </c:pt>
                <c:pt idx="271">
                  <c:v>1282109.08634197</c:v>
                </c:pt>
                <c:pt idx="272">
                  <c:v>1283175.95906145</c:v>
                </c:pt>
                <c:pt idx="273">
                  <c:v>1282671.08953449</c:v>
                </c:pt>
                <c:pt idx="274">
                  <c:v>1282260.45722606</c:v>
                </c:pt>
                <c:pt idx="275">
                  <c:v>1282333.33588605</c:v>
                </c:pt>
                <c:pt idx="276">
                  <c:v>1282514.75518147</c:v>
                </c:pt>
                <c:pt idx="277">
                  <c:v>1282527.08375493</c:v>
                </c:pt>
                <c:pt idx="278">
                  <c:v>1283288.95104805</c:v>
                </c:pt>
                <c:pt idx="279">
                  <c:v>1283373.25048972</c:v>
                </c:pt>
                <c:pt idx="280">
                  <c:v>1283628.02218901</c:v>
                </c:pt>
                <c:pt idx="281">
                  <c:v>1283636.15653741</c:v>
                </c:pt>
                <c:pt idx="282">
                  <c:v>1283121.61463179</c:v>
                </c:pt>
                <c:pt idx="283">
                  <c:v>1283063.61874723</c:v>
                </c:pt>
                <c:pt idx="284">
                  <c:v>1282889.42182667</c:v>
                </c:pt>
                <c:pt idx="285">
                  <c:v>1283215.58470228</c:v>
                </c:pt>
                <c:pt idx="286">
                  <c:v>1284026.39711892</c:v>
                </c:pt>
                <c:pt idx="287">
                  <c:v>1283736.88177725</c:v>
                </c:pt>
                <c:pt idx="288">
                  <c:v>1282777.59258856</c:v>
                </c:pt>
                <c:pt idx="289">
                  <c:v>1284137.85939719</c:v>
                </c:pt>
                <c:pt idx="290">
                  <c:v>1283747.90451564</c:v>
                </c:pt>
                <c:pt idx="291">
                  <c:v>1284489.93043556</c:v>
                </c:pt>
                <c:pt idx="292">
                  <c:v>1283130.57784118</c:v>
                </c:pt>
                <c:pt idx="293">
                  <c:v>1282729.76583579</c:v>
                </c:pt>
                <c:pt idx="294">
                  <c:v>1282773.18983296</c:v>
                </c:pt>
                <c:pt idx="295">
                  <c:v>1282526.50799147</c:v>
                </c:pt>
                <c:pt idx="296">
                  <c:v>1282823.06217267</c:v>
                </c:pt>
                <c:pt idx="297">
                  <c:v>1282576.84224657</c:v>
                </c:pt>
                <c:pt idx="298">
                  <c:v>1282686.75793882</c:v>
                </c:pt>
                <c:pt idx="299">
                  <c:v>1282139.39121422</c:v>
                </c:pt>
                <c:pt idx="300">
                  <c:v>1282676.07836733</c:v>
                </c:pt>
                <c:pt idx="301">
                  <c:v>1282603.45659692</c:v>
                </c:pt>
                <c:pt idx="302">
                  <c:v>1282687.96476556</c:v>
                </c:pt>
                <c:pt idx="303">
                  <c:v>1282044.47576051</c:v>
                </c:pt>
                <c:pt idx="304">
                  <c:v>1282217.63607953</c:v>
                </c:pt>
                <c:pt idx="305">
                  <c:v>1281546.41930201</c:v>
                </c:pt>
                <c:pt idx="306">
                  <c:v>1281950.81759547</c:v>
                </c:pt>
                <c:pt idx="307">
                  <c:v>1282878.95064477</c:v>
                </c:pt>
                <c:pt idx="308">
                  <c:v>1282535.22095778</c:v>
                </c:pt>
                <c:pt idx="309">
                  <c:v>1282536.45407872</c:v>
                </c:pt>
                <c:pt idx="310">
                  <c:v>1282399.07366168</c:v>
                </c:pt>
                <c:pt idx="311">
                  <c:v>1282506.89878571</c:v>
                </c:pt>
                <c:pt idx="312">
                  <c:v>1282140.15596672</c:v>
                </c:pt>
                <c:pt idx="313">
                  <c:v>1282684.71837599</c:v>
                </c:pt>
                <c:pt idx="314">
                  <c:v>1282547.02852763</c:v>
                </c:pt>
                <c:pt idx="315">
                  <c:v>1282180.32252534</c:v>
                </c:pt>
                <c:pt idx="316">
                  <c:v>1282803.31638514</c:v>
                </c:pt>
                <c:pt idx="317">
                  <c:v>1282394.14911809</c:v>
                </c:pt>
                <c:pt idx="318">
                  <c:v>1282514.45497936</c:v>
                </c:pt>
                <c:pt idx="319">
                  <c:v>1282650.95067666</c:v>
                </c:pt>
                <c:pt idx="320">
                  <c:v>1282657.51785156</c:v>
                </c:pt>
                <c:pt idx="321">
                  <c:v>1282580.06314748</c:v>
                </c:pt>
                <c:pt idx="322">
                  <c:v>1282824.87131648</c:v>
                </c:pt>
                <c:pt idx="323">
                  <c:v>1282866.38024742</c:v>
                </c:pt>
                <c:pt idx="324">
                  <c:v>1282937.47758062</c:v>
                </c:pt>
                <c:pt idx="325">
                  <c:v>1283024.53972378</c:v>
                </c:pt>
                <c:pt idx="326">
                  <c:v>1282977.327843</c:v>
                </c:pt>
                <c:pt idx="327">
                  <c:v>1282778.32618541</c:v>
                </c:pt>
                <c:pt idx="328">
                  <c:v>1283035.34118088</c:v>
                </c:pt>
                <c:pt idx="329">
                  <c:v>1282879.75920568</c:v>
                </c:pt>
                <c:pt idx="330">
                  <c:v>1282721.75927845</c:v>
                </c:pt>
                <c:pt idx="331">
                  <c:v>1282730.27281342</c:v>
                </c:pt>
                <c:pt idx="332">
                  <c:v>1282713.50067628</c:v>
                </c:pt>
                <c:pt idx="333">
                  <c:v>1282798.69998084</c:v>
                </c:pt>
                <c:pt idx="334">
                  <c:v>1282573.93524017</c:v>
                </c:pt>
                <c:pt idx="335">
                  <c:v>1282105.93823236</c:v>
                </c:pt>
                <c:pt idx="336">
                  <c:v>1282711.23087375</c:v>
                </c:pt>
                <c:pt idx="337">
                  <c:v>1282557.74518086</c:v>
                </c:pt>
                <c:pt idx="338">
                  <c:v>1282585.46271254</c:v>
                </c:pt>
                <c:pt idx="339">
                  <c:v>1282492.502525</c:v>
                </c:pt>
                <c:pt idx="340">
                  <c:v>1282586.47149228</c:v>
                </c:pt>
                <c:pt idx="341">
                  <c:v>1282645.52559674</c:v>
                </c:pt>
                <c:pt idx="342">
                  <c:v>1282490.58606307</c:v>
                </c:pt>
                <c:pt idx="343">
                  <c:v>1282284.71122591</c:v>
                </c:pt>
                <c:pt idx="344">
                  <c:v>1282548.1962146</c:v>
                </c:pt>
                <c:pt idx="345">
                  <c:v>1282892.70294052</c:v>
                </c:pt>
                <c:pt idx="346">
                  <c:v>1282644.01425748</c:v>
                </c:pt>
                <c:pt idx="347">
                  <c:v>1282463.71372411</c:v>
                </c:pt>
                <c:pt idx="348">
                  <c:v>1282250.92246722</c:v>
                </c:pt>
                <c:pt idx="349">
                  <c:v>1282277.65064032</c:v>
                </c:pt>
                <c:pt idx="350">
                  <c:v>1282431.69069518</c:v>
                </c:pt>
                <c:pt idx="351">
                  <c:v>1282529.11825757</c:v>
                </c:pt>
                <c:pt idx="352">
                  <c:v>1282550.30922577</c:v>
                </c:pt>
                <c:pt idx="353">
                  <c:v>1282424.50014416</c:v>
                </c:pt>
                <c:pt idx="354">
                  <c:v>1282480.14188481</c:v>
                </c:pt>
                <c:pt idx="355">
                  <c:v>1282465.50691214</c:v>
                </c:pt>
                <c:pt idx="356">
                  <c:v>1282612.55405408</c:v>
                </c:pt>
                <c:pt idx="357">
                  <c:v>1282578.786276</c:v>
                </c:pt>
                <c:pt idx="358">
                  <c:v>1282536.76914494</c:v>
                </c:pt>
                <c:pt idx="359">
                  <c:v>1282553.18116746</c:v>
                </c:pt>
                <c:pt idx="360">
                  <c:v>1282525.0930221</c:v>
                </c:pt>
                <c:pt idx="361">
                  <c:v>1282643.39775332</c:v>
                </c:pt>
                <c:pt idx="362">
                  <c:v>1282412.00263443</c:v>
                </c:pt>
                <c:pt idx="363">
                  <c:v>1282503.55072278</c:v>
                </c:pt>
                <c:pt idx="364">
                  <c:v>1282527.80996896</c:v>
                </c:pt>
                <c:pt idx="365">
                  <c:v>1282548.49408762</c:v>
                </c:pt>
                <c:pt idx="366">
                  <c:v>1282449.71135738</c:v>
                </c:pt>
                <c:pt idx="367">
                  <c:v>1282582.19799502</c:v>
                </c:pt>
                <c:pt idx="368">
                  <c:v>1282600.54622917</c:v>
                </c:pt>
                <c:pt idx="369">
                  <c:v>1282497.94953365</c:v>
                </c:pt>
                <c:pt idx="370">
                  <c:v>1282404.62768498</c:v>
                </c:pt>
                <c:pt idx="371">
                  <c:v>1282406.79706949</c:v>
                </c:pt>
                <c:pt idx="372">
                  <c:v>1282495.18978206</c:v>
                </c:pt>
                <c:pt idx="373">
                  <c:v>1282419.49741353</c:v>
                </c:pt>
                <c:pt idx="374">
                  <c:v>1282533.12840249</c:v>
                </c:pt>
                <c:pt idx="375">
                  <c:v>1282590.55230536</c:v>
                </c:pt>
                <c:pt idx="376">
                  <c:v>1282565.65420276</c:v>
                </c:pt>
                <c:pt idx="377">
                  <c:v>1282622.83529125</c:v>
                </c:pt>
                <c:pt idx="378">
                  <c:v>1282528.50907325</c:v>
                </c:pt>
                <c:pt idx="379">
                  <c:v>1282482.67022502</c:v>
                </c:pt>
                <c:pt idx="380">
                  <c:v>1282408.84089866</c:v>
                </c:pt>
                <c:pt idx="381">
                  <c:v>1282497.14869565</c:v>
                </c:pt>
                <c:pt idx="382">
                  <c:v>1282480.34700527</c:v>
                </c:pt>
                <c:pt idx="383">
                  <c:v>1282523.9852181</c:v>
                </c:pt>
                <c:pt idx="384">
                  <c:v>1282466.92342339</c:v>
                </c:pt>
                <c:pt idx="385">
                  <c:v>1282488.91169026</c:v>
                </c:pt>
                <c:pt idx="386">
                  <c:v>1282524.97161071</c:v>
                </c:pt>
                <c:pt idx="387">
                  <c:v>1282448.45584574</c:v>
                </c:pt>
                <c:pt idx="388">
                  <c:v>1282379.90048417</c:v>
                </c:pt>
                <c:pt idx="389">
                  <c:v>1282424.70260827</c:v>
                </c:pt>
                <c:pt idx="390">
                  <c:v>1282471.54854505</c:v>
                </c:pt>
                <c:pt idx="391">
                  <c:v>1282415.68861329</c:v>
                </c:pt>
                <c:pt idx="392">
                  <c:v>1282439.20064137</c:v>
                </c:pt>
                <c:pt idx="393">
                  <c:v>1282466.41358225</c:v>
                </c:pt>
                <c:pt idx="394">
                  <c:v>1282407.26224355</c:v>
                </c:pt>
                <c:pt idx="395">
                  <c:v>1282388.64436956</c:v>
                </c:pt>
                <c:pt idx="396">
                  <c:v>1282436.47842516</c:v>
                </c:pt>
                <c:pt idx="397">
                  <c:v>1282350.94065895</c:v>
                </c:pt>
                <c:pt idx="398">
                  <c:v>1282387.64245657</c:v>
                </c:pt>
                <c:pt idx="399">
                  <c:v>1282392.33520718</c:v>
                </c:pt>
                <c:pt idx="400">
                  <c:v>1282432.20942187</c:v>
                </c:pt>
                <c:pt idx="401">
                  <c:v>1282461.49468962</c:v>
                </c:pt>
                <c:pt idx="402">
                  <c:v>1282363.76571368</c:v>
                </c:pt>
                <c:pt idx="403">
                  <c:v>1282410.45525484</c:v>
                </c:pt>
                <c:pt idx="404">
                  <c:v>1282512.14839244</c:v>
                </c:pt>
                <c:pt idx="405">
                  <c:v>1282420.64370256</c:v>
                </c:pt>
                <c:pt idx="406">
                  <c:v>1282470.90636875</c:v>
                </c:pt>
                <c:pt idx="407">
                  <c:v>1282405.03728573</c:v>
                </c:pt>
                <c:pt idx="408">
                  <c:v>1282341.63962358</c:v>
                </c:pt>
                <c:pt idx="409">
                  <c:v>1282431.58980315</c:v>
                </c:pt>
                <c:pt idx="410">
                  <c:v>1282396.93690002</c:v>
                </c:pt>
                <c:pt idx="411">
                  <c:v>1282376.72188943</c:v>
                </c:pt>
                <c:pt idx="412">
                  <c:v>1282406.23829593</c:v>
                </c:pt>
                <c:pt idx="413">
                  <c:v>1282372.02871839</c:v>
                </c:pt>
                <c:pt idx="414">
                  <c:v>1282396.04179022</c:v>
                </c:pt>
                <c:pt idx="415">
                  <c:v>1282433.00907587</c:v>
                </c:pt>
                <c:pt idx="416">
                  <c:v>1282392.73590096</c:v>
                </c:pt>
                <c:pt idx="417">
                  <c:v>1282432.76975849</c:v>
                </c:pt>
                <c:pt idx="418">
                  <c:v>1282430.72807862</c:v>
                </c:pt>
                <c:pt idx="419">
                  <c:v>1282447.99549556</c:v>
                </c:pt>
                <c:pt idx="420">
                  <c:v>1282450.89062776</c:v>
                </c:pt>
                <c:pt idx="421">
                  <c:v>1282419.01142813</c:v>
                </c:pt>
                <c:pt idx="422">
                  <c:v>1282412.2264321</c:v>
                </c:pt>
                <c:pt idx="423">
                  <c:v>1282452.98437191</c:v>
                </c:pt>
                <c:pt idx="424">
                  <c:v>1282397.41381722</c:v>
                </c:pt>
                <c:pt idx="425">
                  <c:v>1282424.85422781</c:v>
                </c:pt>
                <c:pt idx="426">
                  <c:v>1282400.10390385</c:v>
                </c:pt>
                <c:pt idx="427">
                  <c:v>1282407.94385745</c:v>
                </c:pt>
                <c:pt idx="428">
                  <c:v>1282403.7350558</c:v>
                </c:pt>
                <c:pt idx="429">
                  <c:v>1282386.05553034</c:v>
                </c:pt>
                <c:pt idx="430">
                  <c:v>1282428.96111876</c:v>
                </c:pt>
                <c:pt idx="431">
                  <c:v>1282409.64734087</c:v>
                </c:pt>
                <c:pt idx="432">
                  <c:v>1282430.077656</c:v>
                </c:pt>
                <c:pt idx="433">
                  <c:v>1282441.95458197</c:v>
                </c:pt>
                <c:pt idx="434">
                  <c:v>1282456.58538694</c:v>
                </c:pt>
                <c:pt idx="435">
                  <c:v>1282446.49353214</c:v>
                </c:pt>
                <c:pt idx="436">
                  <c:v>1282406.86064735</c:v>
                </c:pt>
                <c:pt idx="437">
                  <c:v>1282428.61664891</c:v>
                </c:pt>
                <c:pt idx="438">
                  <c:v>1282397.46523134</c:v>
                </c:pt>
                <c:pt idx="439">
                  <c:v>1282414.40787321</c:v>
                </c:pt>
                <c:pt idx="440">
                  <c:v>1282455.27060543</c:v>
                </c:pt>
                <c:pt idx="441">
                  <c:v>1282430.10416235</c:v>
                </c:pt>
                <c:pt idx="442">
                  <c:v>1282471.97767731</c:v>
                </c:pt>
                <c:pt idx="443">
                  <c:v>1282483.28859182</c:v>
                </c:pt>
                <c:pt idx="444">
                  <c:v>1282438.85168067</c:v>
                </c:pt>
                <c:pt idx="445">
                  <c:v>1282460.13585284</c:v>
                </c:pt>
                <c:pt idx="446">
                  <c:v>1282489.23782224</c:v>
                </c:pt>
                <c:pt idx="447">
                  <c:v>1282476.59145705</c:v>
                </c:pt>
                <c:pt idx="448">
                  <c:v>1282436.28717556</c:v>
                </c:pt>
                <c:pt idx="449">
                  <c:v>1282473.08774451</c:v>
                </c:pt>
                <c:pt idx="450">
                  <c:v>1282490.98820897</c:v>
                </c:pt>
                <c:pt idx="451">
                  <c:v>1282484.07903057</c:v>
                </c:pt>
                <c:pt idx="452">
                  <c:v>1282477.6103196</c:v>
                </c:pt>
                <c:pt idx="453">
                  <c:v>1282451.75172294</c:v>
                </c:pt>
                <c:pt idx="454">
                  <c:v>1282442.84472126</c:v>
                </c:pt>
                <c:pt idx="455">
                  <c:v>1282443.06712605</c:v>
                </c:pt>
                <c:pt idx="456">
                  <c:v>1282449.99028007</c:v>
                </c:pt>
                <c:pt idx="457">
                  <c:v>1282437.2437378</c:v>
                </c:pt>
                <c:pt idx="458">
                  <c:v>1282443.24801797</c:v>
                </c:pt>
                <c:pt idx="459">
                  <c:v>1282450.10480957</c:v>
                </c:pt>
                <c:pt idx="460">
                  <c:v>1282445.0475151</c:v>
                </c:pt>
                <c:pt idx="461">
                  <c:v>1282430.51164534</c:v>
                </c:pt>
                <c:pt idx="462">
                  <c:v>1282460.08170862</c:v>
                </c:pt>
                <c:pt idx="463">
                  <c:v>1282450.28954082</c:v>
                </c:pt>
                <c:pt idx="464">
                  <c:v>1282458.92182436</c:v>
                </c:pt>
                <c:pt idx="465">
                  <c:v>1282440.25289278</c:v>
                </c:pt>
                <c:pt idx="466">
                  <c:v>1282431.66981013</c:v>
                </c:pt>
                <c:pt idx="467">
                  <c:v>1282424.7425487</c:v>
                </c:pt>
                <c:pt idx="468">
                  <c:v>1282438.44502355</c:v>
                </c:pt>
                <c:pt idx="469">
                  <c:v>1282446.1313699</c:v>
                </c:pt>
                <c:pt idx="470">
                  <c:v>1282446.1988528</c:v>
                </c:pt>
                <c:pt idx="471">
                  <c:v>1282437.13997666</c:v>
                </c:pt>
                <c:pt idx="472">
                  <c:v>1282441.37232639</c:v>
                </c:pt>
                <c:pt idx="473">
                  <c:v>1282427.21892303</c:v>
                </c:pt>
                <c:pt idx="474">
                  <c:v>1282444.73309035</c:v>
                </c:pt>
                <c:pt idx="475">
                  <c:v>1282448.16526338</c:v>
                </c:pt>
                <c:pt idx="476">
                  <c:v>1282450.96340847</c:v>
                </c:pt>
                <c:pt idx="477">
                  <c:v>1282421.07084819</c:v>
                </c:pt>
                <c:pt idx="478">
                  <c:v>1282459.40043651</c:v>
                </c:pt>
                <c:pt idx="479">
                  <c:v>1282446.97012364</c:v>
                </c:pt>
                <c:pt idx="480">
                  <c:v>1282443.49541212</c:v>
                </c:pt>
                <c:pt idx="481">
                  <c:v>1282436.85982281</c:v>
                </c:pt>
                <c:pt idx="482">
                  <c:v>1282441.83549504</c:v>
                </c:pt>
                <c:pt idx="483">
                  <c:v>1282425.59122293</c:v>
                </c:pt>
                <c:pt idx="484">
                  <c:v>1282442.62413213</c:v>
                </c:pt>
                <c:pt idx="485">
                  <c:v>1282424.4658462</c:v>
                </c:pt>
                <c:pt idx="486">
                  <c:v>1282443.93283547</c:v>
                </c:pt>
                <c:pt idx="487">
                  <c:v>1282455.73849243</c:v>
                </c:pt>
                <c:pt idx="488">
                  <c:v>1282443.78846441</c:v>
                </c:pt>
                <c:pt idx="489">
                  <c:v>1282447.95682623</c:v>
                </c:pt>
                <c:pt idx="490">
                  <c:v>1282445.38169526</c:v>
                </c:pt>
                <c:pt idx="491">
                  <c:v>1282444.60229066</c:v>
                </c:pt>
                <c:pt idx="492">
                  <c:v>1282450.62633</c:v>
                </c:pt>
                <c:pt idx="493">
                  <c:v>1282441.46674281</c:v>
                </c:pt>
                <c:pt idx="494">
                  <c:v>1282433.07905732</c:v>
                </c:pt>
                <c:pt idx="495">
                  <c:v>1282440.21123963</c:v>
                </c:pt>
                <c:pt idx="496">
                  <c:v>1282439.95618984</c:v>
                </c:pt>
                <c:pt idx="497">
                  <c:v>1282442.57796597</c:v>
                </c:pt>
                <c:pt idx="498">
                  <c:v>1282435.92490272</c:v>
                </c:pt>
                <c:pt idx="499">
                  <c:v>1282433.57237083</c:v>
                </c:pt>
                <c:pt idx="500">
                  <c:v>1282435.33588528</c:v>
                </c:pt>
                <c:pt idx="501">
                  <c:v>1282435.23075699</c:v>
                </c:pt>
                <c:pt idx="502">
                  <c:v>1282417.67692849</c:v>
                </c:pt>
                <c:pt idx="503">
                  <c:v>1282411.52962761</c:v>
                </c:pt>
                <c:pt idx="504">
                  <c:v>1282411.45829136</c:v>
                </c:pt>
                <c:pt idx="505">
                  <c:v>1282418.47483093</c:v>
                </c:pt>
                <c:pt idx="506">
                  <c:v>1282419.90455857</c:v>
                </c:pt>
                <c:pt idx="507">
                  <c:v>1282419.2607537</c:v>
                </c:pt>
                <c:pt idx="508">
                  <c:v>1282415.55596118</c:v>
                </c:pt>
                <c:pt idx="509">
                  <c:v>1282422.65540608</c:v>
                </c:pt>
                <c:pt idx="510">
                  <c:v>1282421.06163954</c:v>
                </c:pt>
                <c:pt idx="511">
                  <c:v>1282420.38195762</c:v>
                </c:pt>
                <c:pt idx="512">
                  <c:v>1282422.58181449</c:v>
                </c:pt>
                <c:pt idx="513">
                  <c:v>1282420.69841295</c:v>
                </c:pt>
                <c:pt idx="514">
                  <c:v>1282410.61808886</c:v>
                </c:pt>
                <c:pt idx="515">
                  <c:v>1282416.07034734</c:v>
                </c:pt>
                <c:pt idx="516">
                  <c:v>1282406.54031339</c:v>
                </c:pt>
                <c:pt idx="517">
                  <c:v>1282416.34057039</c:v>
                </c:pt>
                <c:pt idx="518">
                  <c:v>1282407.17963422</c:v>
                </c:pt>
                <c:pt idx="519">
                  <c:v>1282417.10024947</c:v>
                </c:pt>
                <c:pt idx="520">
                  <c:v>1282416.98748595</c:v>
                </c:pt>
                <c:pt idx="521">
                  <c:v>1282416.53392812</c:v>
                </c:pt>
                <c:pt idx="522">
                  <c:v>1282416.19270489</c:v>
                </c:pt>
                <c:pt idx="523">
                  <c:v>1282421.54463306</c:v>
                </c:pt>
                <c:pt idx="524">
                  <c:v>1282419.45589093</c:v>
                </c:pt>
                <c:pt idx="525">
                  <c:v>1282421.54327317</c:v>
                </c:pt>
                <c:pt idx="526">
                  <c:v>1282418.83010704</c:v>
                </c:pt>
                <c:pt idx="527">
                  <c:v>1282411.3385492</c:v>
                </c:pt>
                <c:pt idx="528">
                  <c:v>1282416.87866724</c:v>
                </c:pt>
                <c:pt idx="529">
                  <c:v>1282416.88940398</c:v>
                </c:pt>
                <c:pt idx="530">
                  <c:v>1282418.15715497</c:v>
                </c:pt>
                <c:pt idx="531">
                  <c:v>1282417.24211414</c:v>
                </c:pt>
                <c:pt idx="532">
                  <c:v>1282418.08804441</c:v>
                </c:pt>
                <c:pt idx="533">
                  <c:v>1282409.40805491</c:v>
                </c:pt>
                <c:pt idx="534">
                  <c:v>1282415.71559976</c:v>
                </c:pt>
                <c:pt idx="535">
                  <c:v>1282416.62652498</c:v>
                </c:pt>
                <c:pt idx="536">
                  <c:v>1282416.61451054</c:v>
                </c:pt>
                <c:pt idx="537">
                  <c:v>1282419.91951299</c:v>
                </c:pt>
                <c:pt idx="538">
                  <c:v>1282419.53616182</c:v>
                </c:pt>
                <c:pt idx="539">
                  <c:v>1282420.32836878</c:v>
                </c:pt>
                <c:pt idx="540">
                  <c:v>1282416.86992618</c:v>
                </c:pt>
                <c:pt idx="541">
                  <c:v>1282416.10228378</c:v>
                </c:pt>
                <c:pt idx="542">
                  <c:v>1282417.85291129</c:v>
                </c:pt>
                <c:pt idx="543">
                  <c:v>1282420.15395859</c:v>
                </c:pt>
                <c:pt idx="544">
                  <c:v>1282420.31958361</c:v>
                </c:pt>
                <c:pt idx="545">
                  <c:v>1282419.67863196</c:v>
                </c:pt>
                <c:pt idx="546">
                  <c:v>1282420.03566874</c:v>
                </c:pt>
                <c:pt idx="547">
                  <c:v>1282426.99137429</c:v>
                </c:pt>
                <c:pt idx="548">
                  <c:v>1282420.15447994</c:v>
                </c:pt>
                <c:pt idx="549">
                  <c:v>1282418.83733607</c:v>
                </c:pt>
                <c:pt idx="550">
                  <c:v>1282420.71599168</c:v>
                </c:pt>
                <c:pt idx="551">
                  <c:v>1282419.94149693</c:v>
                </c:pt>
                <c:pt idx="552">
                  <c:v>1282417.80301485</c:v>
                </c:pt>
                <c:pt idx="553">
                  <c:v>1282414.18403695</c:v>
                </c:pt>
                <c:pt idx="554">
                  <c:v>1282413.72352386</c:v>
                </c:pt>
                <c:pt idx="555">
                  <c:v>1282409.4003235</c:v>
                </c:pt>
                <c:pt idx="556">
                  <c:v>1282415.30909681</c:v>
                </c:pt>
                <c:pt idx="557">
                  <c:v>1282413.63090413</c:v>
                </c:pt>
                <c:pt idx="558">
                  <c:v>1282413.9007385</c:v>
                </c:pt>
                <c:pt idx="559">
                  <c:v>1282411.75822103</c:v>
                </c:pt>
                <c:pt idx="560">
                  <c:v>1282417.30031397</c:v>
                </c:pt>
                <c:pt idx="561">
                  <c:v>1282412.94342228</c:v>
                </c:pt>
                <c:pt idx="562">
                  <c:v>1282412.57785685</c:v>
                </c:pt>
                <c:pt idx="563">
                  <c:v>1282411.4476033</c:v>
                </c:pt>
                <c:pt idx="564">
                  <c:v>1282415.26121284</c:v>
                </c:pt>
                <c:pt idx="565">
                  <c:v>1282415.20788482</c:v>
                </c:pt>
                <c:pt idx="566">
                  <c:v>1282415.86343479</c:v>
                </c:pt>
                <c:pt idx="567">
                  <c:v>1282415.73205162</c:v>
                </c:pt>
                <c:pt idx="568">
                  <c:v>1282417.31481743</c:v>
                </c:pt>
                <c:pt idx="569">
                  <c:v>1282414.9408952</c:v>
                </c:pt>
                <c:pt idx="570">
                  <c:v>1282413.7722854</c:v>
                </c:pt>
                <c:pt idx="571">
                  <c:v>1282414.16417824</c:v>
                </c:pt>
                <c:pt idx="572">
                  <c:v>1282413.61880994</c:v>
                </c:pt>
                <c:pt idx="573">
                  <c:v>1282412.79184723</c:v>
                </c:pt>
                <c:pt idx="574">
                  <c:v>1282412.664851</c:v>
                </c:pt>
                <c:pt idx="575">
                  <c:v>1282412.5252173</c:v>
                </c:pt>
                <c:pt idx="576">
                  <c:v>1282413.64461446</c:v>
                </c:pt>
                <c:pt idx="577">
                  <c:v>1282412.94761974</c:v>
                </c:pt>
                <c:pt idx="578">
                  <c:v>1282415.64117963</c:v>
                </c:pt>
                <c:pt idx="579">
                  <c:v>1282413.44084197</c:v>
                </c:pt>
                <c:pt idx="580">
                  <c:v>1282417.47316732</c:v>
                </c:pt>
                <c:pt idx="581">
                  <c:v>1282413.82741589</c:v>
                </c:pt>
                <c:pt idx="582">
                  <c:v>1282414.07521344</c:v>
                </c:pt>
                <c:pt idx="583">
                  <c:v>1282414.79647897</c:v>
                </c:pt>
                <c:pt idx="584">
                  <c:v>1282410.56163099</c:v>
                </c:pt>
                <c:pt idx="585">
                  <c:v>1282414.13108936</c:v>
                </c:pt>
                <c:pt idx="586">
                  <c:v>1282415.79497892</c:v>
                </c:pt>
                <c:pt idx="587">
                  <c:v>1282414.11779505</c:v>
                </c:pt>
                <c:pt idx="588">
                  <c:v>1282412.42941298</c:v>
                </c:pt>
                <c:pt idx="589">
                  <c:v>1282414.23499183</c:v>
                </c:pt>
                <c:pt idx="590">
                  <c:v>1282413.71981146</c:v>
                </c:pt>
                <c:pt idx="591">
                  <c:v>1282414.58771036</c:v>
                </c:pt>
                <c:pt idx="592">
                  <c:v>1282414.55253482</c:v>
                </c:pt>
                <c:pt idx="593">
                  <c:v>1282414.5893079</c:v>
                </c:pt>
                <c:pt idx="594">
                  <c:v>1282414.71057088</c:v>
                </c:pt>
                <c:pt idx="595">
                  <c:v>1282415.57003138</c:v>
                </c:pt>
                <c:pt idx="596">
                  <c:v>1282416.45326441</c:v>
                </c:pt>
                <c:pt idx="597">
                  <c:v>1282417.33951377</c:v>
                </c:pt>
                <c:pt idx="598">
                  <c:v>1282416.27648432</c:v>
                </c:pt>
                <c:pt idx="599">
                  <c:v>1282416.50682569</c:v>
                </c:pt>
                <c:pt idx="600">
                  <c:v>1282416.88601169</c:v>
                </c:pt>
                <c:pt idx="601">
                  <c:v>1282416.86837591</c:v>
                </c:pt>
                <c:pt idx="602">
                  <c:v>1282416.23853551</c:v>
                </c:pt>
                <c:pt idx="603">
                  <c:v>1282416.18518621</c:v>
                </c:pt>
                <c:pt idx="604">
                  <c:v>1282415.33065466</c:v>
                </c:pt>
                <c:pt idx="605">
                  <c:v>1282415.47020114</c:v>
                </c:pt>
                <c:pt idx="606">
                  <c:v>1282414.98211048</c:v>
                </c:pt>
                <c:pt idx="607">
                  <c:v>1282415.16243788</c:v>
                </c:pt>
                <c:pt idx="608">
                  <c:v>1282414.96434925</c:v>
                </c:pt>
                <c:pt idx="609">
                  <c:v>1282414.87120811</c:v>
                </c:pt>
                <c:pt idx="610">
                  <c:v>1282414.95353282</c:v>
                </c:pt>
                <c:pt idx="611">
                  <c:v>1282415.45244583</c:v>
                </c:pt>
                <c:pt idx="612">
                  <c:v>1282415.99706125</c:v>
                </c:pt>
                <c:pt idx="613">
                  <c:v>1282415.26329801</c:v>
                </c:pt>
                <c:pt idx="614">
                  <c:v>1282415.57602954</c:v>
                </c:pt>
                <c:pt idx="615">
                  <c:v>1282415.02933906</c:v>
                </c:pt>
                <c:pt idx="616">
                  <c:v>1282414.80436615</c:v>
                </c:pt>
                <c:pt idx="617">
                  <c:v>1282415.18148957</c:v>
                </c:pt>
                <c:pt idx="618">
                  <c:v>1282415.38306161</c:v>
                </c:pt>
                <c:pt idx="619">
                  <c:v>1282416.01708985</c:v>
                </c:pt>
                <c:pt idx="620">
                  <c:v>1282414.95494304</c:v>
                </c:pt>
                <c:pt idx="621">
                  <c:v>1282413.83111807</c:v>
                </c:pt>
                <c:pt idx="622">
                  <c:v>1282415.87639205</c:v>
                </c:pt>
                <c:pt idx="623">
                  <c:v>1282415.46257617</c:v>
                </c:pt>
                <c:pt idx="624">
                  <c:v>1282415.46766307</c:v>
                </c:pt>
                <c:pt idx="625">
                  <c:v>1282415.0840918</c:v>
                </c:pt>
                <c:pt idx="626">
                  <c:v>1282415.08910354</c:v>
                </c:pt>
                <c:pt idx="627">
                  <c:v>1282415.11577776</c:v>
                </c:pt>
                <c:pt idx="628">
                  <c:v>1282415.3898477</c:v>
                </c:pt>
                <c:pt idx="629">
                  <c:v>1282415.05646627</c:v>
                </c:pt>
                <c:pt idx="630">
                  <c:v>1282415.0157368</c:v>
                </c:pt>
                <c:pt idx="631">
                  <c:v>1282415.1702831</c:v>
                </c:pt>
                <c:pt idx="632">
                  <c:v>1282414.91591268</c:v>
                </c:pt>
                <c:pt idx="633">
                  <c:v>1282415.25793723</c:v>
                </c:pt>
                <c:pt idx="634">
                  <c:v>1282414.56893714</c:v>
                </c:pt>
                <c:pt idx="635">
                  <c:v>1282414.38847664</c:v>
                </c:pt>
                <c:pt idx="636">
                  <c:v>1282414.46717193</c:v>
                </c:pt>
                <c:pt idx="637">
                  <c:v>1282413.79835902</c:v>
                </c:pt>
                <c:pt idx="638">
                  <c:v>1282414.25710504</c:v>
                </c:pt>
                <c:pt idx="639">
                  <c:v>1282414.59435841</c:v>
                </c:pt>
                <c:pt idx="640">
                  <c:v>1282414.8589684</c:v>
                </c:pt>
                <c:pt idx="641">
                  <c:v>1282414.46977433</c:v>
                </c:pt>
                <c:pt idx="642">
                  <c:v>1282414.66711834</c:v>
                </c:pt>
                <c:pt idx="643">
                  <c:v>1282414.9283315</c:v>
                </c:pt>
                <c:pt idx="644">
                  <c:v>1282414.49993176</c:v>
                </c:pt>
                <c:pt idx="645">
                  <c:v>1282414.57015677</c:v>
                </c:pt>
                <c:pt idx="646">
                  <c:v>1282414.54106832</c:v>
                </c:pt>
                <c:pt idx="647">
                  <c:v>1282414.3728096</c:v>
                </c:pt>
                <c:pt idx="648">
                  <c:v>1282414.57674698</c:v>
                </c:pt>
                <c:pt idx="649">
                  <c:v>1282414.17778778</c:v>
                </c:pt>
                <c:pt idx="650">
                  <c:v>1282414.22441503</c:v>
                </c:pt>
                <c:pt idx="651">
                  <c:v>1282414.50912846</c:v>
                </c:pt>
                <c:pt idx="652">
                  <c:v>1282414.6735685</c:v>
                </c:pt>
                <c:pt idx="653">
                  <c:v>1282414.51870602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  <c:pt idx="6">
                  <c:v>Linea 537</c:v>
                </c:pt>
                <c:pt idx="7">
                  <c:v>Linea 538</c:v>
                </c:pt>
                <c:pt idx="8">
                  <c:v>Linea 539</c:v>
                </c:pt>
                <c:pt idx="9">
                  <c:v>Linea 540</c:v>
                </c:pt>
                <c:pt idx="10">
                  <c:v>Linea 541</c:v>
                </c:pt>
                <c:pt idx="11">
                  <c:v>Linea 542</c:v>
                </c:pt>
                <c:pt idx="12">
                  <c:v>Linea 543</c:v>
                </c:pt>
                <c:pt idx="13">
                  <c:v>Linea 544</c:v>
                </c:pt>
                <c:pt idx="14">
                  <c:v>Linea 545</c:v>
                </c:pt>
                <c:pt idx="15">
                  <c:v>Linea 546</c:v>
                </c:pt>
                <c:pt idx="16">
                  <c:v>Linea 547</c:v>
                </c:pt>
                <c:pt idx="17">
                  <c:v>Linea 548</c:v>
                </c:pt>
                <c:pt idx="18">
                  <c:v>Linea 549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0.521011737602191</c:v>
                </c:pt>
                <c:pt idx="1">
                  <c:v>0.594810541936564</c:v>
                </c:pt>
                <c:pt idx="2">
                  <c:v>0.513171282094284</c:v>
                </c:pt>
                <c:pt idx="3">
                  <c:v>0.449308278836944</c:v>
                </c:pt>
                <c:pt idx="4">
                  <c:v>0.435539971112012</c:v>
                </c:pt>
                <c:pt idx="5">
                  <c:v>0.400475070127234</c:v>
                </c:pt>
                <c:pt idx="6">
                  <c:v>0.386761184932056</c:v>
                </c:pt>
                <c:pt idx="7">
                  <c:v>0.369765045817553</c:v>
                </c:pt>
                <c:pt idx="8">
                  <c:v>0.353642178372114</c:v>
                </c:pt>
                <c:pt idx="9">
                  <c:v>0.34977904474122</c:v>
                </c:pt>
                <c:pt idx="10">
                  <c:v>0.331626706698101</c:v>
                </c:pt>
                <c:pt idx="11">
                  <c:v>0.337932380403676</c:v>
                </c:pt>
                <c:pt idx="12">
                  <c:v>0.319732147842938</c:v>
                </c:pt>
                <c:pt idx="13">
                  <c:v>0.333742237252096</c:v>
                </c:pt>
                <c:pt idx="14">
                  <c:v>0.319718893597074</c:v>
                </c:pt>
                <c:pt idx="15">
                  <c:v>0.338220908932986</c:v>
                </c:pt>
                <c:pt idx="16">
                  <c:v>0.337486338313522</c:v>
                </c:pt>
                <c:pt idx="17">
                  <c:v>0.354198335927298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2334141.07680369</c:v>
                </c:pt>
                <c:pt idx="49">
                  <c:v>2335432.21356566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2000161.14238513</c:v>
                </c:pt>
                <c:pt idx="71">
                  <c:v>2000948.89210069</c:v>
                </c:pt>
                <c:pt idx="72">
                  <c:v>1983630.83725819</c:v>
                </c:pt>
                <c:pt idx="73">
                  <c:v>1963687.49673825</c:v>
                </c:pt>
                <c:pt idx="74">
                  <c:v>1944036.66640576</c:v>
                </c:pt>
                <c:pt idx="75">
                  <c:v>1936410.93830316</c:v>
                </c:pt>
                <c:pt idx="76">
                  <c:v>1936964.58197508</c:v>
                </c:pt>
                <c:pt idx="77">
                  <c:v>1919827.82339381</c:v>
                </c:pt>
                <c:pt idx="78">
                  <c:v>1912599.09002152</c:v>
                </c:pt>
                <c:pt idx="79">
                  <c:v>1912514.93579652</c:v>
                </c:pt>
                <c:pt idx="80">
                  <c:v>1892438.53313033</c:v>
                </c:pt>
                <c:pt idx="81">
                  <c:v>1883996.7144574</c:v>
                </c:pt>
                <c:pt idx="82">
                  <c:v>1884230.76734637</c:v>
                </c:pt>
                <c:pt idx="83">
                  <c:v>1859114.24722495</c:v>
                </c:pt>
                <c:pt idx="84">
                  <c:v>1841507.49589175</c:v>
                </c:pt>
                <c:pt idx="85">
                  <c:v>1828752.01733673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1807958.41960539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1771818.60392787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1735624.67401271</c:v>
                </c:pt>
                <c:pt idx="99">
                  <c:v>1730454.76462357</c:v>
                </c:pt>
                <c:pt idx="100">
                  <c:v>1730777.55540154</c:v>
                </c:pt>
                <c:pt idx="101">
                  <c:v>1719005.81720592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1676768.84561529</c:v>
                </c:pt>
                <c:pt idx="106">
                  <c:v>1671756.17850622</c:v>
                </c:pt>
                <c:pt idx="107">
                  <c:v>1671864.23675506</c:v>
                </c:pt>
                <c:pt idx="108">
                  <c:v>1670700.57380914</c:v>
                </c:pt>
                <c:pt idx="109">
                  <c:v>1670799.24451816</c:v>
                </c:pt>
                <c:pt idx="110">
                  <c:v>1661031.0664178</c:v>
                </c:pt>
                <c:pt idx="111">
                  <c:v>1653078.26514999</c:v>
                </c:pt>
                <c:pt idx="112">
                  <c:v>1650256.32785316</c:v>
                </c:pt>
                <c:pt idx="113">
                  <c:v>1650363.08890022</c:v>
                </c:pt>
                <c:pt idx="114">
                  <c:v>1638632.278607</c:v>
                </c:pt>
                <c:pt idx="115">
                  <c:v>1633655.60547664</c:v>
                </c:pt>
                <c:pt idx="116">
                  <c:v>1634229.07095334</c:v>
                </c:pt>
                <c:pt idx="117">
                  <c:v>1627775.46690195</c:v>
                </c:pt>
                <c:pt idx="118">
                  <c:v>1620909.87328083</c:v>
                </c:pt>
                <c:pt idx="119">
                  <c:v>1616451.57124075</c:v>
                </c:pt>
                <c:pt idx="120">
                  <c:v>1616427.78606552</c:v>
                </c:pt>
                <c:pt idx="121">
                  <c:v>1608146.8400645</c:v>
                </c:pt>
                <c:pt idx="122">
                  <c:v>1599888.09788929</c:v>
                </c:pt>
                <c:pt idx="123">
                  <c:v>1590868.54110172</c:v>
                </c:pt>
                <c:pt idx="124">
                  <c:v>1583445.2775404</c:v>
                </c:pt>
                <c:pt idx="125">
                  <c:v>1577830.71841281</c:v>
                </c:pt>
                <c:pt idx="126">
                  <c:v>1573858.23825725</c:v>
                </c:pt>
                <c:pt idx="127">
                  <c:v>1574054.07901235</c:v>
                </c:pt>
                <c:pt idx="128">
                  <c:v>1570487.75377314</c:v>
                </c:pt>
                <c:pt idx="129">
                  <c:v>1570324.4556724</c:v>
                </c:pt>
                <c:pt idx="130">
                  <c:v>1563826.14466324</c:v>
                </c:pt>
                <c:pt idx="131">
                  <c:v>1559191.57706137</c:v>
                </c:pt>
                <c:pt idx="132">
                  <c:v>1557281.01710091</c:v>
                </c:pt>
                <c:pt idx="133">
                  <c:v>1557527.27949789</c:v>
                </c:pt>
                <c:pt idx="134">
                  <c:v>1548407.70046556</c:v>
                </c:pt>
                <c:pt idx="135">
                  <c:v>1547339.64877336</c:v>
                </c:pt>
                <c:pt idx="136">
                  <c:v>1547032.97699009</c:v>
                </c:pt>
                <c:pt idx="137">
                  <c:v>1545959.29157041</c:v>
                </c:pt>
                <c:pt idx="138">
                  <c:v>1545725.90720463</c:v>
                </c:pt>
                <c:pt idx="139">
                  <c:v>1539402.53222331</c:v>
                </c:pt>
                <c:pt idx="140">
                  <c:v>1536420.88616841</c:v>
                </c:pt>
                <c:pt idx="141">
                  <c:v>1531224.46155572</c:v>
                </c:pt>
                <c:pt idx="142">
                  <c:v>1527796.91330122</c:v>
                </c:pt>
                <c:pt idx="143">
                  <c:v>1521585.73256439</c:v>
                </c:pt>
                <c:pt idx="144">
                  <c:v>1513726.55393202</c:v>
                </c:pt>
                <c:pt idx="145">
                  <c:v>1510009.2385768</c:v>
                </c:pt>
                <c:pt idx="146">
                  <c:v>1507345.27668094</c:v>
                </c:pt>
                <c:pt idx="147">
                  <c:v>1507375.84017132</c:v>
                </c:pt>
                <c:pt idx="148">
                  <c:v>1506548.61083169</c:v>
                </c:pt>
                <c:pt idx="149">
                  <c:v>1506717.38011069</c:v>
                </c:pt>
                <c:pt idx="150">
                  <c:v>1502195.94830728</c:v>
                </c:pt>
                <c:pt idx="151">
                  <c:v>1498640.38884234</c:v>
                </c:pt>
                <c:pt idx="152">
                  <c:v>1497348.99291575</c:v>
                </c:pt>
                <c:pt idx="153">
                  <c:v>1497272.17111251</c:v>
                </c:pt>
                <c:pt idx="154">
                  <c:v>1491505.5866301</c:v>
                </c:pt>
                <c:pt idx="155">
                  <c:v>1488604.69366956</c:v>
                </c:pt>
                <c:pt idx="156">
                  <c:v>1487474.61031399</c:v>
                </c:pt>
                <c:pt idx="157">
                  <c:v>1487471.15335935</c:v>
                </c:pt>
                <c:pt idx="158">
                  <c:v>1486732.4767965</c:v>
                </c:pt>
                <c:pt idx="159">
                  <c:v>1486762.31863529</c:v>
                </c:pt>
                <c:pt idx="160">
                  <c:v>1481404.47716802</c:v>
                </c:pt>
                <c:pt idx="161">
                  <c:v>1477544.75122565</c:v>
                </c:pt>
                <c:pt idx="162">
                  <c:v>1472881.05841464</c:v>
                </c:pt>
                <c:pt idx="163">
                  <c:v>1467880.29968675</c:v>
                </c:pt>
                <c:pt idx="164">
                  <c:v>1464419.08327282</c:v>
                </c:pt>
                <c:pt idx="165">
                  <c:v>1461249.17144038</c:v>
                </c:pt>
                <c:pt idx="166">
                  <c:v>1459220.16187162</c:v>
                </c:pt>
                <c:pt idx="167">
                  <c:v>1459388.17001568</c:v>
                </c:pt>
                <c:pt idx="168">
                  <c:v>1457504.78299925</c:v>
                </c:pt>
                <c:pt idx="169">
                  <c:v>1457450.99934853</c:v>
                </c:pt>
                <c:pt idx="170">
                  <c:v>1453969.60295005</c:v>
                </c:pt>
                <c:pt idx="171">
                  <c:v>1451789.61281542</c:v>
                </c:pt>
                <c:pt idx="172">
                  <c:v>1450974.24268123</c:v>
                </c:pt>
                <c:pt idx="173">
                  <c:v>1450741.31165039</c:v>
                </c:pt>
                <c:pt idx="174">
                  <c:v>1445779.95934259</c:v>
                </c:pt>
                <c:pt idx="175">
                  <c:v>1444913.5872116</c:v>
                </c:pt>
                <c:pt idx="176">
                  <c:v>1445276.94454692</c:v>
                </c:pt>
                <c:pt idx="177">
                  <c:v>1442910.35106927</c:v>
                </c:pt>
                <c:pt idx="178">
                  <c:v>1443099.20109501</c:v>
                </c:pt>
                <c:pt idx="179">
                  <c:v>1442203.59103427</c:v>
                </c:pt>
                <c:pt idx="180">
                  <c:v>1441992.77666739</c:v>
                </c:pt>
                <c:pt idx="181">
                  <c:v>1439067.98875587</c:v>
                </c:pt>
                <c:pt idx="182">
                  <c:v>1438648.88439415</c:v>
                </c:pt>
                <c:pt idx="183">
                  <c:v>1437004.05254659</c:v>
                </c:pt>
                <c:pt idx="184">
                  <c:v>1431852.79408071</c:v>
                </c:pt>
                <c:pt idx="185">
                  <c:v>1429835.61085943</c:v>
                </c:pt>
                <c:pt idx="186">
                  <c:v>1428477.62716527</c:v>
                </c:pt>
                <c:pt idx="187">
                  <c:v>1428647.1366096</c:v>
                </c:pt>
                <c:pt idx="188">
                  <c:v>1428006.72145555</c:v>
                </c:pt>
                <c:pt idx="189">
                  <c:v>1428262.32630143</c:v>
                </c:pt>
                <c:pt idx="190">
                  <c:v>1427192.32784839</c:v>
                </c:pt>
                <c:pt idx="191">
                  <c:v>1427192.97751917</c:v>
                </c:pt>
                <c:pt idx="192">
                  <c:v>1425312.99171034</c:v>
                </c:pt>
                <c:pt idx="193">
                  <c:v>1425140.33753145</c:v>
                </c:pt>
                <c:pt idx="194">
                  <c:v>1425442.47207147</c:v>
                </c:pt>
                <c:pt idx="195">
                  <c:v>1423604.45834176</c:v>
                </c:pt>
                <c:pt idx="196">
                  <c:v>1419480.72185544</c:v>
                </c:pt>
                <c:pt idx="197">
                  <c:v>1424118.22282646</c:v>
                </c:pt>
                <c:pt idx="198">
                  <c:v>1423638.78582855</c:v>
                </c:pt>
                <c:pt idx="199">
                  <c:v>1423505.53447969</c:v>
                </c:pt>
                <c:pt idx="200">
                  <c:v>1422514.75968305</c:v>
                </c:pt>
                <c:pt idx="201">
                  <c:v>1423855.00734442</c:v>
                </c:pt>
                <c:pt idx="202">
                  <c:v>1422859.16464728</c:v>
                </c:pt>
                <c:pt idx="203">
                  <c:v>1421556.50864707</c:v>
                </c:pt>
                <c:pt idx="204">
                  <c:v>1420816.71463663</c:v>
                </c:pt>
                <c:pt idx="205">
                  <c:v>1420574.95633915</c:v>
                </c:pt>
                <c:pt idx="206">
                  <c:v>1421169.44235911</c:v>
                </c:pt>
                <c:pt idx="207">
                  <c:v>1421202.31344778</c:v>
                </c:pt>
                <c:pt idx="208">
                  <c:v>1420814.36271086</c:v>
                </c:pt>
                <c:pt idx="209">
                  <c:v>1421010.88358117</c:v>
                </c:pt>
                <c:pt idx="210">
                  <c:v>1421485.54747546</c:v>
                </c:pt>
                <c:pt idx="211">
                  <c:v>1420910.15608118</c:v>
                </c:pt>
                <c:pt idx="212">
                  <c:v>1421206.45529286</c:v>
                </c:pt>
                <c:pt idx="213">
                  <c:v>1421047.33592886</c:v>
                </c:pt>
                <c:pt idx="214">
                  <c:v>1421909.3510624</c:v>
                </c:pt>
                <c:pt idx="215">
                  <c:v>1423065.07301096</c:v>
                </c:pt>
                <c:pt idx="216">
                  <c:v>1418146.05950972</c:v>
                </c:pt>
                <c:pt idx="217">
                  <c:v>1418550.66022854</c:v>
                </c:pt>
                <c:pt idx="218">
                  <c:v>1416494.37259426</c:v>
                </c:pt>
                <c:pt idx="219">
                  <c:v>1419133.65622979</c:v>
                </c:pt>
                <c:pt idx="220">
                  <c:v>1417527.09928942</c:v>
                </c:pt>
                <c:pt idx="221">
                  <c:v>1418796.45592204</c:v>
                </c:pt>
                <c:pt idx="222">
                  <c:v>1418566.36433517</c:v>
                </c:pt>
                <c:pt idx="223">
                  <c:v>1419433.75539393</c:v>
                </c:pt>
                <c:pt idx="224">
                  <c:v>1420544.3049006</c:v>
                </c:pt>
                <c:pt idx="225">
                  <c:v>1418679.91173141</c:v>
                </c:pt>
                <c:pt idx="226">
                  <c:v>1418197.22067609</c:v>
                </c:pt>
                <c:pt idx="227">
                  <c:v>1420904.45430338</c:v>
                </c:pt>
                <c:pt idx="228">
                  <c:v>1419626.5064247</c:v>
                </c:pt>
                <c:pt idx="229">
                  <c:v>1419515.82080642</c:v>
                </c:pt>
                <c:pt idx="230">
                  <c:v>1419550.93858073</c:v>
                </c:pt>
                <c:pt idx="231">
                  <c:v>1419437.90878222</c:v>
                </c:pt>
                <c:pt idx="232">
                  <c:v>1419560.47187843</c:v>
                </c:pt>
                <c:pt idx="233">
                  <c:v>1419780.01331059</c:v>
                </c:pt>
                <c:pt idx="234">
                  <c:v>1419661.50570474</c:v>
                </c:pt>
                <c:pt idx="235">
                  <c:v>1419677.27271834</c:v>
                </c:pt>
                <c:pt idx="236">
                  <c:v>1419168.50606761</c:v>
                </c:pt>
                <c:pt idx="237">
                  <c:v>1420293.91725566</c:v>
                </c:pt>
                <c:pt idx="238">
                  <c:v>1420034.19545454</c:v>
                </c:pt>
                <c:pt idx="239">
                  <c:v>1419582.45721706</c:v>
                </c:pt>
                <c:pt idx="240">
                  <c:v>1419222.58616435</c:v>
                </c:pt>
                <c:pt idx="241">
                  <c:v>1419583.10534091</c:v>
                </c:pt>
                <c:pt idx="242">
                  <c:v>1419711.17129446</c:v>
                </c:pt>
                <c:pt idx="243">
                  <c:v>1419584.70702079</c:v>
                </c:pt>
                <c:pt idx="244">
                  <c:v>1419866.5323526</c:v>
                </c:pt>
                <c:pt idx="245">
                  <c:v>1420117.80910415</c:v>
                </c:pt>
                <c:pt idx="246">
                  <c:v>1420687.56347591</c:v>
                </c:pt>
                <c:pt idx="247">
                  <c:v>1419975.58201982</c:v>
                </c:pt>
                <c:pt idx="248">
                  <c:v>1419294.04187202</c:v>
                </c:pt>
                <c:pt idx="249">
                  <c:v>1419538.82495271</c:v>
                </c:pt>
                <c:pt idx="250">
                  <c:v>1419311.92407923</c:v>
                </c:pt>
                <c:pt idx="251">
                  <c:v>1419445.22065429</c:v>
                </c:pt>
                <c:pt idx="252">
                  <c:v>1419890.96832561</c:v>
                </c:pt>
                <c:pt idx="253">
                  <c:v>1419641.24186159</c:v>
                </c:pt>
                <c:pt idx="254">
                  <c:v>1419007.29326862</c:v>
                </c:pt>
                <c:pt idx="255">
                  <c:v>1419815.90242205</c:v>
                </c:pt>
                <c:pt idx="256">
                  <c:v>1418015.119884</c:v>
                </c:pt>
                <c:pt idx="257">
                  <c:v>1419625.65296808</c:v>
                </c:pt>
                <c:pt idx="258">
                  <c:v>1418590.87594842</c:v>
                </c:pt>
                <c:pt idx="259">
                  <c:v>1419774.8936872</c:v>
                </c:pt>
                <c:pt idx="260">
                  <c:v>1420646.60109831</c:v>
                </c:pt>
                <c:pt idx="261">
                  <c:v>1420024.48999249</c:v>
                </c:pt>
                <c:pt idx="262">
                  <c:v>1419543.14741013</c:v>
                </c:pt>
                <c:pt idx="263">
                  <c:v>1420145.32181069</c:v>
                </c:pt>
                <c:pt idx="264">
                  <c:v>1419698.06827736</c:v>
                </c:pt>
                <c:pt idx="265">
                  <c:v>1419517.39651365</c:v>
                </c:pt>
                <c:pt idx="266">
                  <c:v>1419677.85953374</c:v>
                </c:pt>
                <c:pt idx="267">
                  <c:v>1419591.05864758</c:v>
                </c:pt>
                <c:pt idx="268">
                  <c:v>1419834.8681073</c:v>
                </c:pt>
                <c:pt idx="269">
                  <c:v>1420258.49225691</c:v>
                </c:pt>
                <c:pt idx="270">
                  <c:v>1419718.00017133</c:v>
                </c:pt>
                <c:pt idx="271">
                  <c:v>1419336.18845949</c:v>
                </c:pt>
                <c:pt idx="272">
                  <c:v>1418891.53826442</c:v>
                </c:pt>
                <c:pt idx="273">
                  <c:v>1419099.68228989</c:v>
                </c:pt>
                <c:pt idx="274">
                  <c:v>1419339.56881945</c:v>
                </c:pt>
                <c:pt idx="275">
                  <c:v>1419240.32763531</c:v>
                </c:pt>
                <c:pt idx="276">
                  <c:v>1419105.09918986</c:v>
                </c:pt>
                <c:pt idx="277">
                  <c:v>1419134.06545878</c:v>
                </c:pt>
                <c:pt idx="278">
                  <c:v>1418800.42161558</c:v>
                </c:pt>
                <c:pt idx="279">
                  <c:v>1418782.26368214</c:v>
                </c:pt>
                <c:pt idx="280">
                  <c:v>1418665.48315058</c:v>
                </c:pt>
                <c:pt idx="281">
                  <c:v>1418664.94962537</c:v>
                </c:pt>
                <c:pt idx="282">
                  <c:v>1418904.46361898</c:v>
                </c:pt>
                <c:pt idx="283">
                  <c:v>1418926.21011827</c:v>
                </c:pt>
                <c:pt idx="284">
                  <c:v>1418918.54668882</c:v>
                </c:pt>
                <c:pt idx="285">
                  <c:v>1418818.52677445</c:v>
                </c:pt>
                <c:pt idx="286">
                  <c:v>1418502.49829727</c:v>
                </c:pt>
                <c:pt idx="287">
                  <c:v>1418619.72680015</c:v>
                </c:pt>
                <c:pt idx="288">
                  <c:v>1418950.0817293</c:v>
                </c:pt>
                <c:pt idx="289">
                  <c:v>1418516.80099513</c:v>
                </c:pt>
                <c:pt idx="290">
                  <c:v>1418671.4961482</c:v>
                </c:pt>
                <c:pt idx="291">
                  <c:v>1418315.35529331</c:v>
                </c:pt>
                <c:pt idx="292">
                  <c:v>1418855.05143699</c:v>
                </c:pt>
                <c:pt idx="293">
                  <c:v>1419010.72742063</c:v>
                </c:pt>
                <c:pt idx="294">
                  <c:v>1418999.13954419</c:v>
                </c:pt>
                <c:pt idx="295">
                  <c:v>1419130.43569045</c:v>
                </c:pt>
                <c:pt idx="296">
                  <c:v>1418965.0547991</c:v>
                </c:pt>
                <c:pt idx="297">
                  <c:v>1419064.74983799</c:v>
                </c:pt>
                <c:pt idx="298">
                  <c:v>1419023.37820942</c:v>
                </c:pt>
                <c:pt idx="299">
                  <c:v>1419257.72178034</c:v>
                </c:pt>
                <c:pt idx="300">
                  <c:v>1419036.0335025</c:v>
                </c:pt>
                <c:pt idx="301">
                  <c:v>1419073.28351169</c:v>
                </c:pt>
                <c:pt idx="302">
                  <c:v>1419048.57812039</c:v>
                </c:pt>
                <c:pt idx="303">
                  <c:v>1419254.95039511</c:v>
                </c:pt>
                <c:pt idx="304">
                  <c:v>1419179.22841207</c:v>
                </c:pt>
                <c:pt idx="305">
                  <c:v>1419463.0885246</c:v>
                </c:pt>
                <c:pt idx="306">
                  <c:v>1419287.48391629</c:v>
                </c:pt>
                <c:pt idx="307">
                  <c:v>1418878.44328975</c:v>
                </c:pt>
                <c:pt idx="308">
                  <c:v>1419075.97592106</c:v>
                </c:pt>
                <c:pt idx="309">
                  <c:v>1419056.09694094</c:v>
                </c:pt>
                <c:pt idx="310">
                  <c:v>1419113.77700948</c:v>
                </c:pt>
                <c:pt idx="311">
                  <c:v>1419045.35794914</c:v>
                </c:pt>
                <c:pt idx="312">
                  <c:v>1419186.39952638</c:v>
                </c:pt>
                <c:pt idx="313">
                  <c:v>1418985.28888557</c:v>
                </c:pt>
                <c:pt idx="314">
                  <c:v>1419040.38162136</c:v>
                </c:pt>
                <c:pt idx="315">
                  <c:v>1419218.49710086</c:v>
                </c:pt>
                <c:pt idx="316">
                  <c:v>1418941.75113346</c:v>
                </c:pt>
                <c:pt idx="317">
                  <c:v>1419101.50525412</c:v>
                </c:pt>
                <c:pt idx="318">
                  <c:v>1419066.11835931</c:v>
                </c:pt>
                <c:pt idx="319">
                  <c:v>1419050.40209549</c:v>
                </c:pt>
                <c:pt idx="320">
                  <c:v>1419015.7544108</c:v>
                </c:pt>
                <c:pt idx="321">
                  <c:v>1419030.39562624</c:v>
                </c:pt>
                <c:pt idx="322">
                  <c:v>1418922.73694738</c:v>
                </c:pt>
                <c:pt idx="323">
                  <c:v>1418907.22617674</c:v>
                </c:pt>
                <c:pt idx="324">
                  <c:v>1418870.05836562</c:v>
                </c:pt>
                <c:pt idx="325">
                  <c:v>1418845.2549245</c:v>
                </c:pt>
                <c:pt idx="326">
                  <c:v>1418885.25397554</c:v>
                </c:pt>
                <c:pt idx="327">
                  <c:v>1418956.88535914</c:v>
                </c:pt>
                <c:pt idx="328">
                  <c:v>1418871.86431018</c:v>
                </c:pt>
                <c:pt idx="329">
                  <c:v>1418925.02741256</c:v>
                </c:pt>
                <c:pt idx="330">
                  <c:v>1418991.24150671</c:v>
                </c:pt>
                <c:pt idx="331">
                  <c:v>1418994.29957706</c:v>
                </c:pt>
                <c:pt idx="332">
                  <c:v>1419010.82924103</c:v>
                </c:pt>
                <c:pt idx="333">
                  <c:v>1418970.70953997</c:v>
                </c:pt>
                <c:pt idx="334">
                  <c:v>1419065.9576479</c:v>
                </c:pt>
                <c:pt idx="335">
                  <c:v>1419233.35947881</c:v>
                </c:pt>
                <c:pt idx="336">
                  <c:v>1419007.6621625</c:v>
                </c:pt>
                <c:pt idx="337">
                  <c:v>1419078.62471156</c:v>
                </c:pt>
                <c:pt idx="338">
                  <c:v>1419056.93101797</c:v>
                </c:pt>
                <c:pt idx="339">
                  <c:v>1419097.11134442</c:v>
                </c:pt>
                <c:pt idx="340">
                  <c:v>1419069.68076887</c:v>
                </c:pt>
                <c:pt idx="341">
                  <c:v>1419034.50057777</c:v>
                </c:pt>
                <c:pt idx="342">
                  <c:v>1419104.88797678</c:v>
                </c:pt>
                <c:pt idx="343">
                  <c:v>1419199.20112649</c:v>
                </c:pt>
                <c:pt idx="344">
                  <c:v>1419075.40574693</c:v>
                </c:pt>
                <c:pt idx="345">
                  <c:v>1418949.0494611</c:v>
                </c:pt>
                <c:pt idx="346">
                  <c:v>1419049.7701382</c:v>
                </c:pt>
                <c:pt idx="347">
                  <c:v>1419101.83212771</c:v>
                </c:pt>
                <c:pt idx="348">
                  <c:v>1419181.65601063</c:v>
                </c:pt>
                <c:pt idx="349">
                  <c:v>1419164.48724759</c:v>
                </c:pt>
                <c:pt idx="350">
                  <c:v>1419117.17139608</c:v>
                </c:pt>
                <c:pt idx="351">
                  <c:v>1419097.48563464</c:v>
                </c:pt>
                <c:pt idx="352">
                  <c:v>1419061.05157154</c:v>
                </c:pt>
                <c:pt idx="353">
                  <c:v>1419117.9786274</c:v>
                </c:pt>
                <c:pt idx="354">
                  <c:v>1419086.72105514</c:v>
                </c:pt>
                <c:pt idx="355">
                  <c:v>1419093.43901646</c:v>
                </c:pt>
                <c:pt idx="356">
                  <c:v>1419028.71661894</c:v>
                </c:pt>
                <c:pt idx="357">
                  <c:v>1419045.21937344</c:v>
                </c:pt>
                <c:pt idx="358">
                  <c:v>1419071.37986244</c:v>
                </c:pt>
                <c:pt idx="359">
                  <c:v>1419066.19371753</c:v>
                </c:pt>
                <c:pt idx="360">
                  <c:v>1419076.3158551</c:v>
                </c:pt>
                <c:pt idx="361">
                  <c:v>1419034.49643477</c:v>
                </c:pt>
                <c:pt idx="362">
                  <c:v>1419124.47350241</c:v>
                </c:pt>
                <c:pt idx="363">
                  <c:v>1419078.9842055</c:v>
                </c:pt>
                <c:pt idx="364">
                  <c:v>1419075.66759378</c:v>
                </c:pt>
                <c:pt idx="365">
                  <c:v>1419069.34447309</c:v>
                </c:pt>
                <c:pt idx="366">
                  <c:v>1419114.80153859</c:v>
                </c:pt>
                <c:pt idx="367">
                  <c:v>1419053.24952243</c:v>
                </c:pt>
                <c:pt idx="368">
                  <c:v>1419051.15773345</c:v>
                </c:pt>
                <c:pt idx="369">
                  <c:v>1419084.9788973</c:v>
                </c:pt>
                <c:pt idx="370">
                  <c:v>1419122.85579852</c:v>
                </c:pt>
                <c:pt idx="371">
                  <c:v>1419110.2708966</c:v>
                </c:pt>
                <c:pt idx="372">
                  <c:v>1419087.14249109</c:v>
                </c:pt>
                <c:pt idx="373">
                  <c:v>1419115.4525464</c:v>
                </c:pt>
                <c:pt idx="374">
                  <c:v>1419066.16133736</c:v>
                </c:pt>
                <c:pt idx="375">
                  <c:v>1419047.82458282</c:v>
                </c:pt>
                <c:pt idx="376">
                  <c:v>1419056.04246104</c:v>
                </c:pt>
                <c:pt idx="377">
                  <c:v>1419032.69171078</c:v>
                </c:pt>
                <c:pt idx="378">
                  <c:v>1419076.59983014</c:v>
                </c:pt>
                <c:pt idx="379">
                  <c:v>1419091.04496808</c:v>
                </c:pt>
                <c:pt idx="380">
                  <c:v>1419120.54773356</c:v>
                </c:pt>
                <c:pt idx="381">
                  <c:v>1419088.3547501</c:v>
                </c:pt>
                <c:pt idx="382">
                  <c:v>1419091.17185512</c:v>
                </c:pt>
                <c:pt idx="383">
                  <c:v>1419072.64202126</c:v>
                </c:pt>
                <c:pt idx="384">
                  <c:v>1419097.94438249</c:v>
                </c:pt>
                <c:pt idx="385">
                  <c:v>1419088.93547132</c:v>
                </c:pt>
                <c:pt idx="386">
                  <c:v>1419082.22350097</c:v>
                </c:pt>
                <c:pt idx="387">
                  <c:v>1419104.72242661</c:v>
                </c:pt>
                <c:pt idx="388">
                  <c:v>1419127.04847627</c:v>
                </c:pt>
                <c:pt idx="389">
                  <c:v>1419114.8303489</c:v>
                </c:pt>
                <c:pt idx="390">
                  <c:v>1419094.84879776</c:v>
                </c:pt>
                <c:pt idx="391">
                  <c:v>1419116.53239374</c:v>
                </c:pt>
                <c:pt idx="392">
                  <c:v>1419110.42072296</c:v>
                </c:pt>
                <c:pt idx="393">
                  <c:v>1419102.44244313</c:v>
                </c:pt>
                <c:pt idx="394">
                  <c:v>1419122.71925439</c:v>
                </c:pt>
                <c:pt idx="395">
                  <c:v>1419130.49296542</c:v>
                </c:pt>
                <c:pt idx="396">
                  <c:v>1419114.49999155</c:v>
                </c:pt>
                <c:pt idx="397">
                  <c:v>1419146.13145191</c:v>
                </c:pt>
                <c:pt idx="398">
                  <c:v>1419129.2181438</c:v>
                </c:pt>
                <c:pt idx="399">
                  <c:v>1419130.91556461</c:v>
                </c:pt>
                <c:pt idx="400">
                  <c:v>1419109.79484646</c:v>
                </c:pt>
                <c:pt idx="401">
                  <c:v>1419097.85369235</c:v>
                </c:pt>
                <c:pt idx="402">
                  <c:v>1419135.65832755</c:v>
                </c:pt>
                <c:pt idx="403">
                  <c:v>1419114.49703396</c:v>
                </c:pt>
                <c:pt idx="404">
                  <c:v>1419075.70307626</c:v>
                </c:pt>
                <c:pt idx="405">
                  <c:v>1419114.66135618</c:v>
                </c:pt>
                <c:pt idx="406">
                  <c:v>1419093.240993</c:v>
                </c:pt>
                <c:pt idx="407">
                  <c:v>1419117.89868089</c:v>
                </c:pt>
                <c:pt idx="408">
                  <c:v>1419145.08367876</c:v>
                </c:pt>
                <c:pt idx="409">
                  <c:v>1419108.50850328</c:v>
                </c:pt>
                <c:pt idx="410">
                  <c:v>1419113.75119408</c:v>
                </c:pt>
                <c:pt idx="411">
                  <c:v>1419128.502126</c:v>
                </c:pt>
                <c:pt idx="412">
                  <c:v>1419120.29334201</c:v>
                </c:pt>
                <c:pt idx="413">
                  <c:v>1419129.59677377</c:v>
                </c:pt>
                <c:pt idx="414">
                  <c:v>1419121.21066678</c:v>
                </c:pt>
                <c:pt idx="415">
                  <c:v>1419108.6731963</c:v>
                </c:pt>
                <c:pt idx="416">
                  <c:v>1419122.13959107</c:v>
                </c:pt>
                <c:pt idx="417">
                  <c:v>1419106.1539951</c:v>
                </c:pt>
                <c:pt idx="418">
                  <c:v>1419107.54943501</c:v>
                </c:pt>
                <c:pt idx="419">
                  <c:v>1419099.50577669</c:v>
                </c:pt>
                <c:pt idx="420">
                  <c:v>1419098.88305057</c:v>
                </c:pt>
                <c:pt idx="421">
                  <c:v>1419114.48328148</c:v>
                </c:pt>
                <c:pt idx="422">
                  <c:v>1419117.00033729</c:v>
                </c:pt>
                <c:pt idx="423">
                  <c:v>1419100.87199457</c:v>
                </c:pt>
                <c:pt idx="424">
                  <c:v>1419123.31228986</c:v>
                </c:pt>
                <c:pt idx="425">
                  <c:v>1419109.39438993</c:v>
                </c:pt>
                <c:pt idx="426">
                  <c:v>1419120.39346668</c:v>
                </c:pt>
                <c:pt idx="427">
                  <c:v>1419118.88291711</c:v>
                </c:pt>
                <c:pt idx="428">
                  <c:v>1419120.44042485</c:v>
                </c:pt>
                <c:pt idx="429">
                  <c:v>1419127.38863027</c:v>
                </c:pt>
                <c:pt idx="430">
                  <c:v>1419112.39371063</c:v>
                </c:pt>
                <c:pt idx="431">
                  <c:v>1419119.41811317</c:v>
                </c:pt>
                <c:pt idx="432">
                  <c:v>1419112.18812842</c:v>
                </c:pt>
                <c:pt idx="433">
                  <c:v>1419108.42161667</c:v>
                </c:pt>
                <c:pt idx="434">
                  <c:v>1419101.80800136</c:v>
                </c:pt>
                <c:pt idx="435">
                  <c:v>1419106.3711814</c:v>
                </c:pt>
                <c:pt idx="436">
                  <c:v>1419119.95450036</c:v>
                </c:pt>
                <c:pt idx="437">
                  <c:v>1419112.36508391</c:v>
                </c:pt>
                <c:pt idx="438">
                  <c:v>1419125.48763767</c:v>
                </c:pt>
                <c:pt idx="439">
                  <c:v>1419118.82558965</c:v>
                </c:pt>
                <c:pt idx="440">
                  <c:v>1419102.85764314</c:v>
                </c:pt>
                <c:pt idx="441">
                  <c:v>1419113.46260229</c:v>
                </c:pt>
                <c:pt idx="442">
                  <c:v>1419093.4389165</c:v>
                </c:pt>
                <c:pt idx="443">
                  <c:v>1419088.64261861</c:v>
                </c:pt>
                <c:pt idx="444">
                  <c:v>1419104.89232501</c:v>
                </c:pt>
                <c:pt idx="445">
                  <c:v>1419099.56398622</c:v>
                </c:pt>
                <c:pt idx="446">
                  <c:v>1419087.14755256</c:v>
                </c:pt>
                <c:pt idx="447">
                  <c:v>1419093.17320129</c:v>
                </c:pt>
                <c:pt idx="448">
                  <c:v>1419106.30196261</c:v>
                </c:pt>
                <c:pt idx="449">
                  <c:v>1419092.84960126</c:v>
                </c:pt>
                <c:pt idx="450">
                  <c:v>1419085.53411299</c:v>
                </c:pt>
                <c:pt idx="451">
                  <c:v>1419088.12934281</c:v>
                </c:pt>
                <c:pt idx="452">
                  <c:v>1419091.26013646</c:v>
                </c:pt>
                <c:pt idx="453">
                  <c:v>1419100.13088965</c:v>
                </c:pt>
                <c:pt idx="454">
                  <c:v>1419103.61354346</c:v>
                </c:pt>
                <c:pt idx="455">
                  <c:v>1419103.20143611</c:v>
                </c:pt>
                <c:pt idx="456">
                  <c:v>1419100.61996498</c:v>
                </c:pt>
                <c:pt idx="457">
                  <c:v>1419104.57162781</c:v>
                </c:pt>
                <c:pt idx="458">
                  <c:v>1419103.3222565</c:v>
                </c:pt>
                <c:pt idx="459">
                  <c:v>1419100.6570512</c:v>
                </c:pt>
                <c:pt idx="460">
                  <c:v>1419102.0375155</c:v>
                </c:pt>
                <c:pt idx="461">
                  <c:v>1419108.8376681</c:v>
                </c:pt>
                <c:pt idx="462">
                  <c:v>1419096.24364585</c:v>
                </c:pt>
                <c:pt idx="463">
                  <c:v>1419100.53797239</c:v>
                </c:pt>
                <c:pt idx="464">
                  <c:v>1419097.52564977</c:v>
                </c:pt>
                <c:pt idx="465">
                  <c:v>1419103.96079988</c:v>
                </c:pt>
                <c:pt idx="466">
                  <c:v>1419106.76493167</c:v>
                </c:pt>
                <c:pt idx="467">
                  <c:v>1419111.1827832</c:v>
                </c:pt>
                <c:pt idx="468">
                  <c:v>1419104.7992071</c:v>
                </c:pt>
                <c:pt idx="469">
                  <c:v>1419101.04194702</c:v>
                </c:pt>
                <c:pt idx="470">
                  <c:v>1419100.88514547</c:v>
                </c:pt>
                <c:pt idx="471">
                  <c:v>1419105.21781174</c:v>
                </c:pt>
                <c:pt idx="472">
                  <c:v>1419103.50348787</c:v>
                </c:pt>
                <c:pt idx="473">
                  <c:v>1419109.88082255</c:v>
                </c:pt>
                <c:pt idx="474">
                  <c:v>1419102.59364685</c:v>
                </c:pt>
                <c:pt idx="475">
                  <c:v>1419102.08291422</c:v>
                </c:pt>
                <c:pt idx="476">
                  <c:v>1419100.42993544</c:v>
                </c:pt>
                <c:pt idx="477">
                  <c:v>1419112.51284615</c:v>
                </c:pt>
                <c:pt idx="478">
                  <c:v>1419097.57757805</c:v>
                </c:pt>
                <c:pt idx="479">
                  <c:v>1419102.40000265</c:v>
                </c:pt>
                <c:pt idx="480">
                  <c:v>1419103.41086762</c:v>
                </c:pt>
                <c:pt idx="481">
                  <c:v>1419106.46095522</c:v>
                </c:pt>
                <c:pt idx="482">
                  <c:v>1419104.73266548</c:v>
                </c:pt>
                <c:pt idx="483">
                  <c:v>1419110.79652917</c:v>
                </c:pt>
                <c:pt idx="484">
                  <c:v>1419104.82108184</c:v>
                </c:pt>
                <c:pt idx="485">
                  <c:v>1419110.34156969</c:v>
                </c:pt>
                <c:pt idx="486">
                  <c:v>1419104.0768709</c:v>
                </c:pt>
                <c:pt idx="487">
                  <c:v>1419100.63732551</c:v>
                </c:pt>
                <c:pt idx="488">
                  <c:v>1419103.87535291</c:v>
                </c:pt>
                <c:pt idx="489">
                  <c:v>1419101.96588694</c:v>
                </c:pt>
                <c:pt idx="490">
                  <c:v>1419103.91678054</c:v>
                </c:pt>
                <c:pt idx="491">
                  <c:v>1419103.97614893</c:v>
                </c:pt>
                <c:pt idx="492">
                  <c:v>1419101.38551194</c:v>
                </c:pt>
                <c:pt idx="493">
                  <c:v>1419105.05366337</c:v>
                </c:pt>
                <c:pt idx="494">
                  <c:v>1419108.73526533</c:v>
                </c:pt>
                <c:pt idx="495">
                  <c:v>1419105.32797331</c:v>
                </c:pt>
                <c:pt idx="496">
                  <c:v>1419105.64136458</c:v>
                </c:pt>
                <c:pt idx="497">
                  <c:v>1419104.38579661</c:v>
                </c:pt>
                <c:pt idx="498">
                  <c:v>1419107.09344646</c:v>
                </c:pt>
                <c:pt idx="499">
                  <c:v>1419107.94422666</c:v>
                </c:pt>
                <c:pt idx="500">
                  <c:v>1419107.90058357</c:v>
                </c:pt>
                <c:pt idx="501">
                  <c:v>1419107.25540854</c:v>
                </c:pt>
                <c:pt idx="502">
                  <c:v>1419113.59073457</c:v>
                </c:pt>
                <c:pt idx="503">
                  <c:v>1419115.90137264</c:v>
                </c:pt>
                <c:pt idx="504">
                  <c:v>1419115.80089642</c:v>
                </c:pt>
                <c:pt idx="505">
                  <c:v>1419113.07288422</c:v>
                </c:pt>
                <c:pt idx="506">
                  <c:v>1419112.37220914</c:v>
                </c:pt>
                <c:pt idx="507">
                  <c:v>1419112.44522463</c:v>
                </c:pt>
                <c:pt idx="508">
                  <c:v>1419114.29092014</c:v>
                </c:pt>
                <c:pt idx="509">
                  <c:v>1419111.45581001</c:v>
                </c:pt>
                <c:pt idx="510">
                  <c:v>1419111.05669339</c:v>
                </c:pt>
                <c:pt idx="511">
                  <c:v>1419112.12746498</c:v>
                </c:pt>
                <c:pt idx="512">
                  <c:v>1419111.06560964</c:v>
                </c:pt>
                <c:pt idx="513">
                  <c:v>1419112.02635412</c:v>
                </c:pt>
                <c:pt idx="514">
                  <c:v>1419116.30598006</c:v>
                </c:pt>
                <c:pt idx="515">
                  <c:v>1419114.15143338</c:v>
                </c:pt>
                <c:pt idx="516">
                  <c:v>1419117.60720688</c:v>
                </c:pt>
                <c:pt idx="517">
                  <c:v>1419114.25020186</c:v>
                </c:pt>
                <c:pt idx="518">
                  <c:v>1419117.76474362</c:v>
                </c:pt>
                <c:pt idx="519">
                  <c:v>1419113.87444947</c:v>
                </c:pt>
                <c:pt idx="520">
                  <c:v>1419113.87175413</c:v>
                </c:pt>
                <c:pt idx="521">
                  <c:v>1419114.35090585</c:v>
                </c:pt>
                <c:pt idx="522">
                  <c:v>1419114.38657518</c:v>
                </c:pt>
                <c:pt idx="523">
                  <c:v>1419112.49352883</c:v>
                </c:pt>
                <c:pt idx="524">
                  <c:v>1419113.28797247</c:v>
                </c:pt>
                <c:pt idx="525">
                  <c:v>1419112.66877383</c:v>
                </c:pt>
                <c:pt idx="526">
                  <c:v>1419113.41189101</c:v>
                </c:pt>
                <c:pt idx="527">
                  <c:v>1419116.57253819</c:v>
                </c:pt>
                <c:pt idx="528">
                  <c:v>1419114.15313734</c:v>
                </c:pt>
                <c:pt idx="529">
                  <c:v>1419113.83916817</c:v>
                </c:pt>
                <c:pt idx="530">
                  <c:v>1419113.27889884</c:v>
                </c:pt>
                <c:pt idx="531">
                  <c:v>1419113.60470225</c:v>
                </c:pt>
                <c:pt idx="532">
                  <c:v>1419113.34756214</c:v>
                </c:pt>
                <c:pt idx="533">
                  <c:v>1419116.69289759</c:v>
                </c:pt>
                <c:pt idx="534">
                  <c:v>1419114.10942643</c:v>
                </c:pt>
                <c:pt idx="535">
                  <c:v>1419113.77064512</c:v>
                </c:pt>
                <c:pt idx="536">
                  <c:v>1419113.91083422</c:v>
                </c:pt>
                <c:pt idx="537">
                  <c:v>1419112.36475128</c:v>
                </c:pt>
                <c:pt idx="538">
                  <c:v>1419112.50755566</c:v>
                </c:pt>
                <c:pt idx="539">
                  <c:v>1419112.4699786</c:v>
                </c:pt>
                <c:pt idx="540">
                  <c:v>1419113.84501291</c:v>
                </c:pt>
                <c:pt idx="541">
                  <c:v>1419114.35539175</c:v>
                </c:pt>
                <c:pt idx="542">
                  <c:v>1419113.7889151</c:v>
                </c:pt>
                <c:pt idx="543">
                  <c:v>1419112.97676659</c:v>
                </c:pt>
                <c:pt idx="544">
                  <c:v>1419112.77384171</c:v>
                </c:pt>
                <c:pt idx="545">
                  <c:v>1419112.99159002</c:v>
                </c:pt>
                <c:pt idx="546">
                  <c:v>1419113.10334564</c:v>
                </c:pt>
                <c:pt idx="547">
                  <c:v>1419110.388507</c:v>
                </c:pt>
                <c:pt idx="548">
                  <c:v>1419112.76396238</c:v>
                </c:pt>
                <c:pt idx="549">
                  <c:v>1419113.50672536</c:v>
                </c:pt>
                <c:pt idx="550">
                  <c:v>1419112.74548706</c:v>
                </c:pt>
                <c:pt idx="551">
                  <c:v>1419113.00156277</c:v>
                </c:pt>
                <c:pt idx="552">
                  <c:v>1419113.88181281</c:v>
                </c:pt>
                <c:pt idx="553">
                  <c:v>1419115.4548588</c:v>
                </c:pt>
                <c:pt idx="554">
                  <c:v>1419115.52999385</c:v>
                </c:pt>
                <c:pt idx="555">
                  <c:v>1419117.2445957</c:v>
                </c:pt>
                <c:pt idx="556">
                  <c:v>1419114.83834214</c:v>
                </c:pt>
                <c:pt idx="557">
                  <c:v>1419115.86521494</c:v>
                </c:pt>
                <c:pt idx="558">
                  <c:v>1419115.59316521</c:v>
                </c:pt>
                <c:pt idx="559">
                  <c:v>1419116.29972262</c:v>
                </c:pt>
                <c:pt idx="560">
                  <c:v>1419114.27033004</c:v>
                </c:pt>
                <c:pt idx="561">
                  <c:v>1419115.59688597</c:v>
                </c:pt>
                <c:pt idx="562">
                  <c:v>1419115.65723058</c:v>
                </c:pt>
                <c:pt idx="563">
                  <c:v>1419116.20537719</c:v>
                </c:pt>
                <c:pt idx="564">
                  <c:v>1419114.79023344</c:v>
                </c:pt>
                <c:pt idx="565">
                  <c:v>1419114.77676013</c:v>
                </c:pt>
                <c:pt idx="566">
                  <c:v>1419114.46317438</c:v>
                </c:pt>
                <c:pt idx="567">
                  <c:v>1419114.5292625</c:v>
                </c:pt>
                <c:pt idx="568">
                  <c:v>1419113.98010022</c:v>
                </c:pt>
                <c:pt idx="569">
                  <c:v>1419114.81531469</c:v>
                </c:pt>
                <c:pt idx="570">
                  <c:v>1419115.20979084</c:v>
                </c:pt>
                <c:pt idx="571">
                  <c:v>1419114.95383813</c:v>
                </c:pt>
                <c:pt idx="572">
                  <c:v>1419115.2575784</c:v>
                </c:pt>
                <c:pt idx="573">
                  <c:v>1419115.6575404</c:v>
                </c:pt>
                <c:pt idx="574">
                  <c:v>1419115.55273426</c:v>
                </c:pt>
                <c:pt idx="575">
                  <c:v>1419115.66407703</c:v>
                </c:pt>
                <c:pt idx="576">
                  <c:v>1419115.28317705</c:v>
                </c:pt>
                <c:pt idx="577">
                  <c:v>1419115.54913242</c:v>
                </c:pt>
                <c:pt idx="578">
                  <c:v>1419114.32145776</c:v>
                </c:pt>
                <c:pt idx="579">
                  <c:v>1419115.2767557</c:v>
                </c:pt>
                <c:pt idx="580">
                  <c:v>1419113.8557686</c:v>
                </c:pt>
                <c:pt idx="581">
                  <c:v>1419115.2254454</c:v>
                </c:pt>
                <c:pt idx="582">
                  <c:v>1419115.16590185</c:v>
                </c:pt>
                <c:pt idx="583">
                  <c:v>1419114.9385591</c:v>
                </c:pt>
                <c:pt idx="584">
                  <c:v>1419116.53032585</c:v>
                </c:pt>
                <c:pt idx="585">
                  <c:v>1419115.1785007</c:v>
                </c:pt>
                <c:pt idx="586">
                  <c:v>1419114.51711925</c:v>
                </c:pt>
                <c:pt idx="587">
                  <c:v>1419115.0985118</c:v>
                </c:pt>
                <c:pt idx="588">
                  <c:v>1419115.77763353</c:v>
                </c:pt>
                <c:pt idx="589">
                  <c:v>1419115.08050771</c:v>
                </c:pt>
                <c:pt idx="590">
                  <c:v>1419115.41966746</c:v>
                </c:pt>
                <c:pt idx="591">
                  <c:v>1419114.86387826</c:v>
                </c:pt>
                <c:pt idx="592">
                  <c:v>1419115.0085468</c:v>
                </c:pt>
                <c:pt idx="593">
                  <c:v>1419114.96523311</c:v>
                </c:pt>
                <c:pt idx="594">
                  <c:v>1419114.90097519</c:v>
                </c:pt>
                <c:pt idx="595">
                  <c:v>1419114.51321074</c:v>
                </c:pt>
                <c:pt idx="596">
                  <c:v>1419114.18449926</c:v>
                </c:pt>
                <c:pt idx="597">
                  <c:v>1419113.8467335</c:v>
                </c:pt>
                <c:pt idx="598">
                  <c:v>1419114.28898469</c:v>
                </c:pt>
                <c:pt idx="599">
                  <c:v>1419114.12937314</c:v>
                </c:pt>
                <c:pt idx="600">
                  <c:v>1419114.04646252</c:v>
                </c:pt>
                <c:pt idx="601">
                  <c:v>1419113.97903215</c:v>
                </c:pt>
                <c:pt idx="602">
                  <c:v>1419114.25377422</c:v>
                </c:pt>
                <c:pt idx="603">
                  <c:v>1419114.33393027</c:v>
                </c:pt>
                <c:pt idx="604">
                  <c:v>1419114.65934887</c:v>
                </c:pt>
                <c:pt idx="605">
                  <c:v>1419114.62935467</c:v>
                </c:pt>
                <c:pt idx="606">
                  <c:v>1419114.80325407</c:v>
                </c:pt>
                <c:pt idx="607">
                  <c:v>1419114.7810744</c:v>
                </c:pt>
                <c:pt idx="608">
                  <c:v>1419114.78463256</c:v>
                </c:pt>
                <c:pt idx="609">
                  <c:v>1419114.81758533</c:v>
                </c:pt>
                <c:pt idx="610">
                  <c:v>1419114.81580212</c:v>
                </c:pt>
                <c:pt idx="611">
                  <c:v>1419114.51720829</c:v>
                </c:pt>
                <c:pt idx="612">
                  <c:v>1419114.33096305</c:v>
                </c:pt>
                <c:pt idx="613">
                  <c:v>1419114.61460247</c:v>
                </c:pt>
                <c:pt idx="614">
                  <c:v>1419114.46041069</c:v>
                </c:pt>
                <c:pt idx="615">
                  <c:v>1419114.63346636</c:v>
                </c:pt>
                <c:pt idx="616">
                  <c:v>1419114.79527635</c:v>
                </c:pt>
                <c:pt idx="617">
                  <c:v>1419114.6747895</c:v>
                </c:pt>
                <c:pt idx="618">
                  <c:v>1419114.53771089</c:v>
                </c:pt>
                <c:pt idx="619">
                  <c:v>1419114.23594678</c:v>
                </c:pt>
                <c:pt idx="620">
                  <c:v>1419114.67329887</c:v>
                </c:pt>
                <c:pt idx="621">
                  <c:v>1419115.17127636</c:v>
                </c:pt>
                <c:pt idx="622">
                  <c:v>1419114.36340312</c:v>
                </c:pt>
                <c:pt idx="623">
                  <c:v>1419114.52811766</c:v>
                </c:pt>
                <c:pt idx="624">
                  <c:v>1419114.49972398</c:v>
                </c:pt>
                <c:pt idx="625">
                  <c:v>1419114.64756237</c:v>
                </c:pt>
                <c:pt idx="626">
                  <c:v>1419114.63336495</c:v>
                </c:pt>
                <c:pt idx="627">
                  <c:v>1419114.63777252</c:v>
                </c:pt>
                <c:pt idx="628">
                  <c:v>1419114.54832079</c:v>
                </c:pt>
                <c:pt idx="629">
                  <c:v>1419114.64420253</c:v>
                </c:pt>
                <c:pt idx="630">
                  <c:v>1419114.69928967</c:v>
                </c:pt>
                <c:pt idx="631">
                  <c:v>1419114.59943308</c:v>
                </c:pt>
                <c:pt idx="632">
                  <c:v>1419114.7106302</c:v>
                </c:pt>
                <c:pt idx="633">
                  <c:v>1419114.56875663</c:v>
                </c:pt>
                <c:pt idx="634">
                  <c:v>1419114.84750716</c:v>
                </c:pt>
                <c:pt idx="635">
                  <c:v>1419114.94678782</c:v>
                </c:pt>
                <c:pt idx="636">
                  <c:v>1419114.92859064</c:v>
                </c:pt>
                <c:pt idx="637">
                  <c:v>1419115.16603803</c:v>
                </c:pt>
                <c:pt idx="638">
                  <c:v>1419114.98771751</c:v>
                </c:pt>
                <c:pt idx="639">
                  <c:v>1419114.88624314</c:v>
                </c:pt>
                <c:pt idx="640">
                  <c:v>1419114.77260813</c:v>
                </c:pt>
                <c:pt idx="641">
                  <c:v>1419114.9337534</c:v>
                </c:pt>
                <c:pt idx="642">
                  <c:v>1419114.84640005</c:v>
                </c:pt>
                <c:pt idx="643">
                  <c:v>1419114.78280719</c:v>
                </c:pt>
                <c:pt idx="644">
                  <c:v>1419114.92197037</c:v>
                </c:pt>
                <c:pt idx="645">
                  <c:v>1419114.9410105</c:v>
                </c:pt>
                <c:pt idx="646">
                  <c:v>1419114.92263234</c:v>
                </c:pt>
                <c:pt idx="647">
                  <c:v>1419114.97371542</c:v>
                </c:pt>
                <c:pt idx="648">
                  <c:v>1419114.89750551</c:v>
                </c:pt>
                <c:pt idx="649">
                  <c:v>1419115.0337768</c:v>
                </c:pt>
                <c:pt idx="650">
                  <c:v>1419115.02930363</c:v>
                </c:pt>
                <c:pt idx="651">
                  <c:v>1419114.94363314</c:v>
                </c:pt>
                <c:pt idx="652">
                  <c:v>1419114.85813843</c:v>
                </c:pt>
                <c:pt idx="653">
                  <c:v>1419114.92166171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913.809358374345</c:v>
                </c:pt>
                <c:pt idx="1">
                  <c:v>2607.13197074466</c:v>
                </c:pt>
                <c:pt idx="2">
                  <c:v>2473.28847679554</c:v>
                </c:pt>
                <c:pt idx="3">
                  <c:v>2374.55804243201</c:v>
                </c:pt>
                <c:pt idx="4">
                  <c:v>2345.83632857877</c:v>
                </c:pt>
                <c:pt idx="5">
                  <c:v>2296.52302579752</c:v>
                </c:pt>
                <c:pt idx="6">
                  <c:v>2270.10012278632</c:v>
                </c:pt>
                <c:pt idx="7">
                  <c:v>2221.41837967667</c:v>
                </c:pt>
                <c:pt idx="8">
                  <c:v>2195.3240951994</c:v>
                </c:pt>
                <c:pt idx="9">
                  <c:v>2146.03255197144</c:v>
                </c:pt>
                <c:pt idx="10">
                  <c:v>2119.76775828448</c:v>
                </c:pt>
                <c:pt idx="11">
                  <c:v>2069.58588486934</c:v>
                </c:pt>
                <c:pt idx="12">
                  <c:v>2042.98029985745</c:v>
                </c:pt>
                <c:pt idx="13">
                  <c:v>1991.84869546012</c:v>
                </c:pt>
                <c:pt idx="14">
                  <c:v>1964.83250318966</c:v>
                </c:pt>
                <c:pt idx="15">
                  <c:v>1912.74993555078</c:v>
                </c:pt>
                <c:pt idx="16">
                  <c:v>1885.28643569522</c:v>
                </c:pt>
                <c:pt idx="17">
                  <c:v>1832.26069376297</c:v>
                </c:pt>
                <c:pt idx="18">
                  <c:v>1804.32110371762</c:v>
                </c:pt>
                <c:pt idx="19">
                  <c:v>1750.35065048508</c:v>
                </c:pt>
                <c:pt idx="20">
                  <c:v>1666.39718609448</c:v>
                </c:pt>
                <c:pt idx="21">
                  <c:v>1563.99653588841</c:v>
                </c:pt>
                <c:pt idx="22">
                  <c:v>1509.08463668618</c:v>
                </c:pt>
                <c:pt idx="23">
                  <c:v>1462.82830879479</c:v>
                </c:pt>
                <c:pt idx="24">
                  <c:v>1454.90613713968</c:v>
                </c:pt>
                <c:pt idx="25">
                  <c:v>1454.35097465735</c:v>
                </c:pt>
                <c:pt idx="26">
                  <c:v>1433.18345397776</c:v>
                </c:pt>
                <c:pt idx="27">
                  <c:v>1432.46167262603</c:v>
                </c:pt>
                <c:pt idx="28">
                  <c:v>1413.46385713661</c:v>
                </c:pt>
                <c:pt idx="29">
                  <c:v>1412.61993028865</c:v>
                </c:pt>
                <c:pt idx="30">
                  <c:v>1394.49629093198</c:v>
                </c:pt>
                <c:pt idx="31">
                  <c:v>1393.55077644412</c:v>
                </c:pt>
                <c:pt idx="32">
                  <c:v>1375.8131743798</c:v>
                </c:pt>
                <c:pt idx="33">
                  <c:v>1374.79149320747</c:v>
                </c:pt>
                <c:pt idx="34">
                  <c:v>1357.32938593039</c:v>
                </c:pt>
                <c:pt idx="35">
                  <c:v>1356.25362301416</c:v>
                </c:pt>
                <c:pt idx="36">
                  <c:v>1339.0440879378</c:v>
                </c:pt>
                <c:pt idx="37">
                  <c:v>1337.91839832959</c:v>
                </c:pt>
                <c:pt idx="38">
                  <c:v>1320.94301513705</c:v>
                </c:pt>
                <c:pt idx="39">
                  <c:v>1322.31936264818</c:v>
                </c:pt>
                <c:pt idx="40">
                  <c:v>1288.52446798378</c:v>
                </c:pt>
                <c:pt idx="41">
                  <c:v>1251.03651131593</c:v>
                </c:pt>
                <c:pt idx="42">
                  <c:v>1226.7356797292</c:v>
                </c:pt>
                <c:pt idx="43">
                  <c:v>1206.61488579474</c:v>
                </c:pt>
                <c:pt idx="44">
                  <c:v>1187.65313764532</c:v>
                </c:pt>
                <c:pt idx="45">
                  <c:v>1183.20331255033</c:v>
                </c:pt>
                <c:pt idx="46">
                  <c:v>1183.13189257397</c:v>
                </c:pt>
                <c:pt idx="47">
                  <c:v>1174.02775795292</c:v>
                </c:pt>
                <c:pt idx="48">
                  <c:v>1169.67756764702</c:v>
                </c:pt>
                <c:pt idx="49">
                  <c:v>1169.8053123205</c:v>
                </c:pt>
                <c:pt idx="50">
                  <c:v>1161.59022109408</c:v>
                </c:pt>
                <c:pt idx="51">
                  <c:v>1161.707906742</c:v>
                </c:pt>
                <c:pt idx="52">
                  <c:v>1151.81366210502</c:v>
                </c:pt>
                <c:pt idx="53">
                  <c:v>1141.77153491988</c:v>
                </c:pt>
                <c:pt idx="54">
                  <c:v>1137.51206960379</c:v>
                </c:pt>
                <c:pt idx="55">
                  <c:v>1137.60394585828</c:v>
                </c:pt>
                <c:pt idx="56">
                  <c:v>1128.67479944797</c:v>
                </c:pt>
                <c:pt idx="57">
                  <c:v>1128.70922365707</c:v>
                </c:pt>
                <c:pt idx="58">
                  <c:v>1118.9217757728</c:v>
                </c:pt>
                <c:pt idx="59">
                  <c:v>1109.57724917068</c:v>
                </c:pt>
                <c:pt idx="60">
                  <c:v>1104.2766461659</c:v>
                </c:pt>
                <c:pt idx="61">
                  <c:v>1101.9576606015</c:v>
                </c:pt>
                <c:pt idx="62">
                  <c:v>1085.45057106035</c:v>
                </c:pt>
                <c:pt idx="63">
                  <c:v>1072.8943224986</c:v>
                </c:pt>
                <c:pt idx="64">
                  <c:v>1062.63291866173</c:v>
                </c:pt>
                <c:pt idx="65">
                  <c:v>1058.52550771657</c:v>
                </c:pt>
                <c:pt idx="66">
                  <c:v>1059.26592069884</c:v>
                </c:pt>
                <c:pt idx="67">
                  <c:v>1054.72272723428</c:v>
                </c:pt>
                <c:pt idx="68">
                  <c:v>1054.5758311736</c:v>
                </c:pt>
                <c:pt idx="69">
                  <c:v>1046.5636875288</c:v>
                </c:pt>
                <c:pt idx="70">
                  <c:v>1045.23355371614</c:v>
                </c:pt>
                <c:pt idx="71">
                  <c:v>1046.02864255181</c:v>
                </c:pt>
                <c:pt idx="72">
                  <c:v>1038.0210026461</c:v>
                </c:pt>
                <c:pt idx="73">
                  <c:v>1030.67230974325</c:v>
                </c:pt>
                <c:pt idx="74">
                  <c:v>1023.58330379874</c:v>
                </c:pt>
                <c:pt idx="75">
                  <c:v>1021.50132405142</c:v>
                </c:pt>
                <c:pt idx="76">
                  <c:v>1022.21509544031</c:v>
                </c:pt>
                <c:pt idx="77">
                  <c:v>1015.2267594435</c:v>
                </c:pt>
                <c:pt idx="78">
                  <c:v>1013.73594937764</c:v>
                </c:pt>
                <c:pt idx="79">
                  <c:v>1013.39094724889</c:v>
                </c:pt>
                <c:pt idx="80">
                  <c:v>1006.26886448629</c:v>
                </c:pt>
                <c:pt idx="81">
                  <c:v>1002.630375004</c:v>
                </c:pt>
                <c:pt idx="82">
                  <c:v>1001.85478735951</c:v>
                </c:pt>
                <c:pt idx="83">
                  <c:v>993.099601601191</c:v>
                </c:pt>
                <c:pt idx="84">
                  <c:v>985.554606463698</c:v>
                </c:pt>
                <c:pt idx="85">
                  <c:v>981.554649247816</c:v>
                </c:pt>
                <c:pt idx="86">
                  <c:v>978.618944811903</c:v>
                </c:pt>
                <c:pt idx="87">
                  <c:v>977.80720549763</c:v>
                </c:pt>
                <c:pt idx="88">
                  <c:v>977.73682932446</c:v>
                </c:pt>
                <c:pt idx="89">
                  <c:v>974.833096274298</c:v>
                </c:pt>
                <c:pt idx="90">
                  <c:v>969.931223025294</c:v>
                </c:pt>
                <c:pt idx="91">
                  <c:v>968.354066055515</c:v>
                </c:pt>
                <c:pt idx="92">
                  <c:v>968.375053919045</c:v>
                </c:pt>
                <c:pt idx="93">
                  <c:v>962.254058391297</c:v>
                </c:pt>
                <c:pt idx="94">
                  <c:v>957.199136967846</c:v>
                </c:pt>
                <c:pt idx="95">
                  <c:v>954.7192651072</c:v>
                </c:pt>
                <c:pt idx="96">
                  <c:v>952.861091758954</c:v>
                </c:pt>
                <c:pt idx="97">
                  <c:v>952.890408789318</c:v>
                </c:pt>
                <c:pt idx="98">
                  <c:v>949.203909462768</c:v>
                </c:pt>
                <c:pt idx="99">
                  <c:v>947.093961915193</c:v>
                </c:pt>
                <c:pt idx="100">
                  <c:v>947.075564048001</c:v>
                </c:pt>
                <c:pt idx="101">
                  <c:v>942.921128681641</c:v>
                </c:pt>
                <c:pt idx="102">
                  <c:v>939.022400047535</c:v>
                </c:pt>
                <c:pt idx="103">
                  <c:v>934.308605098744</c:v>
                </c:pt>
                <c:pt idx="104">
                  <c:v>929.983179147357</c:v>
                </c:pt>
                <c:pt idx="105">
                  <c:v>927.481352033651</c:v>
                </c:pt>
                <c:pt idx="106">
                  <c:v>925.589756324526</c:v>
                </c:pt>
                <c:pt idx="107">
                  <c:v>925.754545024022</c:v>
                </c:pt>
                <c:pt idx="108">
                  <c:v>924.952328912183</c:v>
                </c:pt>
                <c:pt idx="109">
                  <c:v>924.960664144539</c:v>
                </c:pt>
                <c:pt idx="110">
                  <c:v>921.552042864087</c:v>
                </c:pt>
                <c:pt idx="111">
                  <c:v>918.929400608062</c:v>
                </c:pt>
                <c:pt idx="112">
                  <c:v>917.967247571018</c:v>
                </c:pt>
                <c:pt idx="113">
                  <c:v>917.834739599966</c:v>
                </c:pt>
                <c:pt idx="114">
                  <c:v>913.568085899703</c:v>
                </c:pt>
                <c:pt idx="115">
                  <c:v>912.335782086845</c:v>
                </c:pt>
                <c:pt idx="116">
                  <c:v>912.348635887437</c:v>
                </c:pt>
                <c:pt idx="117">
                  <c:v>910.157890631064</c:v>
                </c:pt>
                <c:pt idx="118">
                  <c:v>907.71832676318</c:v>
                </c:pt>
                <c:pt idx="119">
                  <c:v>906.380326339596</c:v>
                </c:pt>
                <c:pt idx="120">
                  <c:v>906.477135174368</c:v>
                </c:pt>
                <c:pt idx="121">
                  <c:v>903.472622165452</c:v>
                </c:pt>
                <c:pt idx="122">
                  <c:v>901.256713537788</c:v>
                </c:pt>
                <c:pt idx="123">
                  <c:v>898.127453776437</c:v>
                </c:pt>
                <c:pt idx="124">
                  <c:v>895.10654147803</c:v>
                </c:pt>
                <c:pt idx="125">
                  <c:v>893.289386653504</c:v>
                </c:pt>
                <c:pt idx="126">
                  <c:v>891.987599173978</c:v>
                </c:pt>
                <c:pt idx="127">
                  <c:v>891.983245201685</c:v>
                </c:pt>
                <c:pt idx="128">
                  <c:v>890.848027809656</c:v>
                </c:pt>
                <c:pt idx="129">
                  <c:v>890.870887855779</c:v>
                </c:pt>
                <c:pt idx="130">
                  <c:v>888.623704590947</c:v>
                </c:pt>
                <c:pt idx="131">
                  <c:v>886.934019532512</c:v>
                </c:pt>
                <c:pt idx="132">
                  <c:v>886.246252843746</c:v>
                </c:pt>
                <c:pt idx="133">
                  <c:v>886.247608317398</c:v>
                </c:pt>
                <c:pt idx="134">
                  <c:v>883.309332838853</c:v>
                </c:pt>
                <c:pt idx="135">
                  <c:v>882.955835529242</c:v>
                </c:pt>
                <c:pt idx="136">
                  <c:v>882.999933779365</c:v>
                </c:pt>
                <c:pt idx="137">
                  <c:v>882.217232443669</c:v>
                </c:pt>
                <c:pt idx="138">
                  <c:v>882.169879077078</c:v>
                </c:pt>
                <c:pt idx="139">
                  <c:v>880.008602958076</c:v>
                </c:pt>
                <c:pt idx="140">
                  <c:v>878.816703055501</c:v>
                </c:pt>
                <c:pt idx="141">
                  <c:v>877.110186581683</c:v>
                </c:pt>
                <c:pt idx="142">
                  <c:v>875.434763017071</c:v>
                </c:pt>
                <c:pt idx="143">
                  <c:v>873.26099047132</c:v>
                </c:pt>
                <c:pt idx="144">
                  <c:v>870.854027515866</c:v>
                </c:pt>
                <c:pt idx="145">
                  <c:v>869.508253914296</c:v>
                </c:pt>
                <c:pt idx="146">
                  <c:v>868.536629135362</c:v>
                </c:pt>
                <c:pt idx="147">
                  <c:v>868.63920479795</c:v>
                </c:pt>
                <c:pt idx="148">
                  <c:v>868.368110855853</c:v>
                </c:pt>
                <c:pt idx="149">
                  <c:v>868.398000278205</c:v>
                </c:pt>
                <c:pt idx="150">
                  <c:v>866.805460936068</c:v>
                </c:pt>
                <c:pt idx="151">
                  <c:v>865.652202478075</c:v>
                </c:pt>
                <c:pt idx="152">
                  <c:v>865.235247533672</c:v>
                </c:pt>
                <c:pt idx="153">
                  <c:v>865.295720829264</c:v>
                </c:pt>
                <c:pt idx="154">
                  <c:v>863.134632671238</c:v>
                </c:pt>
                <c:pt idx="155">
                  <c:v>862.172463069953</c:v>
                </c:pt>
                <c:pt idx="156">
                  <c:v>861.665655000457</c:v>
                </c:pt>
                <c:pt idx="157">
                  <c:v>861.645538021752</c:v>
                </c:pt>
                <c:pt idx="158">
                  <c:v>861.307717539741</c:v>
                </c:pt>
                <c:pt idx="159">
                  <c:v>861.304396937001</c:v>
                </c:pt>
                <c:pt idx="160">
                  <c:v>859.61530930761</c:v>
                </c:pt>
                <c:pt idx="161">
                  <c:v>858.231795261808</c:v>
                </c:pt>
                <c:pt idx="162">
                  <c:v>857.064154130894</c:v>
                </c:pt>
                <c:pt idx="163">
                  <c:v>855.437172675325</c:v>
                </c:pt>
                <c:pt idx="164">
                  <c:v>854.035610938358</c:v>
                </c:pt>
                <c:pt idx="165">
                  <c:v>852.994641692523</c:v>
                </c:pt>
                <c:pt idx="166">
                  <c:v>852.35154323517</c:v>
                </c:pt>
                <c:pt idx="167">
                  <c:v>852.350586850984</c:v>
                </c:pt>
                <c:pt idx="168">
                  <c:v>851.794419419885</c:v>
                </c:pt>
                <c:pt idx="169">
                  <c:v>851.830783204337</c:v>
                </c:pt>
                <c:pt idx="170">
                  <c:v>850.596056193833</c:v>
                </c:pt>
                <c:pt idx="171">
                  <c:v>849.805119154359</c:v>
                </c:pt>
                <c:pt idx="172">
                  <c:v>849.504624321576</c:v>
                </c:pt>
                <c:pt idx="173">
                  <c:v>849.480953602269</c:v>
                </c:pt>
                <c:pt idx="174">
                  <c:v>847.836724769271</c:v>
                </c:pt>
                <c:pt idx="175">
                  <c:v>847.485971238416</c:v>
                </c:pt>
                <c:pt idx="176">
                  <c:v>847.58079561806</c:v>
                </c:pt>
                <c:pt idx="177">
                  <c:v>846.82806190338</c:v>
                </c:pt>
                <c:pt idx="178">
                  <c:v>846.91714660963</c:v>
                </c:pt>
                <c:pt idx="179">
                  <c:v>846.489372990556</c:v>
                </c:pt>
                <c:pt idx="180">
                  <c:v>846.386769882218</c:v>
                </c:pt>
                <c:pt idx="181">
                  <c:v>845.467255335014</c:v>
                </c:pt>
                <c:pt idx="182">
                  <c:v>844.961294787272</c:v>
                </c:pt>
                <c:pt idx="183">
                  <c:v>844.304653383288</c:v>
                </c:pt>
                <c:pt idx="184">
                  <c:v>842.724376122673</c:v>
                </c:pt>
                <c:pt idx="185">
                  <c:v>842.003150403548</c:v>
                </c:pt>
                <c:pt idx="186">
                  <c:v>841.490201570745</c:v>
                </c:pt>
                <c:pt idx="187">
                  <c:v>841.599614081307</c:v>
                </c:pt>
                <c:pt idx="188">
                  <c:v>841.249803050714</c:v>
                </c:pt>
                <c:pt idx="189">
                  <c:v>841.304617261471</c:v>
                </c:pt>
                <c:pt idx="190">
                  <c:v>840.959501326966</c:v>
                </c:pt>
                <c:pt idx="191">
                  <c:v>840.961373435139</c:v>
                </c:pt>
                <c:pt idx="192">
                  <c:v>840.336293010384</c:v>
                </c:pt>
                <c:pt idx="193">
                  <c:v>840.146450262642</c:v>
                </c:pt>
                <c:pt idx="194">
                  <c:v>840.220680202351</c:v>
                </c:pt>
                <c:pt idx="195">
                  <c:v>839.542169435202</c:v>
                </c:pt>
                <c:pt idx="196">
                  <c:v>838.366927251445</c:v>
                </c:pt>
                <c:pt idx="197">
                  <c:v>839.691480507167</c:v>
                </c:pt>
                <c:pt idx="198">
                  <c:v>839.444596152034</c:v>
                </c:pt>
                <c:pt idx="199">
                  <c:v>839.382619402801</c:v>
                </c:pt>
                <c:pt idx="200">
                  <c:v>839.123880702326</c:v>
                </c:pt>
                <c:pt idx="201">
                  <c:v>839.553011970097</c:v>
                </c:pt>
                <c:pt idx="202">
                  <c:v>839.07994393047</c:v>
                </c:pt>
                <c:pt idx="203">
                  <c:v>838.817056954689</c:v>
                </c:pt>
                <c:pt idx="204">
                  <c:v>838.591116591974</c:v>
                </c:pt>
                <c:pt idx="205">
                  <c:v>838.488439624342</c:v>
                </c:pt>
                <c:pt idx="206">
                  <c:v>838.719710843994</c:v>
                </c:pt>
                <c:pt idx="207">
                  <c:v>838.794566676989</c:v>
                </c:pt>
                <c:pt idx="208">
                  <c:v>838.547476873641</c:v>
                </c:pt>
                <c:pt idx="209">
                  <c:v>838.631591436293</c:v>
                </c:pt>
                <c:pt idx="210">
                  <c:v>838.841977755371</c:v>
                </c:pt>
                <c:pt idx="211">
                  <c:v>838.636738594632</c:v>
                </c:pt>
                <c:pt idx="212">
                  <c:v>838.678177670259</c:v>
                </c:pt>
                <c:pt idx="213">
                  <c:v>838.622015059425</c:v>
                </c:pt>
                <c:pt idx="214">
                  <c:v>838.999775350053</c:v>
                </c:pt>
                <c:pt idx="215">
                  <c:v>839.281302592807</c:v>
                </c:pt>
                <c:pt idx="216">
                  <c:v>837.927245383802</c:v>
                </c:pt>
                <c:pt idx="217">
                  <c:v>838.042098974324</c:v>
                </c:pt>
                <c:pt idx="218">
                  <c:v>837.390511170137</c:v>
                </c:pt>
                <c:pt idx="219">
                  <c:v>838.225733863591</c:v>
                </c:pt>
                <c:pt idx="220">
                  <c:v>837.840716947875</c:v>
                </c:pt>
                <c:pt idx="221">
                  <c:v>838.165861806857</c:v>
                </c:pt>
                <c:pt idx="222">
                  <c:v>838.235741320089</c:v>
                </c:pt>
                <c:pt idx="223">
                  <c:v>838.189908010559</c:v>
                </c:pt>
                <c:pt idx="224">
                  <c:v>838.46167118358</c:v>
                </c:pt>
                <c:pt idx="225">
                  <c:v>837.946786981122</c:v>
                </c:pt>
                <c:pt idx="226">
                  <c:v>837.741105261603</c:v>
                </c:pt>
                <c:pt idx="227">
                  <c:v>838.644423348431</c:v>
                </c:pt>
                <c:pt idx="228">
                  <c:v>838.260715018718</c:v>
                </c:pt>
                <c:pt idx="229">
                  <c:v>838.201238569048</c:v>
                </c:pt>
                <c:pt idx="230">
                  <c:v>838.235202346723</c:v>
                </c:pt>
                <c:pt idx="231">
                  <c:v>838.192985905241</c:v>
                </c:pt>
                <c:pt idx="232">
                  <c:v>838.252878776315</c:v>
                </c:pt>
                <c:pt idx="233">
                  <c:v>838.322233278876</c:v>
                </c:pt>
                <c:pt idx="234">
                  <c:v>838.303388697873</c:v>
                </c:pt>
                <c:pt idx="235">
                  <c:v>838.210226442785</c:v>
                </c:pt>
                <c:pt idx="236">
                  <c:v>838.178128091246</c:v>
                </c:pt>
                <c:pt idx="237">
                  <c:v>838.501649472995</c:v>
                </c:pt>
                <c:pt idx="238">
                  <c:v>838.38040741694</c:v>
                </c:pt>
                <c:pt idx="239">
                  <c:v>838.285119420479</c:v>
                </c:pt>
                <c:pt idx="240">
                  <c:v>838.126587341205</c:v>
                </c:pt>
                <c:pt idx="241">
                  <c:v>838.206411028146</c:v>
                </c:pt>
                <c:pt idx="242">
                  <c:v>838.247516345858</c:v>
                </c:pt>
                <c:pt idx="243">
                  <c:v>838.222302115205</c:v>
                </c:pt>
                <c:pt idx="244">
                  <c:v>838.374726022425</c:v>
                </c:pt>
                <c:pt idx="245">
                  <c:v>838.339682766886</c:v>
                </c:pt>
                <c:pt idx="246">
                  <c:v>838.566199698781</c:v>
                </c:pt>
                <c:pt idx="247">
                  <c:v>838.351076075121</c:v>
                </c:pt>
                <c:pt idx="248">
                  <c:v>838.164482410623</c:v>
                </c:pt>
                <c:pt idx="249">
                  <c:v>838.213583785132</c:v>
                </c:pt>
                <c:pt idx="250">
                  <c:v>838.063601401276</c:v>
                </c:pt>
                <c:pt idx="251">
                  <c:v>838.171197041857</c:v>
                </c:pt>
                <c:pt idx="252">
                  <c:v>838.344104642563</c:v>
                </c:pt>
                <c:pt idx="253">
                  <c:v>838.229936704194</c:v>
                </c:pt>
                <c:pt idx="254">
                  <c:v>838.070095237734</c:v>
                </c:pt>
                <c:pt idx="255">
                  <c:v>838.297695945549</c:v>
                </c:pt>
                <c:pt idx="256">
                  <c:v>837.823283246037</c:v>
                </c:pt>
                <c:pt idx="257">
                  <c:v>838.244731519222</c:v>
                </c:pt>
                <c:pt idx="258">
                  <c:v>837.829050224312</c:v>
                </c:pt>
                <c:pt idx="259">
                  <c:v>838.27731013647</c:v>
                </c:pt>
                <c:pt idx="260">
                  <c:v>838.49366597263</c:v>
                </c:pt>
                <c:pt idx="261">
                  <c:v>838.367251267907</c:v>
                </c:pt>
                <c:pt idx="262">
                  <c:v>838.263511168732</c:v>
                </c:pt>
                <c:pt idx="263">
                  <c:v>838.360204115607</c:v>
                </c:pt>
                <c:pt idx="264">
                  <c:v>838.250587950132</c:v>
                </c:pt>
                <c:pt idx="265">
                  <c:v>838.224108191712</c:v>
                </c:pt>
                <c:pt idx="266">
                  <c:v>838.231727495063</c:v>
                </c:pt>
                <c:pt idx="267">
                  <c:v>838.229473067445</c:v>
                </c:pt>
                <c:pt idx="268">
                  <c:v>838.295099281149</c:v>
                </c:pt>
                <c:pt idx="269">
                  <c:v>838.408478596267</c:v>
                </c:pt>
                <c:pt idx="270">
                  <c:v>838.238651628403</c:v>
                </c:pt>
                <c:pt idx="271">
                  <c:v>838.123454412072</c:v>
                </c:pt>
                <c:pt idx="272">
                  <c:v>838.00979829639</c:v>
                </c:pt>
                <c:pt idx="273">
                  <c:v>838.056795460555</c:v>
                </c:pt>
                <c:pt idx="274">
                  <c:v>838.094161950893</c:v>
                </c:pt>
                <c:pt idx="275">
                  <c:v>838.100511271799</c:v>
                </c:pt>
                <c:pt idx="276">
                  <c:v>838.080705838851</c:v>
                </c:pt>
                <c:pt idx="277">
                  <c:v>838.078704531832</c:v>
                </c:pt>
                <c:pt idx="278">
                  <c:v>837.997393545029</c:v>
                </c:pt>
                <c:pt idx="279">
                  <c:v>837.986081659423</c:v>
                </c:pt>
                <c:pt idx="280">
                  <c:v>837.95609873698</c:v>
                </c:pt>
                <c:pt idx="281">
                  <c:v>837.95969139935</c:v>
                </c:pt>
                <c:pt idx="282">
                  <c:v>838.006198059876</c:v>
                </c:pt>
                <c:pt idx="283">
                  <c:v>838.019197683381</c:v>
                </c:pt>
                <c:pt idx="284">
                  <c:v>838.047012897177</c:v>
                </c:pt>
                <c:pt idx="285">
                  <c:v>838.008050764481</c:v>
                </c:pt>
                <c:pt idx="286">
                  <c:v>837.919880830574</c:v>
                </c:pt>
                <c:pt idx="287">
                  <c:v>837.949287049551</c:v>
                </c:pt>
                <c:pt idx="288">
                  <c:v>838.0670615727</c:v>
                </c:pt>
                <c:pt idx="289">
                  <c:v>837.890402127978</c:v>
                </c:pt>
                <c:pt idx="290">
                  <c:v>837.94604819975</c:v>
                </c:pt>
                <c:pt idx="291">
                  <c:v>837.867495516813</c:v>
                </c:pt>
                <c:pt idx="292">
                  <c:v>838.019248025422</c:v>
                </c:pt>
                <c:pt idx="293">
                  <c:v>838.063086239796</c:v>
                </c:pt>
                <c:pt idx="294">
                  <c:v>838.056770132378</c:v>
                </c:pt>
                <c:pt idx="295">
                  <c:v>838.077896248564</c:v>
                </c:pt>
                <c:pt idx="296">
                  <c:v>838.051287266974</c:v>
                </c:pt>
                <c:pt idx="297">
                  <c:v>838.078309517046</c:v>
                </c:pt>
                <c:pt idx="298">
                  <c:v>838.066469784675</c:v>
                </c:pt>
                <c:pt idx="299">
                  <c:v>838.122028591986</c:v>
                </c:pt>
                <c:pt idx="300">
                  <c:v>838.068240722779</c:v>
                </c:pt>
                <c:pt idx="301">
                  <c:v>838.073636434902</c:v>
                </c:pt>
                <c:pt idx="302">
                  <c:v>838.063849461607</c:v>
                </c:pt>
                <c:pt idx="303">
                  <c:v>838.142739872452</c:v>
                </c:pt>
                <c:pt idx="304">
                  <c:v>838.124913438074</c:v>
                </c:pt>
                <c:pt idx="305">
                  <c:v>838.197812131349</c:v>
                </c:pt>
                <c:pt idx="306">
                  <c:v>838.154039179739</c:v>
                </c:pt>
                <c:pt idx="307">
                  <c:v>838.057751183117</c:v>
                </c:pt>
                <c:pt idx="308">
                  <c:v>838.084547260341</c:v>
                </c:pt>
                <c:pt idx="309">
                  <c:v>838.085228501964</c:v>
                </c:pt>
                <c:pt idx="310">
                  <c:v>838.099773398728</c:v>
                </c:pt>
                <c:pt idx="311">
                  <c:v>838.0918107657</c:v>
                </c:pt>
                <c:pt idx="312">
                  <c:v>838.136180360141</c:v>
                </c:pt>
                <c:pt idx="313">
                  <c:v>838.070624024128</c:v>
                </c:pt>
                <c:pt idx="314">
                  <c:v>838.086374074709</c:v>
                </c:pt>
                <c:pt idx="315">
                  <c:v>838.120305932261</c:v>
                </c:pt>
                <c:pt idx="316">
                  <c:v>838.058491481837</c:v>
                </c:pt>
                <c:pt idx="317">
                  <c:v>838.103578380038</c:v>
                </c:pt>
                <c:pt idx="318">
                  <c:v>838.089923235557</c:v>
                </c:pt>
                <c:pt idx="319">
                  <c:v>838.061560779788</c:v>
                </c:pt>
                <c:pt idx="320">
                  <c:v>838.070513902362</c:v>
                </c:pt>
                <c:pt idx="321">
                  <c:v>838.080717130289</c:v>
                </c:pt>
                <c:pt idx="322">
                  <c:v>838.056698005868</c:v>
                </c:pt>
                <c:pt idx="323">
                  <c:v>838.051746675867</c:v>
                </c:pt>
                <c:pt idx="324">
                  <c:v>838.044452167433</c:v>
                </c:pt>
                <c:pt idx="325">
                  <c:v>838.033829849345</c:v>
                </c:pt>
                <c:pt idx="326">
                  <c:v>838.035537303796</c:v>
                </c:pt>
                <c:pt idx="327">
                  <c:v>838.059241050643</c:v>
                </c:pt>
                <c:pt idx="328">
                  <c:v>838.027328217901</c:v>
                </c:pt>
                <c:pt idx="329">
                  <c:v>838.04670014776</c:v>
                </c:pt>
                <c:pt idx="330">
                  <c:v>838.064148770863</c:v>
                </c:pt>
                <c:pt idx="331">
                  <c:v>838.062289245408</c:v>
                </c:pt>
                <c:pt idx="332">
                  <c:v>838.06066730523</c:v>
                </c:pt>
                <c:pt idx="333">
                  <c:v>838.052566131388</c:v>
                </c:pt>
                <c:pt idx="334">
                  <c:v>838.075745770714</c:v>
                </c:pt>
                <c:pt idx="335">
                  <c:v>838.132527212797</c:v>
                </c:pt>
                <c:pt idx="336">
                  <c:v>838.061708467767</c:v>
                </c:pt>
                <c:pt idx="337">
                  <c:v>838.076744422313</c:v>
                </c:pt>
                <c:pt idx="338">
                  <c:v>838.074513934952</c:v>
                </c:pt>
                <c:pt idx="339">
                  <c:v>838.086797191897</c:v>
                </c:pt>
                <c:pt idx="340">
                  <c:v>838.073691414657</c:v>
                </c:pt>
                <c:pt idx="341">
                  <c:v>838.06654052196</c:v>
                </c:pt>
                <c:pt idx="342">
                  <c:v>838.084573975261</c:v>
                </c:pt>
                <c:pt idx="343">
                  <c:v>838.104171682672</c:v>
                </c:pt>
                <c:pt idx="344">
                  <c:v>838.078922135791</c:v>
                </c:pt>
                <c:pt idx="345">
                  <c:v>838.037376197675</c:v>
                </c:pt>
                <c:pt idx="346">
                  <c:v>838.065882188492</c:v>
                </c:pt>
                <c:pt idx="347">
                  <c:v>838.089259686135</c:v>
                </c:pt>
                <c:pt idx="348">
                  <c:v>838.114342933243</c:v>
                </c:pt>
                <c:pt idx="349">
                  <c:v>838.111066568968</c:v>
                </c:pt>
                <c:pt idx="350">
                  <c:v>838.092168832898</c:v>
                </c:pt>
                <c:pt idx="351">
                  <c:v>838.078486311298</c:v>
                </c:pt>
                <c:pt idx="352">
                  <c:v>838.080977884893</c:v>
                </c:pt>
                <c:pt idx="353">
                  <c:v>838.093699478844</c:v>
                </c:pt>
                <c:pt idx="354">
                  <c:v>838.089624404205</c:v>
                </c:pt>
                <c:pt idx="355">
                  <c:v>838.091616564291</c:v>
                </c:pt>
                <c:pt idx="356">
                  <c:v>838.075424841698</c:v>
                </c:pt>
                <c:pt idx="357">
                  <c:v>838.079051750734</c:v>
                </c:pt>
                <c:pt idx="358">
                  <c:v>838.081105839661</c:v>
                </c:pt>
                <c:pt idx="359">
                  <c:v>838.078751015461</c:v>
                </c:pt>
                <c:pt idx="360">
                  <c:v>838.082571716838</c:v>
                </c:pt>
                <c:pt idx="361">
                  <c:v>838.068224214616</c:v>
                </c:pt>
                <c:pt idx="362">
                  <c:v>838.095002436843</c:v>
                </c:pt>
                <c:pt idx="363">
                  <c:v>838.085873474478</c:v>
                </c:pt>
                <c:pt idx="364">
                  <c:v>838.081147227772</c:v>
                </c:pt>
                <c:pt idx="365">
                  <c:v>838.079800668391</c:v>
                </c:pt>
                <c:pt idx="366">
                  <c:v>838.089646307382</c:v>
                </c:pt>
                <c:pt idx="367">
                  <c:v>838.076379479991</c:v>
                </c:pt>
                <c:pt idx="368">
                  <c:v>838.073680016474</c:v>
                </c:pt>
                <c:pt idx="369">
                  <c:v>838.085912613117</c:v>
                </c:pt>
                <c:pt idx="370">
                  <c:v>838.096262539345</c:v>
                </c:pt>
                <c:pt idx="371">
                  <c:v>838.098528818769</c:v>
                </c:pt>
                <c:pt idx="372">
                  <c:v>838.085891595733</c:v>
                </c:pt>
                <c:pt idx="373">
                  <c:v>838.095061988377</c:v>
                </c:pt>
                <c:pt idx="374">
                  <c:v>838.083096943755</c:v>
                </c:pt>
                <c:pt idx="375">
                  <c:v>838.075082920403</c:v>
                </c:pt>
                <c:pt idx="376">
                  <c:v>838.078315880566</c:v>
                </c:pt>
                <c:pt idx="377">
                  <c:v>838.073172602004</c:v>
                </c:pt>
                <c:pt idx="378">
                  <c:v>838.081348640932</c:v>
                </c:pt>
                <c:pt idx="379">
                  <c:v>838.087492826025</c:v>
                </c:pt>
                <c:pt idx="380">
                  <c:v>838.096050011543</c:v>
                </c:pt>
                <c:pt idx="381">
                  <c:v>838.08589810365</c:v>
                </c:pt>
                <c:pt idx="382">
                  <c:v>838.087999266228</c:v>
                </c:pt>
                <c:pt idx="383">
                  <c:v>838.083276666209</c:v>
                </c:pt>
                <c:pt idx="384">
                  <c:v>838.088806165413</c:v>
                </c:pt>
                <c:pt idx="385">
                  <c:v>838.08624026715</c:v>
                </c:pt>
                <c:pt idx="386">
                  <c:v>838.081074455753</c:v>
                </c:pt>
                <c:pt idx="387">
                  <c:v>838.090944429236</c:v>
                </c:pt>
                <c:pt idx="388">
                  <c:v>838.099399232569</c:v>
                </c:pt>
                <c:pt idx="389">
                  <c:v>838.093307864251</c:v>
                </c:pt>
                <c:pt idx="390">
                  <c:v>838.088808040324</c:v>
                </c:pt>
                <c:pt idx="391">
                  <c:v>838.094767731772</c:v>
                </c:pt>
                <c:pt idx="392">
                  <c:v>838.092038387523</c:v>
                </c:pt>
                <c:pt idx="393">
                  <c:v>838.088396543507</c:v>
                </c:pt>
                <c:pt idx="394">
                  <c:v>838.096111961343</c:v>
                </c:pt>
                <c:pt idx="395">
                  <c:v>838.098233634591</c:v>
                </c:pt>
                <c:pt idx="396">
                  <c:v>838.091982845174</c:v>
                </c:pt>
                <c:pt idx="397">
                  <c:v>838.102393213746</c:v>
                </c:pt>
                <c:pt idx="398">
                  <c:v>838.098516660092</c:v>
                </c:pt>
                <c:pt idx="399">
                  <c:v>838.09723727633</c:v>
                </c:pt>
                <c:pt idx="400">
                  <c:v>838.094054352598</c:v>
                </c:pt>
                <c:pt idx="401">
                  <c:v>838.090750897707</c:v>
                </c:pt>
                <c:pt idx="402">
                  <c:v>838.10218754977</c:v>
                </c:pt>
                <c:pt idx="403">
                  <c:v>838.097142741805</c:v>
                </c:pt>
                <c:pt idx="404">
                  <c:v>838.085706404704</c:v>
                </c:pt>
                <c:pt idx="405">
                  <c:v>838.095116158791</c:v>
                </c:pt>
                <c:pt idx="406">
                  <c:v>838.09051004864</c:v>
                </c:pt>
                <c:pt idx="407">
                  <c:v>838.097528146163</c:v>
                </c:pt>
                <c:pt idx="408">
                  <c:v>838.104559465729</c:v>
                </c:pt>
                <c:pt idx="409">
                  <c:v>838.094275127273</c:v>
                </c:pt>
                <c:pt idx="410">
                  <c:v>838.099745429785</c:v>
                </c:pt>
                <c:pt idx="411">
                  <c:v>838.100741764536</c:v>
                </c:pt>
                <c:pt idx="412">
                  <c:v>838.096936229824</c:v>
                </c:pt>
                <c:pt idx="413">
                  <c:v>838.101517036406</c:v>
                </c:pt>
                <c:pt idx="414">
                  <c:v>838.09856741811</c:v>
                </c:pt>
                <c:pt idx="415">
                  <c:v>838.094078169071</c:v>
                </c:pt>
                <c:pt idx="416">
                  <c:v>838.099068050023</c:v>
                </c:pt>
                <c:pt idx="417">
                  <c:v>838.094255346927</c:v>
                </c:pt>
                <c:pt idx="418">
                  <c:v>838.094376069038</c:v>
                </c:pt>
                <c:pt idx="419">
                  <c:v>838.092764915708</c:v>
                </c:pt>
                <c:pt idx="420">
                  <c:v>838.092151906809</c:v>
                </c:pt>
                <c:pt idx="421">
                  <c:v>838.095168635303</c:v>
                </c:pt>
                <c:pt idx="422">
                  <c:v>838.095806165231</c:v>
                </c:pt>
                <c:pt idx="423">
                  <c:v>838.091333105977</c:v>
                </c:pt>
                <c:pt idx="424">
                  <c:v>838.097474156019</c:v>
                </c:pt>
                <c:pt idx="425">
                  <c:v>838.095091289041</c:v>
                </c:pt>
                <c:pt idx="426">
                  <c:v>838.097849093336</c:v>
                </c:pt>
                <c:pt idx="427">
                  <c:v>838.096661676663</c:v>
                </c:pt>
                <c:pt idx="428">
                  <c:v>838.097255396937</c:v>
                </c:pt>
                <c:pt idx="429">
                  <c:v>838.099221608808</c:v>
                </c:pt>
                <c:pt idx="430">
                  <c:v>838.094091658744</c:v>
                </c:pt>
                <c:pt idx="431">
                  <c:v>838.096374034322</c:v>
                </c:pt>
                <c:pt idx="432">
                  <c:v>838.093893779517</c:v>
                </c:pt>
                <c:pt idx="433">
                  <c:v>838.09237988328</c:v>
                </c:pt>
                <c:pt idx="434">
                  <c:v>838.091158686957</c:v>
                </c:pt>
                <c:pt idx="435">
                  <c:v>838.091911136021</c:v>
                </c:pt>
                <c:pt idx="436">
                  <c:v>838.09690251351</c:v>
                </c:pt>
                <c:pt idx="437">
                  <c:v>838.094046515251</c:v>
                </c:pt>
                <c:pt idx="438">
                  <c:v>838.097785064926</c:v>
                </c:pt>
                <c:pt idx="439">
                  <c:v>838.095642727907</c:v>
                </c:pt>
                <c:pt idx="440">
                  <c:v>838.090926351571</c:v>
                </c:pt>
                <c:pt idx="441">
                  <c:v>838.093595637171</c:v>
                </c:pt>
                <c:pt idx="442">
                  <c:v>838.089657138845</c:v>
                </c:pt>
                <c:pt idx="443">
                  <c:v>838.088391513945</c:v>
                </c:pt>
                <c:pt idx="444">
                  <c:v>838.093533817845</c:v>
                </c:pt>
                <c:pt idx="445">
                  <c:v>838.09077815746</c:v>
                </c:pt>
                <c:pt idx="446">
                  <c:v>838.087492250635</c:v>
                </c:pt>
                <c:pt idx="447">
                  <c:v>838.08883345171</c:v>
                </c:pt>
                <c:pt idx="448">
                  <c:v>838.093861956927</c:v>
                </c:pt>
                <c:pt idx="449">
                  <c:v>838.089511069157</c:v>
                </c:pt>
                <c:pt idx="450">
                  <c:v>838.08762722586</c:v>
                </c:pt>
                <c:pt idx="451">
                  <c:v>838.08852583323</c:v>
                </c:pt>
                <c:pt idx="452">
                  <c:v>838.089012853965</c:v>
                </c:pt>
                <c:pt idx="453">
                  <c:v>838.092159638044</c:v>
                </c:pt>
                <c:pt idx="454">
                  <c:v>838.093209036773</c:v>
                </c:pt>
                <c:pt idx="455">
                  <c:v>838.09332704441</c:v>
                </c:pt>
                <c:pt idx="456">
                  <c:v>838.092409363041</c:v>
                </c:pt>
                <c:pt idx="457">
                  <c:v>838.094117751015</c:v>
                </c:pt>
                <c:pt idx="458">
                  <c:v>838.093152420476</c:v>
                </c:pt>
                <c:pt idx="459">
                  <c:v>838.092337948052</c:v>
                </c:pt>
                <c:pt idx="460">
                  <c:v>838.093061119929</c:v>
                </c:pt>
                <c:pt idx="461">
                  <c:v>838.094599454823</c:v>
                </c:pt>
                <c:pt idx="462">
                  <c:v>838.091381344625</c:v>
                </c:pt>
                <c:pt idx="463">
                  <c:v>838.092346651217</c:v>
                </c:pt>
                <c:pt idx="464">
                  <c:v>838.09131268272</c:v>
                </c:pt>
                <c:pt idx="465">
                  <c:v>838.093466000646</c:v>
                </c:pt>
                <c:pt idx="466">
                  <c:v>838.094533251281</c:v>
                </c:pt>
                <c:pt idx="467">
                  <c:v>838.09496346729</c:v>
                </c:pt>
                <c:pt idx="468">
                  <c:v>838.093579667331</c:v>
                </c:pt>
                <c:pt idx="469">
                  <c:v>838.092927281499</c:v>
                </c:pt>
                <c:pt idx="470">
                  <c:v>838.092901839652</c:v>
                </c:pt>
                <c:pt idx="471">
                  <c:v>838.093763596799</c:v>
                </c:pt>
                <c:pt idx="472">
                  <c:v>838.09330424471</c:v>
                </c:pt>
                <c:pt idx="473">
                  <c:v>838.094681679443</c:v>
                </c:pt>
                <c:pt idx="474">
                  <c:v>838.092782821055</c:v>
                </c:pt>
                <c:pt idx="475">
                  <c:v>838.092352976033</c:v>
                </c:pt>
                <c:pt idx="476">
                  <c:v>838.092131193518</c:v>
                </c:pt>
                <c:pt idx="477">
                  <c:v>838.095571529331</c:v>
                </c:pt>
                <c:pt idx="478">
                  <c:v>838.091071476613</c:v>
                </c:pt>
                <c:pt idx="479">
                  <c:v>838.092625642665</c:v>
                </c:pt>
                <c:pt idx="480">
                  <c:v>838.092981664543</c:v>
                </c:pt>
                <c:pt idx="481">
                  <c:v>838.093624631737</c:v>
                </c:pt>
                <c:pt idx="482">
                  <c:v>838.093037823228</c:v>
                </c:pt>
                <c:pt idx="483">
                  <c:v>838.09485773939</c:v>
                </c:pt>
                <c:pt idx="484">
                  <c:v>838.092885338464</c:v>
                </c:pt>
                <c:pt idx="485">
                  <c:v>838.095235407291</c:v>
                </c:pt>
                <c:pt idx="486">
                  <c:v>838.09278846516</c:v>
                </c:pt>
                <c:pt idx="487">
                  <c:v>838.091191696571</c:v>
                </c:pt>
                <c:pt idx="488">
                  <c:v>838.092856949092</c:v>
                </c:pt>
                <c:pt idx="489">
                  <c:v>838.092448837263</c:v>
                </c:pt>
                <c:pt idx="490">
                  <c:v>838.092621663583</c:v>
                </c:pt>
                <c:pt idx="491">
                  <c:v>838.092773943649</c:v>
                </c:pt>
                <c:pt idx="492">
                  <c:v>838.092150752862</c:v>
                </c:pt>
                <c:pt idx="493">
                  <c:v>838.093166580102</c:v>
                </c:pt>
                <c:pt idx="494">
                  <c:v>838.094029871847</c:v>
                </c:pt>
                <c:pt idx="495">
                  <c:v>838.093338698588</c:v>
                </c:pt>
                <c:pt idx="496">
                  <c:v>838.09328100608</c:v>
                </c:pt>
                <c:pt idx="497">
                  <c:v>838.093089993415</c:v>
                </c:pt>
                <c:pt idx="498">
                  <c:v>838.093851591646</c:v>
                </c:pt>
                <c:pt idx="499">
                  <c:v>838.094117422863</c:v>
                </c:pt>
                <c:pt idx="500">
                  <c:v>838.093813381469</c:v>
                </c:pt>
                <c:pt idx="501">
                  <c:v>838.093954453708</c:v>
                </c:pt>
                <c:pt idx="502">
                  <c:v>838.096027291256</c:v>
                </c:pt>
                <c:pt idx="503">
                  <c:v>838.096754109885</c:v>
                </c:pt>
                <c:pt idx="504">
                  <c:v>838.0967899926</c:v>
                </c:pt>
                <c:pt idx="505">
                  <c:v>838.095965546108</c:v>
                </c:pt>
                <c:pt idx="506">
                  <c:v>838.095854577111</c:v>
                </c:pt>
                <c:pt idx="507">
                  <c:v>838.095952600563</c:v>
                </c:pt>
                <c:pt idx="508">
                  <c:v>838.096294959349</c:v>
                </c:pt>
                <c:pt idx="509">
                  <c:v>838.095549957245</c:v>
                </c:pt>
                <c:pt idx="510">
                  <c:v>838.095878516235</c:v>
                </c:pt>
                <c:pt idx="511">
                  <c:v>838.095821234715</c:v>
                </c:pt>
                <c:pt idx="512">
                  <c:v>838.095594103026</c:v>
                </c:pt>
                <c:pt idx="513">
                  <c:v>838.095727911546</c:v>
                </c:pt>
                <c:pt idx="514">
                  <c:v>838.096876033128</c:v>
                </c:pt>
                <c:pt idx="515">
                  <c:v>838.096227443336</c:v>
                </c:pt>
                <c:pt idx="516">
                  <c:v>838.097375775447</c:v>
                </c:pt>
                <c:pt idx="517">
                  <c:v>838.096145502248</c:v>
                </c:pt>
                <c:pt idx="518">
                  <c:v>838.097194119395</c:v>
                </c:pt>
                <c:pt idx="519">
                  <c:v>838.096080208841</c:v>
                </c:pt>
                <c:pt idx="520">
                  <c:v>838.096105047331</c:v>
                </c:pt>
                <c:pt idx="521">
                  <c:v>838.096107466949</c:v>
                </c:pt>
                <c:pt idx="522">
                  <c:v>838.096168628158</c:v>
                </c:pt>
                <c:pt idx="523">
                  <c:v>838.095501315354</c:v>
                </c:pt>
                <c:pt idx="524">
                  <c:v>838.09575969125</c:v>
                </c:pt>
                <c:pt idx="525">
                  <c:v>838.095497682422</c:v>
                </c:pt>
                <c:pt idx="526">
                  <c:v>838.095849247451</c:v>
                </c:pt>
                <c:pt idx="527">
                  <c:v>838.096677981493</c:v>
                </c:pt>
                <c:pt idx="528">
                  <c:v>838.096084885081</c:v>
                </c:pt>
                <c:pt idx="529">
                  <c:v>838.096137037796</c:v>
                </c:pt>
                <c:pt idx="530">
                  <c:v>838.096008162958</c:v>
                </c:pt>
                <c:pt idx="531">
                  <c:v>838.096116288012</c:v>
                </c:pt>
                <c:pt idx="532">
                  <c:v>838.096001016267</c:v>
                </c:pt>
                <c:pt idx="533">
                  <c:v>838.097000259414</c:v>
                </c:pt>
                <c:pt idx="534">
                  <c:v>838.096285488943</c:v>
                </c:pt>
                <c:pt idx="535">
                  <c:v>838.096228235707</c:v>
                </c:pt>
                <c:pt idx="536">
                  <c:v>838.096160041745</c:v>
                </c:pt>
                <c:pt idx="537">
                  <c:v>838.095840211997</c:v>
                </c:pt>
                <c:pt idx="538">
                  <c:v>838.095885001981</c:v>
                </c:pt>
                <c:pt idx="539">
                  <c:v>838.095737235428</c:v>
                </c:pt>
                <c:pt idx="540">
                  <c:v>838.096136892666</c:v>
                </c:pt>
                <c:pt idx="541">
                  <c:v>838.096195618326</c:v>
                </c:pt>
                <c:pt idx="542">
                  <c:v>838.095973216773</c:v>
                </c:pt>
                <c:pt idx="543">
                  <c:v>838.095713781336</c:v>
                </c:pt>
                <c:pt idx="544">
                  <c:v>838.095716385886</c:v>
                </c:pt>
                <c:pt idx="545">
                  <c:v>838.09582051794</c:v>
                </c:pt>
                <c:pt idx="546">
                  <c:v>838.095715722993</c:v>
                </c:pt>
                <c:pt idx="547">
                  <c:v>838.094921448317</c:v>
                </c:pt>
                <c:pt idx="548">
                  <c:v>838.095755519147</c:v>
                </c:pt>
                <c:pt idx="549">
                  <c:v>838.095871701564</c:v>
                </c:pt>
                <c:pt idx="550">
                  <c:v>838.095648471775</c:v>
                </c:pt>
                <c:pt idx="551">
                  <c:v>838.095787951768</c:v>
                </c:pt>
                <c:pt idx="552">
                  <c:v>838.095982689843</c:v>
                </c:pt>
                <c:pt idx="553">
                  <c:v>838.096369392041</c:v>
                </c:pt>
                <c:pt idx="554">
                  <c:v>838.096440621464</c:v>
                </c:pt>
                <c:pt idx="555">
                  <c:v>838.096885981079</c:v>
                </c:pt>
                <c:pt idx="556">
                  <c:v>838.096268253894</c:v>
                </c:pt>
                <c:pt idx="557">
                  <c:v>838.096398314392</c:v>
                </c:pt>
                <c:pt idx="558">
                  <c:v>838.096392249042</c:v>
                </c:pt>
                <c:pt idx="559">
                  <c:v>838.096676112525</c:v>
                </c:pt>
                <c:pt idx="560">
                  <c:v>838.096005534739</c:v>
                </c:pt>
                <c:pt idx="561">
                  <c:v>838.096595737903</c:v>
                </c:pt>
                <c:pt idx="562">
                  <c:v>838.096665871576</c:v>
                </c:pt>
                <c:pt idx="563">
                  <c:v>838.096766458949</c:v>
                </c:pt>
                <c:pt idx="564">
                  <c:v>838.096311523332</c:v>
                </c:pt>
                <c:pt idx="565">
                  <c:v>838.09631605384</c:v>
                </c:pt>
                <c:pt idx="566">
                  <c:v>838.096272128287</c:v>
                </c:pt>
                <c:pt idx="567">
                  <c:v>838.096287277185</c:v>
                </c:pt>
                <c:pt idx="568">
                  <c:v>838.096103062988</c:v>
                </c:pt>
                <c:pt idx="569">
                  <c:v>838.096380973241</c:v>
                </c:pt>
                <c:pt idx="570">
                  <c:v>838.096510833532</c:v>
                </c:pt>
                <c:pt idx="571">
                  <c:v>838.096486334462</c:v>
                </c:pt>
                <c:pt idx="572">
                  <c:v>838.096533012103</c:v>
                </c:pt>
                <c:pt idx="573">
                  <c:v>838.096615436731</c:v>
                </c:pt>
                <c:pt idx="574">
                  <c:v>838.096660553203</c:v>
                </c:pt>
                <c:pt idx="575">
                  <c:v>838.096659894044</c:v>
                </c:pt>
                <c:pt idx="576">
                  <c:v>838.09652015258</c:v>
                </c:pt>
                <c:pt idx="577">
                  <c:v>838.096604506184</c:v>
                </c:pt>
                <c:pt idx="578">
                  <c:v>838.096323851675</c:v>
                </c:pt>
                <c:pt idx="579">
                  <c:v>838.096562266897</c:v>
                </c:pt>
                <c:pt idx="580">
                  <c:v>838.096072329293</c:v>
                </c:pt>
                <c:pt idx="581">
                  <c:v>838.096492792942</c:v>
                </c:pt>
                <c:pt idx="582">
                  <c:v>838.096455639339</c:v>
                </c:pt>
                <c:pt idx="583">
                  <c:v>838.096363779123</c:v>
                </c:pt>
                <c:pt idx="584">
                  <c:v>838.096865185865</c:v>
                </c:pt>
                <c:pt idx="585">
                  <c:v>838.096450811628</c:v>
                </c:pt>
                <c:pt idx="586">
                  <c:v>838.096259396681</c:v>
                </c:pt>
                <c:pt idx="587">
                  <c:v>838.096465785461</c:v>
                </c:pt>
                <c:pt idx="588">
                  <c:v>838.096640342759</c:v>
                </c:pt>
                <c:pt idx="589">
                  <c:v>838.096439003652</c:v>
                </c:pt>
                <c:pt idx="590">
                  <c:v>838.096455369212</c:v>
                </c:pt>
                <c:pt idx="591">
                  <c:v>838.096415871342</c:v>
                </c:pt>
                <c:pt idx="592">
                  <c:v>838.096397660941</c:v>
                </c:pt>
                <c:pt idx="593">
                  <c:v>838.096403407416</c:v>
                </c:pt>
                <c:pt idx="594">
                  <c:v>838.0963926001</c:v>
                </c:pt>
                <c:pt idx="595">
                  <c:v>838.09630272552</c:v>
                </c:pt>
                <c:pt idx="596">
                  <c:v>838.096199256208</c:v>
                </c:pt>
                <c:pt idx="597">
                  <c:v>838.096096776061</c:v>
                </c:pt>
                <c:pt idx="598">
                  <c:v>838.096212622599</c:v>
                </c:pt>
                <c:pt idx="599">
                  <c:v>838.096201614433</c:v>
                </c:pt>
                <c:pt idx="600">
                  <c:v>838.09614272169</c:v>
                </c:pt>
                <c:pt idx="601">
                  <c:v>838.096153971424</c:v>
                </c:pt>
                <c:pt idx="602">
                  <c:v>838.096229898611</c:v>
                </c:pt>
                <c:pt idx="603">
                  <c:v>838.0962167127</c:v>
                </c:pt>
                <c:pt idx="604">
                  <c:v>838.096315734718</c:v>
                </c:pt>
                <c:pt idx="605">
                  <c:v>838.096298557304</c:v>
                </c:pt>
                <c:pt idx="606">
                  <c:v>838.096355553155</c:v>
                </c:pt>
                <c:pt idx="607">
                  <c:v>838.096323396028</c:v>
                </c:pt>
                <c:pt idx="608">
                  <c:v>838.096359712622</c:v>
                </c:pt>
                <c:pt idx="609">
                  <c:v>838.096381013506</c:v>
                </c:pt>
                <c:pt idx="610">
                  <c:v>838.096359847189</c:v>
                </c:pt>
                <c:pt idx="611">
                  <c:v>838.096320052182</c:v>
                </c:pt>
                <c:pt idx="612">
                  <c:v>838.096256096109</c:v>
                </c:pt>
                <c:pt idx="613">
                  <c:v>838.096332345757</c:v>
                </c:pt>
                <c:pt idx="614">
                  <c:v>838.096306940552</c:v>
                </c:pt>
                <c:pt idx="615">
                  <c:v>838.096377268318</c:v>
                </c:pt>
                <c:pt idx="616">
                  <c:v>838.096389939464</c:v>
                </c:pt>
                <c:pt idx="617">
                  <c:v>838.096341234593</c:v>
                </c:pt>
                <c:pt idx="618">
                  <c:v>838.096326036008</c:v>
                </c:pt>
                <c:pt idx="619">
                  <c:v>838.096264384985</c:v>
                </c:pt>
                <c:pt idx="620">
                  <c:v>838.096383480769</c:v>
                </c:pt>
                <c:pt idx="621">
                  <c:v>838.096500503483</c:v>
                </c:pt>
                <c:pt idx="622">
                  <c:v>838.096267878687</c:v>
                </c:pt>
                <c:pt idx="623">
                  <c:v>838.096315003991</c:v>
                </c:pt>
                <c:pt idx="624">
                  <c:v>838.096322837495</c:v>
                </c:pt>
                <c:pt idx="625">
                  <c:v>838.096367208287</c:v>
                </c:pt>
                <c:pt idx="626">
                  <c:v>838.096367903286</c:v>
                </c:pt>
                <c:pt idx="627">
                  <c:v>838.096361536074</c:v>
                </c:pt>
                <c:pt idx="628">
                  <c:v>838.096330829073</c:v>
                </c:pt>
                <c:pt idx="629">
                  <c:v>838.096373323643</c:v>
                </c:pt>
                <c:pt idx="630">
                  <c:v>838.096372923252</c:v>
                </c:pt>
                <c:pt idx="631">
                  <c:v>838.096360386831</c:v>
                </c:pt>
                <c:pt idx="632">
                  <c:v>838.096387642376</c:v>
                </c:pt>
                <c:pt idx="633">
                  <c:v>838.096350000642</c:v>
                </c:pt>
                <c:pt idx="634">
                  <c:v>838.096427010196</c:v>
                </c:pt>
                <c:pt idx="635">
                  <c:v>838.096442694948</c:v>
                </c:pt>
                <c:pt idx="636">
                  <c:v>838.096430652158</c:v>
                </c:pt>
                <c:pt idx="637">
                  <c:v>838.096511478418</c:v>
                </c:pt>
                <c:pt idx="638">
                  <c:v>838.09645850772</c:v>
                </c:pt>
                <c:pt idx="639">
                  <c:v>838.096417638663</c:v>
                </c:pt>
                <c:pt idx="640">
                  <c:v>838.096389087722</c:v>
                </c:pt>
                <c:pt idx="641">
                  <c:v>838.096429753491</c:v>
                </c:pt>
                <c:pt idx="642">
                  <c:v>838.09641218926</c:v>
                </c:pt>
                <c:pt idx="643">
                  <c:v>838.09637240737</c:v>
                </c:pt>
                <c:pt idx="644">
                  <c:v>838.096427180053</c:v>
                </c:pt>
                <c:pt idx="645">
                  <c:v>838.096413048788</c:v>
                </c:pt>
                <c:pt idx="646">
                  <c:v>838.096421794846</c:v>
                </c:pt>
                <c:pt idx="647">
                  <c:v>838.096445284599</c:v>
                </c:pt>
                <c:pt idx="648">
                  <c:v>838.096419380407</c:v>
                </c:pt>
                <c:pt idx="649">
                  <c:v>838.096469621247</c:v>
                </c:pt>
                <c:pt idx="650">
                  <c:v>838.096460040151</c:v>
                </c:pt>
                <c:pt idx="651">
                  <c:v>838.096420430076</c:v>
                </c:pt>
                <c:pt idx="652">
                  <c:v>838.096408275535</c:v>
                </c:pt>
                <c:pt idx="653">
                  <c:v>838.09642337348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838.334134444102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729.243735695366</c:v>
                </c:pt>
                <c:pt idx="25">
                  <c:v>728.688573213036</c:v>
                </c:pt>
                <c:pt idx="26">
                  <c:v>707.521052533448</c:v>
                </c:pt>
                <c:pt idx="27">
                  <c:v>706.799271181725</c:v>
                </c:pt>
                <c:pt idx="28">
                  <c:v>687.801455692296</c:v>
                </c:pt>
                <c:pt idx="29">
                  <c:v>686.957528844334</c:v>
                </c:pt>
                <c:pt idx="30">
                  <c:v>668.833889487665</c:v>
                </c:pt>
                <c:pt idx="31">
                  <c:v>667.888374999808</c:v>
                </c:pt>
                <c:pt idx="32">
                  <c:v>650.150772935494</c:v>
                </c:pt>
                <c:pt idx="33">
                  <c:v>649.129091763155</c:v>
                </c:pt>
                <c:pt idx="34">
                  <c:v>631.666984486077</c:v>
                </c:pt>
                <c:pt idx="35">
                  <c:v>630.591221569853</c:v>
                </c:pt>
                <c:pt idx="36">
                  <c:v>613.381686493495</c:v>
                </c:pt>
                <c:pt idx="37">
                  <c:v>612.255996885278</c:v>
                </c:pt>
                <c:pt idx="38">
                  <c:v>595.280613692743</c:v>
                </c:pt>
                <c:pt idx="39">
                  <c:v>596.656961203871</c:v>
                </c:pt>
                <c:pt idx="40">
                  <c:v>562.862066539471</c:v>
                </c:pt>
                <c:pt idx="41">
                  <c:v>525.374109871622</c:v>
                </c:pt>
                <c:pt idx="42">
                  <c:v>501.073278284886</c:v>
                </c:pt>
                <c:pt idx="43">
                  <c:v>480.952484350425</c:v>
                </c:pt>
                <c:pt idx="44">
                  <c:v>461.990736201008</c:v>
                </c:pt>
                <c:pt idx="45">
                  <c:v>457.540911106025</c:v>
                </c:pt>
                <c:pt idx="46">
                  <c:v>457.469491129664</c:v>
                </c:pt>
                <c:pt idx="47">
                  <c:v>448.365356508606</c:v>
                </c:pt>
                <c:pt idx="48">
                  <c:v>444.015166202708</c:v>
                </c:pt>
                <c:pt idx="49">
                  <c:v>444.142910876185</c:v>
                </c:pt>
                <c:pt idx="50">
                  <c:v>435.927819649766</c:v>
                </c:pt>
                <c:pt idx="51">
                  <c:v>436.045505297682</c:v>
                </c:pt>
                <c:pt idx="52">
                  <c:v>426.151260660709</c:v>
                </c:pt>
                <c:pt idx="53">
                  <c:v>416.109133475568</c:v>
                </c:pt>
                <c:pt idx="54">
                  <c:v>411.849668159478</c:v>
                </c:pt>
                <c:pt idx="55">
                  <c:v>411.941544413966</c:v>
                </c:pt>
                <c:pt idx="56">
                  <c:v>403.012398003662</c:v>
                </c:pt>
                <c:pt idx="57">
                  <c:v>403.046822212759</c:v>
                </c:pt>
                <c:pt idx="58">
                  <c:v>393.259374328484</c:v>
                </c:pt>
                <c:pt idx="59">
                  <c:v>383.91484772637</c:v>
                </c:pt>
                <c:pt idx="60">
                  <c:v>378.614244721587</c:v>
                </c:pt>
                <c:pt idx="61">
                  <c:v>376.295259157189</c:v>
                </c:pt>
                <c:pt idx="62">
                  <c:v>359.788169616034</c:v>
                </c:pt>
                <c:pt idx="63">
                  <c:v>347.231921054292</c:v>
                </c:pt>
                <c:pt idx="64">
                  <c:v>336.970517217418</c:v>
                </c:pt>
                <c:pt idx="65">
                  <c:v>332.863106272259</c:v>
                </c:pt>
                <c:pt idx="66">
                  <c:v>333.603519254526</c:v>
                </c:pt>
                <c:pt idx="67">
                  <c:v>329.060325789966</c:v>
                </c:pt>
                <c:pt idx="68">
                  <c:v>328.913429729286</c:v>
                </c:pt>
                <c:pt idx="69">
                  <c:v>320.901286084487</c:v>
                </c:pt>
                <c:pt idx="70">
                  <c:v>319.57115227183</c:v>
                </c:pt>
                <c:pt idx="71">
                  <c:v>320.366241107494</c:v>
                </c:pt>
                <c:pt idx="72">
                  <c:v>312.358601201785</c:v>
                </c:pt>
                <c:pt idx="73">
                  <c:v>305.009908298937</c:v>
                </c:pt>
                <c:pt idx="74">
                  <c:v>297.920902354432</c:v>
                </c:pt>
                <c:pt idx="75">
                  <c:v>295.838922607105</c:v>
                </c:pt>
                <c:pt idx="76">
                  <c:v>296.552693996003</c:v>
                </c:pt>
                <c:pt idx="77">
                  <c:v>289.56435799919</c:v>
                </c:pt>
                <c:pt idx="78">
                  <c:v>288.073547933333</c:v>
                </c:pt>
                <c:pt idx="79">
                  <c:v>287.728545804579</c:v>
                </c:pt>
                <c:pt idx="80">
                  <c:v>280.606463041977</c:v>
                </c:pt>
                <c:pt idx="81">
                  <c:v>276.96797355969</c:v>
                </c:pt>
                <c:pt idx="82">
                  <c:v>276.192385915195</c:v>
                </c:pt>
                <c:pt idx="83">
                  <c:v>267.437200156881</c:v>
                </c:pt>
                <c:pt idx="84">
                  <c:v>259.892205019388</c:v>
                </c:pt>
                <c:pt idx="85">
                  <c:v>255.892247803504</c:v>
                </c:pt>
                <c:pt idx="86">
                  <c:v>252.956543367591</c:v>
                </c:pt>
                <c:pt idx="87">
                  <c:v>252.144804053318</c:v>
                </c:pt>
                <c:pt idx="88">
                  <c:v>252.074427880149</c:v>
                </c:pt>
                <c:pt idx="89">
                  <c:v>249.170694829987</c:v>
                </c:pt>
                <c:pt idx="90">
                  <c:v>244.268821580984</c:v>
                </c:pt>
                <c:pt idx="91">
                  <c:v>242.691664611204</c:v>
                </c:pt>
                <c:pt idx="92">
                  <c:v>242.712652474733</c:v>
                </c:pt>
                <c:pt idx="93">
                  <c:v>236.591656946985</c:v>
                </c:pt>
                <c:pt idx="94">
                  <c:v>231.536735523535</c:v>
                </c:pt>
                <c:pt idx="95">
                  <c:v>229.05686366289</c:v>
                </c:pt>
                <c:pt idx="96">
                  <c:v>227.198690314644</c:v>
                </c:pt>
                <c:pt idx="97">
                  <c:v>227.228007345007</c:v>
                </c:pt>
                <c:pt idx="98">
                  <c:v>223.541508018456</c:v>
                </c:pt>
                <c:pt idx="99">
                  <c:v>221.431560470883</c:v>
                </c:pt>
                <c:pt idx="100">
                  <c:v>221.413162603689</c:v>
                </c:pt>
                <c:pt idx="101">
                  <c:v>217.25872723733</c:v>
                </c:pt>
                <c:pt idx="102">
                  <c:v>213.359998603224</c:v>
                </c:pt>
                <c:pt idx="103">
                  <c:v>208.646203654433</c:v>
                </c:pt>
                <c:pt idx="104">
                  <c:v>204.320777703045</c:v>
                </c:pt>
                <c:pt idx="105">
                  <c:v>201.81895058934</c:v>
                </c:pt>
                <c:pt idx="106">
                  <c:v>199.927354880215</c:v>
                </c:pt>
                <c:pt idx="107">
                  <c:v>200.09214357971</c:v>
                </c:pt>
                <c:pt idx="108">
                  <c:v>199.289927467873</c:v>
                </c:pt>
                <c:pt idx="109">
                  <c:v>199.298262700229</c:v>
                </c:pt>
                <c:pt idx="110">
                  <c:v>195.889641419777</c:v>
                </c:pt>
                <c:pt idx="111">
                  <c:v>193.266999163751</c:v>
                </c:pt>
                <c:pt idx="112">
                  <c:v>192.304846126708</c:v>
                </c:pt>
                <c:pt idx="113">
                  <c:v>192.172338155654</c:v>
                </c:pt>
                <c:pt idx="114">
                  <c:v>187.905684455391</c:v>
                </c:pt>
                <c:pt idx="115">
                  <c:v>186.673380642533</c:v>
                </c:pt>
                <c:pt idx="116">
                  <c:v>186.686234443125</c:v>
                </c:pt>
                <c:pt idx="117">
                  <c:v>184.495489186754</c:v>
                </c:pt>
                <c:pt idx="118">
                  <c:v>182.05592531887</c:v>
                </c:pt>
                <c:pt idx="119">
                  <c:v>180.717924895284</c:v>
                </c:pt>
                <c:pt idx="120">
                  <c:v>180.814733730057</c:v>
                </c:pt>
                <c:pt idx="121">
                  <c:v>177.81022072114</c:v>
                </c:pt>
                <c:pt idx="122">
                  <c:v>175.594312093477</c:v>
                </c:pt>
                <c:pt idx="123">
                  <c:v>172.465052332125</c:v>
                </c:pt>
                <c:pt idx="124">
                  <c:v>169.44414003372</c:v>
                </c:pt>
                <c:pt idx="125">
                  <c:v>167.626985209194</c:v>
                </c:pt>
                <c:pt idx="126">
                  <c:v>166.325197729667</c:v>
                </c:pt>
                <c:pt idx="127">
                  <c:v>166.320843757374</c:v>
                </c:pt>
                <c:pt idx="128">
                  <c:v>165.185626365343</c:v>
                </c:pt>
                <c:pt idx="129">
                  <c:v>165.208486411467</c:v>
                </c:pt>
                <c:pt idx="130">
                  <c:v>162.961303146634</c:v>
                </c:pt>
                <c:pt idx="131">
                  <c:v>161.2716180882</c:v>
                </c:pt>
                <c:pt idx="132">
                  <c:v>160.583851399435</c:v>
                </c:pt>
                <c:pt idx="133">
                  <c:v>160.585206873086</c:v>
                </c:pt>
                <c:pt idx="134">
                  <c:v>157.646931394542</c:v>
                </c:pt>
                <c:pt idx="135">
                  <c:v>157.29343408493</c:v>
                </c:pt>
                <c:pt idx="136">
                  <c:v>157.337532335053</c:v>
                </c:pt>
                <c:pt idx="137">
                  <c:v>156.554830999358</c:v>
                </c:pt>
                <c:pt idx="138">
                  <c:v>156.507477632767</c:v>
                </c:pt>
                <c:pt idx="139">
                  <c:v>154.346201513765</c:v>
                </c:pt>
                <c:pt idx="140">
                  <c:v>153.154301611191</c:v>
                </c:pt>
                <c:pt idx="141">
                  <c:v>151.447785137373</c:v>
                </c:pt>
                <c:pt idx="142">
                  <c:v>149.772361572759</c:v>
                </c:pt>
                <c:pt idx="143">
                  <c:v>147.598589027009</c:v>
                </c:pt>
                <c:pt idx="144">
                  <c:v>145.191626071553</c:v>
                </c:pt>
                <c:pt idx="145">
                  <c:v>143.845852469986</c:v>
                </c:pt>
                <c:pt idx="146">
                  <c:v>142.874227691052</c:v>
                </c:pt>
                <c:pt idx="147">
                  <c:v>142.976803353639</c:v>
                </c:pt>
                <c:pt idx="148">
                  <c:v>142.705709411541</c:v>
                </c:pt>
                <c:pt idx="149">
                  <c:v>142.735598833895</c:v>
                </c:pt>
                <c:pt idx="150">
                  <c:v>141.143059491757</c:v>
                </c:pt>
                <c:pt idx="151">
                  <c:v>139.989801033763</c:v>
                </c:pt>
                <c:pt idx="152">
                  <c:v>139.572846089362</c:v>
                </c:pt>
                <c:pt idx="153">
                  <c:v>139.633319384954</c:v>
                </c:pt>
                <c:pt idx="154">
                  <c:v>137.472231226927</c:v>
                </c:pt>
                <c:pt idx="155">
                  <c:v>136.51006162564</c:v>
                </c:pt>
                <c:pt idx="156">
                  <c:v>136.003253556145</c:v>
                </c:pt>
                <c:pt idx="157">
                  <c:v>135.983136577441</c:v>
                </c:pt>
                <c:pt idx="158">
                  <c:v>135.64531609543</c:v>
                </c:pt>
                <c:pt idx="159">
                  <c:v>135.64199549269</c:v>
                </c:pt>
                <c:pt idx="160">
                  <c:v>133.952907863298</c:v>
                </c:pt>
                <c:pt idx="161">
                  <c:v>132.569393817497</c:v>
                </c:pt>
                <c:pt idx="162">
                  <c:v>131.401752686584</c:v>
                </c:pt>
                <c:pt idx="163">
                  <c:v>129.774771231013</c:v>
                </c:pt>
                <c:pt idx="164">
                  <c:v>128.373209494046</c:v>
                </c:pt>
                <c:pt idx="165">
                  <c:v>127.332240248212</c:v>
                </c:pt>
                <c:pt idx="166">
                  <c:v>126.689141790858</c:v>
                </c:pt>
                <c:pt idx="167">
                  <c:v>126.688185406673</c:v>
                </c:pt>
                <c:pt idx="168">
                  <c:v>126.132017975573</c:v>
                </c:pt>
                <c:pt idx="169">
                  <c:v>126.168381760026</c:v>
                </c:pt>
                <c:pt idx="170">
                  <c:v>124.933654749521</c:v>
                </c:pt>
                <c:pt idx="171">
                  <c:v>124.142717710047</c:v>
                </c:pt>
                <c:pt idx="172">
                  <c:v>123.842222877265</c:v>
                </c:pt>
                <c:pt idx="173">
                  <c:v>123.818552157957</c:v>
                </c:pt>
                <c:pt idx="174">
                  <c:v>122.17432332496</c:v>
                </c:pt>
                <c:pt idx="175">
                  <c:v>121.823569794107</c:v>
                </c:pt>
                <c:pt idx="176">
                  <c:v>121.91839417375</c:v>
                </c:pt>
                <c:pt idx="177">
                  <c:v>121.16566045907</c:v>
                </c:pt>
                <c:pt idx="178">
                  <c:v>121.25474516532</c:v>
                </c:pt>
                <c:pt idx="179">
                  <c:v>120.826971546244</c:v>
                </c:pt>
                <c:pt idx="180">
                  <c:v>120.724368437907</c:v>
                </c:pt>
                <c:pt idx="181">
                  <c:v>119.804853890703</c:v>
                </c:pt>
                <c:pt idx="182">
                  <c:v>119.298893342961</c:v>
                </c:pt>
                <c:pt idx="183">
                  <c:v>118.642251938977</c:v>
                </c:pt>
                <c:pt idx="184">
                  <c:v>117.061974678363</c:v>
                </c:pt>
                <c:pt idx="185">
                  <c:v>116.340748959236</c:v>
                </c:pt>
                <c:pt idx="186">
                  <c:v>115.827800126434</c:v>
                </c:pt>
                <c:pt idx="187">
                  <c:v>115.937212636995</c:v>
                </c:pt>
                <c:pt idx="188">
                  <c:v>115.587401606403</c:v>
                </c:pt>
                <c:pt idx="189">
                  <c:v>115.64221581716</c:v>
                </c:pt>
                <c:pt idx="190">
                  <c:v>115.297099882654</c:v>
                </c:pt>
                <c:pt idx="191">
                  <c:v>115.298971990828</c:v>
                </c:pt>
                <c:pt idx="192">
                  <c:v>114.673891566074</c:v>
                </c:pt>
                <c:pt idx="193">
                  <c:v>114.484048818331</c:v>
                </c:pt>
                <c:pt idx="194">
                  <c:v>114.558278758039</c:v>
                </c:pt>
                <c:pt idx="195">
                  <c:v>113.87976799089</c:v>
                </c:pt>
                <c:pt idx="196">
                  <c:v>112.704525807133</c:v>
                </c:pt>
                <c:pt idx="197">
                  <c:v>114.029079062855</c:v>
                </c:pt>
                <c:pt idx="198">
                  <c:v>113.782194707725</c:v>
                </c:pt>
                <c:pt idx="199">
                  <c:v>113.720217958489</c:v>
                </c:pt>
                <c:pt idx="200">
                  <c:v>113.461479258015</c:v>
                </c:pt>
                <c:pt idx="201">
                  <c:v>113.890610525785</c:v>
                </c:pt>
                <c:pt idx="202">
                  <c:v>113.417542486159</c:v>
                </c:pt>
                <c:pt idx="203">
                  <c:v>113.154655510378</c:v>
                </c:pt>
                <c:pt idx="204">
                  <c:v>112.928715147664</c:v>
                </c:pt>
                <c:pt idx="205">
                  <c:v>112.826038180029</c:v>
                </c:pt>
                <c:pt idx="206">
                  <c:v>113.057309399683</c:v>
                </c:pt>
                <c:pt idx="207">
                  <c:v>113.132165232678</c:v>
                </c:pt>
                <c:pt idx="208">
                  <c:v>112.885075429331</c:v>
                </c:pt>
                <c:pt idx="209">
                  <c:v>112.969189991982</c:v>
                </c:pt>
                <c:pt idx="210">
                  <c:v>113.17957631106</c:v>
                </c:pt>
                <c:pt idx="211">
                  <c:v>112.97433715032</c:v>
                </c:pt>
                <c:pt idx="212">
                  <c:v>113.015776225947</c:v>
                </c:pt>
                <c:pt idx="213">
                  <c:v>112.959613615114</c:v>
                </c:pt>
                <c:pt idx="214">
                  <c:v>113.337373905741</c:v>
                </c:pt>
                <c:pt idx="215">
                  <c:v>113.618901148495</c:v>
                </c:pt>
                <c:pt idx="216">
                  <c:v>112.26484393949</c:v>
                </c:pt>
                <c:pt idx="217">
                  <c:v>112.379697530012</c:v>
                </c:pt>
                <c:pt idx="218">
                  <c:v>111.728109725826</c:v>
                </c:pt>
                <c:pt idx="219">
                  <c:v>112.563332419278</c:v>
                </c:pt>
                <c:pt idx="220">
                  <c:v>112.178315503565</c:v>
                </c:pt>
                <c:pt idx="221">
                  <c:v>112.503460362545</c:v>
                </c:pt>
                <c:pt idx="222">
                  <c:v>112.573339875779</c:v>
                </c:pt>
                <c:pt idx="223">
                  <c:v>112.527506566249</c:v>
                </c:pt>
                <c:pt idx="224">
                  <c:v>112.799269739269</c:v>
                </c:pt>
                <c:pt idx="225">
                  <c:v>112.284385536811</c:v>
                </c:pt>
                <c:pt idx="226">
                  <c:v>112.078703817292</c:v>
                </c:pt>
                <c:pt idx="227">
                  <c:v>112.98202190412</c:v>
                </c:pt>
                <c:pt idx="228">
                  <c:v>112.598313574407</c:v>
                </c:pt>
                <c:pt idx="229">
                  <c:v>112.538837124736</c:v>
                </c:pt>
                <c:pt idx="230">
                  <c:v>112.572800902412</c:v>
                </c:pt>
                <c:pt idx="231">
                  <c:v>112.530584460929</c:v>
                </c:pt>
                <c:pt idx="232">
                  <c:v>112.590477332003</c:v>
                </c:pt>
                <c:pt idx="233">
                  <c:v>112.659831834565</c:v>
                </c:pt>
                <c:pt idx="234">
                  <c:v>112.640987253562</c:v>
                </c:pt>
                <c:pt idx="235">
                  <c:v>112.547824998472</c:v>
                </c:pt>
                <c:pt idx="236">
                  <c:v>112.515726646934</c:v>
                </c:pt>
                <c:pt idx="237">
                  <c:v>112.839248028684</c:v>
                </c:pt>
                <c:pt idx="238">
                  <c:v>112.718005972628</c:v>
                </c:pt>
                <c:pt idx="239">
                  <c:v>112.622717976167</c:v>
                </c:pt>
                <c:pt idx="240">
                  <c:v>112.464185896893</c:v>
                </c:pt>
                <c:pt idx="241">
                  <c:v>112.544009583835</c:v>
                </c:pt>
                <c:pt idx="242">
                  <c:v>112.585114901545</c:v>
                </c:pt>
                <c:pt idx="243">
                  <c:v>112.559900670894</c:v>
                </c:pt>
                <c:pt idx="244">
                  <c:v>112.712324578115</c:v>
                </c:pt>
                <c:pt idx="245">
                  <c:v>112.677281322575</c:v>
                </c:pt>
                <c:pt idx="246">
                  <c:v>112.903798254469</c:v>
                </c:pt>
                <c:pt idx="247">
                  <c:v>112.68867463081</c:v>
                </c:pt>
                <c:pt idx="248">
                  <c:v>112.502080966313</c:v>
                </c:pt>
                <c:pt idx="249">
                  <c:v>112.55118234082</c:v>
                </c:pt>
                <c:pt idx="250">
                  <c:v>112.401199956964</c:v>
                </c:pt>
                <c:pt idx="251">
                  <c:v>112.508795597547</c:v>
                </c:pt>
                <c:pt idx="252">
                  <c:v>112.681703198251</c:v>
                </c:pt>
                <c:pt idx="253">
                  <c:v>112.567535259884</c:v>
                </c:pt>
                <c:pt idx="254">
                  <c:v>112.407693793423</c:v>
                </c:pt>
                <c:pt idx="255">
                  <c:v>112.635294501237</c:v>
                </c:pt>
                <c:pt idx="256">
                  <c:v>112.160881801726</c:v>
                </c:pt>
                <c:pt idx="257">
                  <c:v>112.58233007491</c:v>
                </c:pt>
                <c:pt idx="258">
                  <c:v>112.166648780002</c:v>
                </c:pt>
                <c:pt idx="259">
                  <c:v>112.614908692159</c:v>
                </c:pt>
                <c:pt idx="260">
                  <c:v>112.831264528319</c:v>
                </c:pt>
                <c:pt idx="261">
                  <c:v>112.704849823596</c:v>
                </c:pt>
                <c:pt idx="262">
                  <c:v>112.601109724421</c:v>
                </c:pt>
                <c:pt idx="263">
                  <c:v>112.697802671296</c:v>
                </c:pt>
                <c:pt idx="264">
                  <c:v>112.588186505822</c:v>
                </c:pt>
                <c:pt idx="265">
                  <c:v>112.561706747399</c:v>
                </c:pt>
                <c:pt idx="266">
                  <c:v>112.569326050752</c:v>
                </c:pt>
                <c:pt idx="267">
                  <c:v>112.567071623134</c:v>
                </c:pt>
                <c:pt idx="268">
                  <c:v>112.632697836837</c:v>
                </c:pt>
                <c:pt idx="269">
                  <c:v>112.746077151955</c:v>
                </c:pt>
                <c:pt idx="270">
                  <c:v>112.576250184092</c:v>
                </c:pt>
                <c:pt idx="271">
                  <c:v>112.461052967761</c:v>
                </c:pt>
                <c:pt idx="272">
                  <c:v>112.347396852078</c:v>
                </c:pt>
                <c:pt idx="273">
                  <c:v>112.394394016245</c:v>
                </c:pt>
                <c:pt idx="274">
                  <c:v>112.431760506584</c:v>
                </c:pt>
                <c:pt idx="275">
                  <c:v>112.438109827487</c:v>
                </c:pt>
                <c:pt idx="276">
                  <c:v>112.418304394539</c:v>
                </c:pt>
                <c:pt idx="277">
                  <c:v>112.416303087521</c:v>
                </c:pt>
                <c:pt idx="278">
                  <c:v>112.334992100718</c:v>
                </c:pt>
                <c:pt idx="279">
                  <c:v>112.323680215111</c:v>
                </c:pt>
                <c:pt idx="280">
                  <c:v>112.293697292668</c:v>
                </c:pt>
                <c:pt idx="281">
                  <c:v>112.297289955038</c:v>
                </c:pt>
                <c:pt idx="282">
                  <c:v>112.343796615565</c:v>
                </c:pt>
                <c:pt idx="283">
                  <c:v>112.35679623907</c:v>
                </c:pt>
                <c:pt idx="284">
                  <c:v>112.384611452866</c:v>
                </c:pt>
                <c:pt idx="285">
                  <c:v>112.345649320169</c:v>
                </c:pt>
                <c:pt idx="286">
                  <c:v>112.257479386262</c:v>
                </c:pt>
                <c:pt idx="287">
                  <c:v>112.286885605239</c:v>
                </c:pt>
                <c:pt idx="288">
                  <c:v>112.404660128389</c:v>
                </c:pt>
                <c:pt idx="289">
                  <c:v>112.228000683667</c:v>
                </c:pt>
                <c:pt idx="290">
                  <c:v>112.283646755438</c:v>
                </c:pt>
                <c:pt idx="291">
                  <c:v>112.205094072501</c:v>
                </c:pt>
                <c:pt idx="292">
                  <c:v>112.35684658111</c:v>
                </c:pt>
                <c:pt idx="293">
                  <c:v>112.400684795483</c:v>
                </c:pt>
                <c:pt idx="294">
                  <c:v>112.394368688067</c:v>
                </c:pt>
                <c:pt idx="295">
                  <c:v>112.415494804253</c:v>
                </c:pt>
                <c:pt idx="296">
                  <c:v>112.388885822662</c:v>
                </c:pt>
                <c:pt idx="297">
                  <c:v>112.415908072735</c:v>
                </c:pt>
                <c:pt idx="298">
                  <c:v>112.404068340363</c:v>
                </c:pt>
                <c:pt idx="299">
                  <c:v>112.459627147674</c:v>
                </c:pt>
                <c:pt idx="300">
                  <c:v>112.405839278468</c:v>
                </c:pt>
                <c:pt idx="301">
                  <c:v>112.411234990592</c:v>
                </c:pt>
                <c:pt idx="302">
                  <c:v>112.401448017296</c:v>
                </c:pt>
                <c:pt idx="303">
                  <c:v>112.480338428141</c:v>
                </c:pt>
                <c:pt idx="304">
                  <c:v>112.462511993763</c:v>
                </c:pt>
                <c:pt idx="305">
                  <c:v>112.535410687039</c:v>
                </c:pt>
                <c:pt idx="306">
                  <c:v>112.491637735428</c:v>
                </c:pt>
                <c:pt idx="307">
                  <c:v>112.395349738806</c:v>
                </c:pt>
                <c:pt idx="308">
                  <c:v>112.422145816031</c:v>
                </c:pt>
                <c:pt idx="309">
                  <c:v>112.422827057652</c:v>
                </c:pt>
                <c:pt idx="310">
                  <c:v>112.437371954415</c:v>
                </c:pt>
                <c:pt idx="311">
                  <c:v>112.429409321388</c:v>
                </c:pt>
                <c:pt idx="312">
                  <c:v>112.47377891583</c:v>
                </c:pt>
                <c:pt idx="313">
                  <c:v>112.408222579817</c:v>
                </c:pt>
                <c:pt idx="314">
                  <c:v>112.423972630397</c:v>
                </c:pt>
                <c:pt idx="315">
                  <c:v>112.457904487951</c:v>
                </c:pt>
                <c:pt idx="316">
                  <c:v>112.396090037526</c:v>
                </c:pt>
                <c:pt idx="317">
                  <c:v>112.441176935726</c:v>
                </c:pt>
                <c:pt idx="318">
                  <c:v>112.427521791247</c:v>
                </c:pt>
                <c:pt idx="319">
                  <c:v>112.399159335477</c:v>
                </c:pt>
                <c:pt idx="320">
                  <c:v>112.408112458052</c:v>
                </c:pt>
                <c:pt idx="321">
                  <c:v>112.418315685979</c:v>
                </c:pt>
                <c:pt idx="322">
                  <c:v>112.394296561557</c:v>
                </c:pt>
                <c:pt idx="323">
                  <c:v>112.389345231556</c:v>
                </c:pt>
                <c:pt idx="324">
                  <c:v>112.382050723121</c:v>
                </c:pt>
                <c:pt idx="325">
                  <c:v>112.371428405034</c:v>
                </c:pt>
                <c:pt idx="326">
                  <c:v>112.373135859485</c:v>
                </c:pt>
                <c:pt idx="327">
                  <c:v>112.396839606332</c:v>
                </c:pt>
                <c:pt idx="328">
                  <c:v>112.364926773591</c:v>
                </c:pt>
                <c:pt idx="329">
                  <c:v>112.38429870345</c:v>
                </c:pt>
                <c:pt idx="330">
                  <c:v>112.401747326551</c:v>
                </c:pt>
                <c:pt idx="331">
                  <c:v>112.399887801097</c:v>
                </c:pt>
                <c:pt idx="332">
                  <c:v>112.398265860919</c:v>
                </c:pt>
                <c:pt idx="333">
                  <c:v>112.390164687077</c:v>
                </c:pt>
                <c:pt idx="334">
                  <c:v>112.413344326403</c:v>
                </c:pt>
                <c:pt idx="335">
                  <c:v>112.470125768486</c:v>
                </c:pt>
                <c:pt idx="336">
                  <c:v>112.399307023456</c:v>
                </c:pt>
                <c:pt idx="337">
                  <c:v>112.414342978002</c:v>
                </c:pt>
                <c:pt idx="338">
                  <c:v>112.412112490642</c:v>
                </c:pt>
                <c:pt idx="339">
                  <c:v>112.424395747586</c:v>
                </c:pt>
                <c:pt idx="340">
                  <c:v>112.411289970345</c:v>
                </c:pt>
                <c:pt idx="341">
                  <c:v>112.404139077647</c:v>
                </c:pt>
                <c:pt idx="342">
                  <c:v>112.422172530949</c:v>
                </c:pt>
                <c:pt idx="343">
                  <c:v>112.441770238362</c:v>
                </c:pt>
                <c:pt idx="344">
                  <c:v>112.416520691479</c:v>
                </c:pt>
                <c:pt idx="345">
                  <c:v>112.374974753363</c:v>
                </c:pt>
                <c:pt idx="346">
                  <c:v>112.40348074418</c:v>
                </c:pt>
                <c:pt idx="347">
                  <c:v>112.426858241824</c:v>
                </c:pt>
                <c:pt idx="348">
                  <c:v>112.451941488931</c:v>
                </c:pt>
                <c:pt idx="349">
                  <c:v>112.448665124657</c:v>
                </c:pt>
                <c:pt idx="350">
                  <c:v>112.429767388587</c:v>
                </c:pt>
                <c:pt idx="351">
                  <c:v>112.416084866987</c:v>
                </c:pt>
                <c:pt idx="352">
                  <c:v>112.418576440582</c:v>
                </c:pt>
                <c:pt idx="353">
                  <c:v>112.431298034532</c:v>
                </c:pt>
                <c:pt idx="354">
                  <c:v>112.427222959894</c:v>
                </c:pt>
                <c:pt idx="355">
                  <c:v>112.429215119978</c:v>
                </c:pt>
                <c:pt idx="356">
                  <c:v>112.413023397388</c:v>
                </c:pt>
                <c:pt idx="357">
                  <c:v>112.416650306423</c:v>
                </c:pt>
                <c:pt idx="358">
                  <c:v>112.41870439535</c:v>
                </c:pt>
                <c:pt idx="359">
                  <c:v>112.416349571149</c:v>
                </c:pt>
                <c:pt idx="360">
                  <c:v>112.420170272527</c:v>
                </c:pt>
                <c:pt idx="361">
                  <c:v>112.405822770304</c:v>
                </c:pt>
                <c:pt idx="362">
                  <c:v>112.432600992534</c:v>
                </c:pt>
                <c:pt idx="363">
                  <c:v>112.423472030167</c:v>
                </c:pt>
                <c:pt idx="364">
                  <c:v>112.41874578346</c:v>
                </c:pt>
                <c:pt idx="365">
                  <c:v>112.417399224079</c:v>
                </c:pt>
                <c:pt idx="366">
                  <c:v>112.427244863071</c:v>
                </c:pt>
                <c:pt idx="367">
                  <c:v>112.413978035681</c:v>
                </c:pt>
                <c:pt idx="368">
                  <c:v>112.411278572162</c:v>
                </c:pt>
                <c:pt idx="369">
                  <c:v>112.423511168806</c:v>
                </c:pt>
                <c:pt idx="370">
                  <c:v>112.433861095033</c:v>
                </c:pt>
                <c:pt idx="371">
                  <c:v>112.436127374457</c:v>
                </c:pt>
                <c:pt idx="372">
                  <c:v>112.423490151423</c:v>
                </c:pt>
                <c:pt idx="373">
                  <c:v>112.432660544066</c:v>
                </c:pt>
                <c:pt idx="374">
                  <c:v>112.420695499443</c:v>
                </c:pt>
                <c:pt idx="375">
                  <c:v>112.41268147609</c:v>
                </c:pt>
                <c:pt idx="376">
                  <c:v>112.415914436256</c:v>
                </c:pt>
                <c:pt idx="377">
                  <c:v>112.410771157693</c:v>
                </c:pt>
                <c:pt idx="378">
                  <c:v>112.418947196622</c:v>
                </c:pt>
                <c:pt idx="379">
                  <c:v>112.425091381714</c:v>
                </c:pt>
                <c:pt idx="380">
                  <c:v>112.433648567233</c:v>
                </c:pt>
                <c:pt idx="381">
                  <c:v>112.423496659338</c:v>
                </c:pt>
                <c:pt idx="382">
                  <c:v>112.425597821917</c:v>
                </c:pt>
                <c:pt idx="383">
                  <c:v>112.420875221898</c:v>
                </c:pt>
                <c:pt idx="384">
                  <c:v>112.426404721103</c:v>
                </c:pt>
                <c:pt idx="385">
                  <c:v>112.42383882284</c:v>
                </c:pt>
                <c:pt idx="386">
                  <c:v>112.418673011442</c:v>
                </c:pt>
                <c:pt idx="387">
                  <c:v>112.428542984924</c:v>
                </c:pt>
                <c:pt idx="388">
                  <c:v>112.436997788256</c:v>
                </c:pt>
                <c:pt idx="389">
                  <c:v>112.430906419939</c:v>
                </c:pt>
                <c:pt idx="390">
                  <c:v>112.426406596013</c:v>
                </c:pt>
                <c:pt idx="391">
                  <c:v>112.432366287461</c:v>
                </c:pt>
                <c:pt idx="392">
                  <c:v>112.429636943212</c:v>
                </c:pt>
                <c:pt idx="393">
                  <c:v>112.425995099196</c:v>
                </c:pt>
                <c:pt idx="394">
                  <c:v>112.433710517032</c:v>
                </c:pt>
                <c:pt idx="395">
                  <c:v>112.435832190279</c:v>
                </c:pt>
                <c:pt idx="396">
                  <c:v>112.429581400863</c:v>
                </c:pt>
                <c:pt idx="397">
                  <c:v>112.439991769434</c:v>
                </c:pt>
                <c:pt idx="398">
                  <c:v>112.43611521578</c:v>
                </c:pt>
                <c:pt idx="399">
                  <c:v>112.434835832018</c:v>
                </c:pt>
                <c:pt idx="400">
                  <c:v>112.431652908287</c:v>
                </c:pt>
                <c:pt idx="401">
                  <c:v>112.428349453396</c:v>
                </c:pt>
                <c:pt idx="402">
                  <c:v>112.439786105458</c:v>
                </c:pt>
                <c:pt idx="403">
                  <c:v>112.434741297495</c:v>
                </c:pt>
                <c:pt idx="404">
                  <c:v>112.423304960393</c:v>
                </c:pt>
                <c:pt idx="405">
                  <c:v>112.43271471448</c:v>
                </c:pt>
                <c:pt idx="406">
                  <c:v>112.42810860433</c:v>
                </c:pt>
                <c:pt idx="407">
                  <c:v>112.435126701851</c:v>
                </c:pt>
                <c:pt idx="408">
                  <c:v>112.44215802142</c:v>
                </c:pt>
                <c:pt idx="409">
                  <c:v>112.431873682963</c:v>
                </c:pt>
                <c:pt idx="410">
                  <c:v>112.437343985473</c:v>
                </c:pt>
                <c:pt idx="411">
                  <c:v>112.438340320225</c:v>
                </c:pt>
                <c:pt idx="412">
                  <c:v>112.434534785512</c:v>
                </c:pt>
                <c:pt idx="413">
                  <c:v>112.439115592096</c:v>
                </c:pt>
                <c:pt idx="414">
                  <c:v>112.436165973799</c:v>
                </c:pt>
                <c:pt idx="415">
                  <c:v>112.431676724759</c:v>
                </c:pt>
                <c:pt idx="416">
                  <c:v>112.436666605712</c:v>
                </c:pt>
                <c:pt idx="417">
                  <c:v>112.431853902615</c:v>
                </c:pt>
                <c:pt idx="418">
                  <c:v>112.431974624726</c:v>
                </c:pt>
                <c:pt idx="419">
                  <c:v>112.430363471396</c:v>
                </c:pt>
                <c:pt idx="420">
                  <c:v>112.429750462498</c:v>
                </c:pt>
                <c:pt idx="421">
                  <c:v>112.432767190993</c:v>
                </c:pt>
                <c:pt idx="422">
                  <c:v>112.43340472092</c:v>
                </c:pt>
                <c:pt idx="423">
                  <c:v>112.428931661666</c:v>
                </c:pt>
                <c:pt idx="424">
                  <c:v>112.435072711708</c:v>
                </c:pt>
                <c:pt idx="425">
                  <c:v>112.43268984473</c:v>
                </c:pt>
                <c:pt idx="426">
                  <c:v>112.435447649024</c:v>
                </c:pt>
                <c:pt idx="427">
                  <c:v>112.434260232353</c:v>
                </c:pt>
                <c:pt idx="428">
                  <c:v>112.434853952626</c:v>
                </c:pt>
                <c:pt idx="429">
                  <c:v>112.436820164496</c:v>
                </c:pt>
                <c:pt idx="430">
                  <c:v>112.431690214433</c:v>
                </c:pt>
                <c:pt idx="431">
                  <c:v>112.433972590013</c:v>
                </c:pt>
                <c:pt idx="432">
                  <c:v>112.431492335206</c:v>
                </c:pt>
                <c:pt idx="433">
                  <c:v>112.429978438969</c:v>
                </c:pt>
                <c:pt idx="434">
                  <c:v>112.428757242646</c:v>
                </c:pt>
                <c:pt idx="435">
                  <c:v>112.429509691709</c:v>
                </c:pt>
                <c:pt idx="436">
                  <c:v>112.434501069198</c:v>
                </c:pt>
                <c:pt idx="437">
                  <c:v>112.43164507094</c:v>
                </c:pt>
                <c:pt idx="438">
                  <c:v>112.435383620615</c:v>
                </c:pt>
                <c:pt idx="439">
                  <c:v>112.433241283595</c:v>
                </c:pt>
                <c:pt idx="440">
                  <c:v>112.428524907259</c:v>
                </c:pt>
                <c:pt idx="441">
                  <c:v>112.431194192861</c:v>
                </c:pt>
                <c:pt idx="442">
                  <c:v>112.427255694534</c:v>
                </c:pt>
                <c:pt idx="443">
                  <c:v>112.425990069635</c:v>
                </c:pt>
                <c:pt idx="444">
                  <c:v>112.431132373534</c:v>
                </c:pt>
                <c:pt idx="445">
                  <c:v>112.42837671315</c:v>
                </c:pt>
                <c:pt idx="446">
                  <c:v>112.425090806325</c:v>
                </c:pt>
                <c:pt idx="447">
                  <c:v>112.426432007399</c:v>
                </c:pt>
                <c:pt idx="448">
                  <c:v>112.431460512616</c:v>
                </c:pt>
                <c:pt idx="449">
                  <c:v>112.427109624846</c:v>
                </c:pt>
                <c:pt idx="450">
                  <c:v>112.425225781549</c:v>
                </c:pt>
                <c:pt idx="451">
                  <c:v>112.426124388919</c:v>
                </c:pt>
                <c:pt idx="452">
                  <c:v>112.426611409653</c:v>
                </c:pt>
                <c:pt idx="453">
                  <c:v>112.429758193732</c:v>
                </c:pt>
                <c:pt idx="454">
                  <c:v>112.430807592462</c:v>
                </c:pt>
                <c:pt idx="455">
                  <c:v>112.430925600099</c:v>
                </c:pt>
                <c:pt idx="456">
                  <c:v>112.43000791873</c:v>
                </c:pt>
                <c:pt idx="457">
                  <c:v>112.431716306704</c:v>
                </c:pt>
                <c:pt idx="458">
                  <c:v>112.430750976166</c:v>
                </c:pt>
                <c:pt idx="459">
                  <c:v>112.42993650374</c:v>
                </c:pt>
                <c:pt idx="460">
                  <c:v>112.430659675618</c:v>
                </c:pt>
                <c:pt idx="461">
                  <c:v>112.432198010512</c:v>
                </c:pt>
                <c:pt idx="462">
                  <c:v>112.428979900314</c:v>
                </c:pt>
                <c:pt idx="463">
                  <c:v>112.429945206906</c:v>
                </c:pt>
                <c:pt idx="464">
                  <c:v>112.428911238409</c:v>
                </c:pt>
                <c:pt idx="465">
                  <c:v>112.431064556336</c:v>
                </c:pt>
                <c:pt idx="466">
                  <c:v>112.432131806971</c:v>
                </c:pt>
                <c:pt idx="467">
                  <c:v>112.432562022978</c:v>
                </c:pt>
                <c:pt idx="468">
                  <c:v>112.431178223021</c:v>
                </c:pt>
                <c:pt idx="469">
                  <c:v>112.430525837188</c:v>
                </c:pt>
                <c:pt idx="470">
                  <c:v>112.430500395342</c:v>
                </c:pt>
                <c:pt idx="471">
                  <c:v>112.431362152489</c:v>
                </c:pt>
                <c:pt idx="472">
                  <c:v>112.430902800399</c:v>
                </c:pt>
                <c:pt idx="473">
                  <c:v>112.432280235134</c:v>
                </c:pt>
                <c:pt idx="474">
                  <c:v>112.430381376744</c:v>
                </c:pt>
                <c:pt idx="475">
                  <c:v>112.429951531721</c:v>
                </c:pt>
                <c:pt idx="476">
                  <c:v>112.429729749206</c:v>
                </c:pt>
                <c:pt idx="477">
                  <c:v>112.433170085019</c:v>
                </c:pt>
                <c:pt idx="478">
                  <c:v>112.428670032302</c:v>
                </c:pt>
                <c:pt idx="479">
                  <c:v>112.430224198353</c:v>
                </c:pt>
                <c:pt idx="480">
                  <c:v>112.430580220232</c:v>
                </c:pt>
                <c:pt idx="481">
                  <c:v>112.431223187425</c:v>
                </c:pt>
                <c:pt idx="482">
                  <c:v>112.430636378916</c:v>
                </c:pt>
                <c:pt idx="483">
                  <c:v>112.432456295079</c:v>
                </c:pt>
                <c:pt idx="484">
                  <c:v>112.430483894153</c:v>
                </c:pt>
                <c:pt idx="485">
                  <c:v>112.43283396298</c:v>
                </c:pt>
                <c:pt idx="486">
                  <c:v>112.430387020848</c:v>
                </c:pt>
                <c:pt idx="487">
                  <c:v>112.428790252261</c:v>
                </c:pt>
                <c:pt idx="488">
                  <c:v>112.430455504781</c:v>
                </c:pt>
                <c:pt idx="489">
                  <c:v>112.430047392952</c:v>
                </c:pt>
                <c:pt idx="490">
                  <c:v>112.430220219272</c:v>
                </c:pt>
                <c:pt idx="491">
                  <c:v>112.430372499338</c:v>
                </c:pt>
                <c:pt idx="492">
                  <c:v>112.429749308551</c:v>
                </c:pt>
                <c:pt idx="493">
                  <c:v>112.43076513579</c:v>
                </c:pt>
                <c:pt idx="494">
                  <c:v>112.431628427536</c:v>
                </c:pt>
                <c:pt idx="495">
                  <c:v>112.430937254276</c:v>
                </c:pt>
                <c:pt idx="496">
                  <c:v>112.430879561768</c:v>
                </c:pt>
                <c:pt idx="497">
                  <c:v>112.430688549104</c:v>
                </c:pt>
                <c:pt idx="498">
                  <c:v>112.431450147335</c:v>
                </c:pt>
                <c:pt idx="499">
                  <c:v>112.431715978552</c:v>
                </c:pt>
                <c:pt idx="500">
                  <c:v>112.431411937158</c:v>
                </c:pt>
                <c:pt idx="501">
                  <c:v>112.431553009397</c:v>
                </c:pt>
                <c:pt idx="502">
                  <c:v>112.433625846945</c:v>
                </c:pt>
                <c:pt idx="503">
                  <c:v>112.434352665574</c:v>
                </c:pt>
                <c:pt idx="504">
                  <c:v>112.434388548288</c:v>
                </c:pt>
                <c:pt idx="505">
                  <c:v>112.433564101797</c:v>
                </c:pt>
                <c:pt idx="506">
                  <c:v>112.433453132801</c:v>
                </c:pt>
                <c:pt idx="507">
                  <c:v>112.433551156252</c:v>
                </c:pt>
                <c:pt idx="508">
                  <c:v>112.433893515037</c:v>
                </c:pt>
                <c:pt idx="509">
                  <c:v>112.433148512934</c:v>
                </c:pt>
                <c:pt idx="510">
                  <c:v>112.433477071924</c:v>
                </c:pt>
                <c:pt idx="511">
                  <c:v>112.433419790404</c:v>
                </c:pt>
                <c:pt idx="512">
                  <c:v>112.433192658715</c:v>
                </c:pt>
                <c:pt idx="513">
                  <c:v>112.433326467234</c:v>
                </c:pt>
                <c:pt idx="514">
                  <c:v>112.434474588817</c:v>
                </c:pt>
                <c:pt idx="515">
                  <c:v>112.433825999025</c:v>
                </c:pt>
                <c:pt idx="516">
                  <c:v>112.434974331135</c:v>
                </c:pt>
                <c:pt idx="517">
                  <c:v>112.433744057937</c:v>
                </c:pt>
                <c:pt idx="518">
                  <c:v>112.434792675084</c:v>
                </c:pt>
                <c:pt idx="519">
                  <c:v>112.43367876453</c:v>
                </c:pt>
                <c:pt idx="520">
                  <c:v>112.433703603019</c:v>
                </c:pt>
                <c:pt idx="521">
                  <c:v>112.433706022638</c:v>
                </c:pt>
                <c:pt idx="522">
                  <c:v>112.433767183847</c:v>
                </c:pt>
                <c:pt idx="523">
                  <c:v>112.433099871042</c:v>
                </c:pt>
                <c:pt idx="524">
                  <c:v>112.433358246939</c:v>
                </c:pt>
                <c:pt idx="525">
                  <c:v>112.433096238111</c:v>
                </c:pt>
                <c:pt idx="526">
                  <c:v>112.43344780314</c:v>
                </c:pt>
                <c:pt idx="527">
                  <c:v>112.434276537182</c:v>
                </c:pt>
                <c:pt idx="528">
                  <c:v>112.433683440771</c:v>
                </c:pt>
                <c:pt idx="529">
                  <c:v>112.433735593484</c:v>
                </c:pt>
                <c:pt idx="530">
                  <c:v>112.433606718647</c:v>
                </c:pt>
                <c:pt idx="531">
                  <c:v>112.433714843701</c:v>
                </c:pt>
                <c:pt idx="532">
                  <c:v>112.433599571956</c:v>
                </c:pt>
                <c:pt idx="533">
                  <c:v>112.434598815104</c:v>
                </c:pt>
                <c:pt idx="534">
                  <c:v>112.433884044632</c:v>
                </c:pt>
                <c:pt idx="535">
                  <c:v>112.433826791395</c:v>
                </c:pt>
                <c:pt idx="536">
                  <c:v>112.433758597433</c:v>
                </c:pt>
                <c:pt idx="537">
                  <c:v>112.433438767687</c:v>
                </c:pt>
                <c:pt idx="538">
                  <c:v>112.43348355767</c:v>
                </c:pt>
                <c:pt idx="539">
                  <c:v>112.433335791116</c:v>
                </c:pt>
                <c:pt idx="540">
                  <c:v>112.433735448355</c:v>
                </c:pt>
                <c:pt idx="541">
                  <c:v>112.433794174015</c:v>
                </c:pt>
                <c:pt idx="542">
                  <c:v>112.433571772462</c:v>
                </c:pt>
                <c:pt idx="543">
                  <c:v>112.433312337025</c:v>
                </c:pt>
                <c:pt idx="544">
                  <c:v>112.433314941574</c:v>
                </c:pt>
                <c:pt idx="545">
                  <c:v>112.43341907363</c:v>
                </c:pt>
                <c:pt idx="546">
                  <c:v>112.433314278682</c:v>
                </c:pt>
                <c:pt idx="547">
                  <c:v>112.432520004007</c:v>
                </c:pt>
                <c:pt idx="548">
                  <c:v>112.433354074836</c:v>
                </c:pt>
                <c:pt idx="549">
                  <c:v>112.433470257252</c:v>
                </c:pt>
                <c:pt idx="550">
                  <c:v>112.433247027464</c:v>
                </c:pt>
                <c:pt idx="551">
                  <c:v>112.433386507457</c:v>
                </c:pt>
                <c:pt idx="552">
                  <c:v>112.433581245531</c:v>
                </c:pt>
                <c:pt idx="553">
                  <c:v>112.433967947731</c:v>
                </c:pt>
                <c:pt idx="554">
                  <c:v>112.434039177153</c:v>
                </c:pt>
                <c:pt idx="555">
                  <c:v>112.434484536768</c:v>
                </c:pt>
                <c:pt idx="556">
                  <c:v>112.433866809581</c:v>
                </c:pt>
                <c:pt idx="557">
                  <c:v>112.433996870081</c:v>
                </c:pt>
                <c:pt idx="558">
                  <c:v>112.433990804731</c:v>
                </c:pt>
                <c:pt idx="559">
                  <c:v>112.434274668214</c:v>
                </c:pt>
                <c:pt idx="560">
                  <c:v>112.433604090428</c:v>
                </c:pt>
                <c:pt idx="561">
                  <c:v>112.434194293592</c:v>
                </c:pt>
                <c:pt idx="562">
                  <c:v>112.434264427264</c:v>
                </c:pt>
                <c:pt idx="563">
                  <c:v>112.434365014638</c:v>
                </c:pt>
                <c:pt idx="564">
                  <c:v>112.433910079021</c:v>
                </c:pt>
                <c:pt idx="565">
                  <c:v>112.433914609529</c:v>
                </c:pt>
                <c:pt idx="566">
                  <c:v>112.433870683976</c:v>
                </c:pt>
                <c:pt idx="567">
                  <c:v>112.433885832874</c:v>
                </c:pt>
                <c:pt idx="568">
                  <c:v>112.433701618678</c:v>
                </c:pt>
                <c:pt idx="569">
                  <c:v>112.43397952893</c:v>
                </c:pt>
                <c:pt idx="570">
                  <c:v>112.434109389221</c:v>
                </c:pt>
                <c:pt idx="571">
                  <c:v>112.43408489015</c:v>
                </c:pt>
                <c:pt idx="572">
                  <c:v>112.434131567792</c:v>
                </c:pt>
                <c:pt idx="573">
                  <c:v>112.43421399242</c:v>
                </c:pt>
                <c:pt idx="574">
                  <c:v>112.434259108892</c:v>
                </c:pt>
                <c:pt idx="575">
                  <c:v>112.434258449733</c:v>
                </c:pt>
                <c:pt idx="576">
                  <c:v>112.434118708269</c:v>
                </c:pt>
                <c:pt idx="577">
                  <c:v>112.434203061873</c:v>
                </c:pt>
                <c:pt idx="578">
                  <c:v>112.433922407364</c:v>
                </c:pt>
                <c:pt idx="579">
                  <c:v>112.434160822586</c:v>
                </c:pt>
                <c:pt idx="580">
                  <c:v>112.433670884982</c:v>
                </c:pt>
                <c:pt idx="581">
                  <c:v>112.434091348631</c:v>
                </c:pt>
                <c:pt idx="582">
                  <c:v>112.434054195028</c:v>
                </c:pt>
                <c:pt idx="583">
                  <c:v>112.433962334812</c:v>
                </c:pt>
                <c:pt idx="584">
                  <c:v>112.434463741554</c:v>
                </c:pt>
                <c:pt idx="585">
                  <c:v>112.434049367317</c:v>
                </c:pt>
                <c:pt idx="586">
                  <c:v>112.433857952369</c:v>
                </c:pt>
                <c:pt idx="587">
                  <c:v>112.434064341149</c:v>
                </c:pt>
                <c:pt idx="588">
                  <c:v>112.434238898447</c:v>
                </c:pt>
                <c:pt idx="589">
                  <c:v>112.434037559341</c:v>
                </c:pt>
                <c:pt idx="590">
                  <c:v>112.434053924901</c:v>
                </c:pt>
                <c:pt idx="591">
                  <c:v>112.434014427031</c:v>
                </c:pt>
                <c:pt idx="592">
                  <c:v>112.43399621663</c:v>
                </c:pt>
                <c:pt idx="593">
                  <c:v>112.434001963104</c:v>
                </c:pt>
                <c:pt idx="594">
                  <c:v>112.433991155789</c:v>
                </c:pt>
                <c:pt idx="595">
                  <c:v>112.433901281209</c:v>
                </c:pt>
                <c:pt idx="596">
                  <c:v>112.433797811897</c:v>
                </c:pt>
                <c:pt idx="597">
                  <c:v>112.433695331751</c:v>
                </c:pt>
                <c:pt idx="598">
                  <c:v>112.433811178288</c:v>
                </c:pt>
                <c:pt idx="599">
                  <c:v>112.433800170121</c:v>
                </c:pt>
                <c:pt idx="600">
                  <c:v>112.433741277379</c:v>
                </c:pt>
                <c:pt idx="601">
                  <c:v>112.433752527111</c:v>
                </c:pt>
                <c:pt idx="602">
                  <c:v>112.433828454299</c:v>
                </c:pt>
                <c:pt idx="603">
                  <c:v>112.43381526839</c:v>
                </c:pt>
                <c:pt idx="604">
                  <c:v>112.433914290407</c:v>
                </c:pt>
                <c:pt idx="605">
                  <c:v>112.433897112993</c:v>
                </c:pt>
                <c:pt idx="606">
                  <c:v>112.433954108844</c:v>
                </c:pt>
                <c:pt idx="607">
                  <c:v>112.433921951718</c:v>
                </c:pt>
                <c:pt idx="608">
                  <c:v>112.43395826831</c:v>
                </c:pt>
                <c:pt idx="609">
                  <c:v>112.433979569195</c:v>
                </c:pt>
                <c:pt idx="610">
                  <c:v>112.433958402878</c:v>
                </c:pt>
                <c:pt idx="611">
                  <c:v>112.43391860787</c:v>
                </c:pt>
                <c:pt idx="612">
                  <c:v>112.433854651797</c:v>
                </c:pt>
                <c:pt idx="613">
                  <c:v>112.433930901445</c:v>
                </c:pt>
                <c:pt idx="614">
                  <c:v>112.43390549624</c:v>
                </c:pt>
                <c:pt idx="615">
                  <c:v>112.433975824007</c:v>
                </c:pt>
                <c:pt idx="616">
                  <c:v>112.433988495153</c:v>
                </c:pt>
                <c:pt idx="617">
                  <c:v>112.433939790281</c:v>
                </c:pt>
                <c:pt idx="618">
                  <c:v>112.433924591697</c:v>
                </c:pt>
                <c:pt idx="619">
                  <c:v>112.433862940674</c:v>
                </c:pt>
                <c:pt idx="620">
                  <c:v>112.433982036458</c:v>
                </c:pt>
                <c:pt idx="621">
                  <c:v>112.434099059171</c:v>
                </c:pt>
                <c:pt idx="622">
                  <c:v>112.433866434377</c:v>
                </c:pt>
                <c:pt idx="623">
                  <c:v>112.433913559679</c:v>
                </c:pt>
                <c:pt idx="624">
                  <c:v>112.433921393183</c:v>
                </c:pt>
                <c:pt idx="625">
                  <c:v>112.433965763975</c:v>
                </c:pt>
                <c:pt idx="626">
                  <c:v>112.433966458975</c:v>
                </c:pt>
                <c:pt idx="627">
                  <c:v>112.433960091762</c:v>
                </c:pt>
                <c:pt idx="628">
                  <c:v>112.433929384761</c:v>
                </c:pt>
                <c:pt idx="629">
                  <c:v>112.433971879332</c:v>
                </c:pt>
                <c:pt idx="630">
                  <c:v>112.43397147894</c:v>
                </c:pt>
                <c:pt idx="631">
                  <c:v>112.43395894252</c:v>
                </c:pt>
                <c:pt idx="632">
                  <c:v>112.433986198065</c:v>
                </c:pt>
                <c:pt idx="633">
                  <c:v>112.433948556331</c:v>
                </c:pt>
                <c:pt idx="634">
                  <c:v>112.434025565884</c:v>
                </c:pt>
                <c:pt idx="635">
                  <c:v>112.434041250636</c:v>
                </c:pt>
                <c:pt idx="636">
                  <c:v>112.434029207846</c:v>
                </c:pt>
                <c:pt idx="637">
                  <c:v>112.434110034107</c:v>
                </c:pt>
                <c:pt idx="638">
                  <c:v>112.434057063408</c:v>
                </c:pt>
                <c:pt idx="639">
                  <c:v>112.434016194353</c:v>
                </c:pt>
                <c:pt idx="640">
                  <c:v>112.433987643411</c:v>
                </c:pt>
                <c:pt idx="641">
                  <c:v>112.434028309179</c:v>
                </c:pt>
                <c:pt idx="642">
                  <c:v>112.434010744949</c:v>
                </c:pt>
                <c:pt idx="643">
                  <c:v>112.433970963059</c:v>
                </c:pt>
                <c:pt idx="644">
                  <c:v>112.434025735742</c:v>
                </c:pt>
                <c:pt idx="645">
                  <c:v>112.434011604478</c:v>
                </c:pt>
                <c:pt idx="646">
                  <c:v>112.434020350535</c:v>
                </c:pt>
                <c:pt idx="647">
                  <c:v>112.434043840288</c:v>
                </c:pt>
                <c:pt idx="648">
                  <c:v>112.434017936095</c:v>
                </c:pt>
                <c:pt idx="649">
                  <c:v>112.434068176937</c:v>
                </c:pt>
                <c:pt idx="650">
                  <c:v>112.434058595838</c:v>
                </c:pt>
                <c:pt idx="651">
                  <c:v>112.434018985765</c:v>
                </c:pt>
                <c:pt idx="652">
                  <c:v>112.434006831223</c:v>
                </c:pt>
                <c:pt idx="653">
                  <c:v>112.434021929169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10.8394611699405</c:v>
                </c:pt>
                <c:pt idx="2">
                  <c:v>15.2783433796079</c:v>
                </c:pt>
                <c:pt idx="3">
                  <c:v>18.785568173831</c:v>
                </c:pt>
                <c:pt idx="4">
                  <c:v>21.3061523912751</c:v>
                </c:pt>
                <c:pt idx="5">
                  <c:v>23.3449049060381</c:v>
                </c:pt>
                <c:pt idx="6">
                  <c:v>25.1431786031827</c:v>
                </c:pt>
                <c:pt idx="7">
                  <c:v>26.8383663305071</c:v>
                </c:pt>
                <c:pt idx="8">
                  <c:v>28.5189829132147</c:v>
                </c:pt>
                <c:pt idx="9">
                  <c:v>30.2485029575205</c:v>
                </c:pt>
                <c:pt idx="10">
                  <c:v>31.9763715187854</c:v>
                </c:pt>
                <c:pt idx="11">
                  <c:v>33.5399581799053</c:v>
                </c:pt>
                <c:pt idx="12">
                  <c:v>12.2993891511614</c:v>
                </c:pt>
                <c:pt idx="13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10.9460374649569</c:v>
                </c:pt>
                <c:pt idx="2">
                  <c:v>5.65481642677184</c:v>
                </c:pt>
                <c:pt idx="3">
                  <c:v>5.17203748249448</c:v>
                </c:pt>
                <c:pt idx="4">
                  <c:v>4.33933846333587</c:v>
                </c:pt>
                <c:pt idx="5">
                  <c:v>3.9267019599407</c:v>
                </c:pt>
                <c:pt idx="6">
                  <c:v>3.71576890156545</c:v>
                </c:pt>
                <c:pt idx="7">
                  <c:v>3.62293418194887</c:v>
                </c:pt>
                <c:pt idx="8">
                  <c:v>3.61005493828592</c:v>
                </c:pt>
                <c:pt idx="9">
                  <c:v>3.65844217586714</c:v>
                </c:pt>
                <c:pt idx="10">
                  <c:v>5.38183233452737</c:v>
                </c:pt>
                <c:pt idx="11">
                  <c:v>5.427777849058</c:v>
                </c:pt>
                <c:pt idx="12">
                  <c:v>2.10513681845524</c:v>
                </c:pt>
                <c:pt idx="13">
                  <c:v>0.408543275568989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0.10657629501639</c:v>
                </c:pt>
                <c:pt idx="2">
                  <c:v>1.21593421710444</c:v>
                </c:pt>
                <c:pt idx="3">
                  <c:v>1.66481268827134</c:v>
                </c:pt>
                <c:pt idx="4">
                  <c:v>1.81875424589179</c:v>
                </c:pt>
                <c:pt idx="5">
                  <c:v>1.88794944517771</c:v>
                </c:pt>
                <c:pt idx="6">
                  <c:v>1.91749520442082</c:v>
                </c:pt>
                <c:pt idx="7">
                  <c:v>1.92774645462449</c:v>
                </c:pt>
                <c:pt idx="8">
                  <c:v>1.92943835557839</c:v>
                </c:pt>
                <c:pt idx="9">
                  <c:v>1.92892213156127</c:v>
                </c:pt>
                <c:pt idx="10">
                  <c:v>3.65396377326252</c:v>
                </c:pt>
                <c:pt idx="11">
                  <c:v>3.86419118793805</c:v>
                </c:pt>
                <c:pt idx="12">
                  <c:v>23.3457058471992</c:v>
                </c:pt>
                <c:pt idx="13">
                  <c:v>12.7079324267304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20.7446829795551</c:v>
                </c:pt>
                <c:pt idx="2">
                  <c:v>23.8747555992271</c:v>
                </c:pt>
                <c:pt idx="3">
                  <c:v>25.9349792092602</c:v>
                </c:pt>
                <c:pt idx="4">
                  <c:v>27.0758872792417</c:v>
                </c:pt>
                <c:pt idx="5">
                  <c:v>27.7859617114025</c:v>
                </c:pt>
                <c:pt idx="6">
                  <c:v>28.2928067022758</c:v>
                </c:pt>
                <c:pt idx="7">
                  <c:v>28.7217552327201</c:v>
                </c:pt>
                <c:pt idx="8">
                  <c:v>29.1502909461941</c:v>
                </c:pt>
                <c:pt idx="9">
                  <c:v>29.6313514769086</c:v>
                </c:pt>
                <c:pt idx="10">
                  <c:v>29.3065988978737</c:v>
                </c:pt>
                <c:pt idx="11">
                  <c:v>28.7906620854556</c:v>
                </c:pt>
                <c:pt idx="12">
                  <c:v>6.22923776845795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21.1874545285107</c:v>
                </c:pt>
                <c:pt idx="2">
                  <c:v>5.21116513595654</c:v>
                </c:pt>
                <c:pt idx="3">
                  <c:v>4.71962644704778</c:v>
                </c:pt>
                <c:pt idx="4">
                  <c:v>3.87844398461349</c:v>
                </c:pt>
                <c:pt idx="5">
                  <c:v>3.4537339618828</c:v>
                </c:pt>
                <c:pt idx="6">
                  <c:v>3.22722199897095</c:v>
                </c:pt>
                <c:pt idx="7">
                  <c:v>3.11522652305212</c:v>
                </c:pt>
                <c:pt idx="8">
                  <c:v>3.07937928297703</c:v>
                </c:pt>
                <c:pt idx="9">
                  <c:v>3.10061058102319</c:v>
                </c:pt>
                <c:pt idx="10">
                  <c:v>4.56084627002126</c:v>
                </c:pt>
                <c:pt idx="11">
                  <c:v>4.54829209582578</c:v>
                </c:pt>
                <c:pt idx="12">
                  <c:v>1.65429264479684</c:v>
                </c:pt>
                <c:pt idx="13">
                  <c:v>0.0940311688208556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0.442771548955581</c:v>
                </c:pt>
                <c:pt idx="2">
                  <c:v>2.08109251628455</c:v>
                </c:pt>
                <c:pt idx="3">
                  <c:v>2.65940283701473</c:v>
                </c:pt>
                <c:pt idx="4">
                  <c:v>2.7375359146319</c:v>
                </c:pt>
                <c:pt idx="5">
                  <c:v>2.74365952972209</c:v>
                </c:pt>
                <c:pt idx="6">
                  <c:v>2.72037700809763</c:v>
                </c:pt>
                <c:pt idx="7">
                  <c:v>2.68627799260783</c:v>
                </c:pt>
                <c:pt idx="8">
                  <c:v>2.650843569503</c:v>
                </c:pt>
                <c:pt idx="9">
                  <c:v>2.61955005030872</c:v>
                </c:pt>
                <c:pt idx="10">
                  <c:v>4.88559884905619</c:v>
                </c:pt>
                <c:pt idx="11">
                  <c:v>5.06422890824388</c:v>
                </c:pt>
                <c:pt idx="12">
                  <c:v>24.2157169617944</c:v>
                </c:pt>
                <c:pt idx="13">
                  <c:v>6.3232689372788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19.0367598460685</c:v>
                </c:pt>
                <c:pt idx="2">
                  <c:v>15.7837912742495</c:v>
                </c:pt>
                <c:pt idx="3">
                  <c:v>15.2611667438559</c:v>
                </c:pt>
                <c:pt idx="4">
                  <c:v>14.2012899488129</c:v>
                </c:pt>
                <c:pt idx="5">
                  <c:v>12.8214605387005</c:v>
                </c:pt>
                <c:pt idx="6">
                  <c:v>11.235047984873</c:v>
                </c:pt>
                <c:pt idx="7">
                  <c:v>9.50553052040048</c:v>
                </c:pt>
                <c:pt idx="8">
                  <c:v>7.66928803451912</c:v>
                </c:pt>
                <c:pt idx="9">
                  <c:v>4.0892519672957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19.2095441569762</c:v>
                </c:pt>
                <c:pt idx="2">
                  <c:v>2.4363290456791</c:v>
                </c:pt>
                <c:pt idx="3">
                  <c:v>1.55233104058924</c:v>
                </c:pt>
                <c:pt idx="4">
                  <c:v>1.06668652872316</c:v>
                </c:pt>
                <c:pt idx="5">
                  <c:v>0.761548561011372</c:v>
                </c:pt>
                <c:pt idx="6">
                  <c:v>0.552849641442026</c:v>
                </c:pt>
                <c:pt idx="7">
                  <c:v>0.401083994401655</c:v>
                </c:pt>
                <c:pt idx="8">
                  <c:v>0.285260531812075</c:v>
                </c:pt>
                <c:pt idx="9">
                  <c:v>0.417367882506293</c:v>
                </c:pt>
                <c:pt idx="10">
                  <c:v>0.109568506970156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0.172784310907644</c:v>
                </c:pt>
                <c:pt idx="2">
                  <c:v>5.68929761749815</c:v>
                </c:pt>
                <c:pt idx="3">
                  <c:v>2.07495557098282</c:v>
                </c:pt>
                <c:pt idx="4">
                  <c:v>2.12656332376614</c:v>
                </c:pt>
                <c:pt idx="5">
                  <c:v>2.14137797112375</c:v>
                </c:pt>
                <c:pt idx="6">
                  <c:v>2.13926219526955</c:v>
                </c:pt>
                <c:pt idx="7">
                  <c:v>2.1306014588742</c:v>
                </c:pt>
                <c:pt idx="8">
                  <c:v>2.12150301769343</c:v>
                </c:pt>
                <c:pt idx="9">
                  <c:v>3.99740394972971</c:v>
                </c:pt>
                <c:pt idx="10">
                  <c:v>4.19882047426585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6924150.30226834</v>
      </c>
      <c r="C2">
        <v>0</v>
      </c>
      <c r="D2">
        <v>1653269.50845224</v>
      </c>
      <c r="E2">
        <v>3142511.80604048</v>
      </c>
      <c r="F2">
        <v>693688.295127891</v>
      </c>
      <c r="G2">
        <v>1434680.69264772</v>
      </c>
    </row>
    <row r="3" spans="1:7">
      <c r="A3">
        <v>1</v>
      </c>
      <c r="B3">
        <v>20748235.1332711</v>
      </c>
      <c r="C3">
        <v>478866.162165851</v>
      </c>
      <c r="D3">
        <v>6096777.0197167</v>
      </c>
      <c r="E3">
        <v>3142511.80604048</v>
      </c>
      <c r="F3">
        <v>6936882.95127891</v>
      </c>
      <c r="G3">
        <v>4093197.19406911</v>
      </c>
    </row>
    <row r="4" spans="1:7">
      <c r="A4">
        <v>2</v>
      </c>
      <c r="B4">
        <v>19486632.8436375</v>
      </c>
      <c r="C4">
        <v>473523.854519408</v>
      </c>
      <c r="D4">
        <v>5525098.55621569</v>
      </c>
      <c r="E4">
        <v>3142511.80604048</v>
      </c>
      <c r="F4">
        <v>6462435.71829292</v>
      </c>
      <c r="G4">
        <v>3883062.908569</v>
      </c>
    </row>
    <row r="5" spans="1:7">
      <c r="A5">
        <v>3</v>
      </c>
      <c r="B5">
        <v>18549976.0288753</v>
      </c>
      <c r="C5">
        <v>470877.007107776</v>
      </c>
      <c r="D5">
        <v>5141445.9784047</v>
      </c>
      <c r="E5">
        <v>3142511.80604048</v>
      </c>
      <c r="F5">
        <v>6067085.11070404</v>
      </c>
      <c r="G5">
        <v>3728056.12661826</v>
      </c>
    </row>
    <row r="6" spans="1:7">
      <c r="A6">
        <v>4</v>
      </c>
      <c r="B6">
        <v>18300825.5358584</v>
      </c>
      <c r="C6">
        <v>472236.071066767</v>
      </c>
      <c r="D6">
        <v>5046298.04255445</v>
      </c>
      <c r="E6">
        <v>3142511.80604048</v>
      </c>
      <c r="F6">
        <v>5956816.58032807</v>
      </c>
      <c r="G6">
        <v>3682963.03586866</v>
      </c>
    </row>
    <row r="7" spans="1:7">
      <c r="A7">
        <v>5</v>
      </c>
      <c r="B7">
        <v>17866154.9811372</v>
      </c>
      <c r="C7">
        <v>472823.238912136</v>
      </c>
      <c r="D7">
        <v>4895117.84218971</v>
      </c>
      <c r="E7">
        <v>3142511.80604048</v>
      </c>
      <c r="F7">
        <v>5750160.9434928</v>
      </c>
      <c r="G7">
        <v>3605541.1505021</v>
      </c>
    </row>
    <row r="8" spans="1:7">
      <c r="A8">
        <v>6</v>
      </c>
      <c r="B8">
        <v>17659082.9991179</v>
      </c>
      <c r="C8">
        <v>474536.8173352</v>
      </c>
      <c r="D8">
        <v>4830270.73129865</v>
      </c>
      <c r="E8">
        <v>3142511.80604048</v>
      </c>
      <c r="F8">
        <v>5647706.45166908</v>
      </c>
      <c r="G8">
        <v>3564057.19277453</v>
      </c>
    </row>
    <row r="9" spans="1:7">
      <c r="A9">
        <v>7</v>
      </c>
      <c r="B9">
        <v>17256493.9896729</v>
      </c>
      <c r="C9">
        <v>475293.150974194</v>
      </c>
      <c r="D9">
        <v>4702675.9343214</v>
      </c>
      <c r="E9">
        <v>3142511.80604048</v>
      </c>
      <c r="F9">
        <v>5448386.24224444</v>
      </c>
      <c r="G9">
        <v>3487626.85609237</v>
      </c>
    </row>
    <row r="10" spans="1:7">
      <c r="A10">
        <v>8</v>
      </c>
      <c r="B10">
        <v>17066620.7757921</v>
      </c>
      <c r="C10">
        <v>476959.005304662</v>
      </c>
      <c r="D10">
        <v>4651230.31758121</v>
      </c>
      <c r="E10">
        <v>3142511.80604048</v>
      </c>
      <c r="F10">
        <v>5349260.81740267</v>
      </c>
      <c r="G10">
        <v>3446658.82946305</v>
      </c>
    </row>
    <row r="11" spans="1:7">
      <c r="A11">
        <v>9</v>
      </c>
      <c r="B11">
        <v>16678572.9458325</v>
      </c>
      <c r="C11">
        <v>477605.339953474</v>
      </c>
      <c r="D11">
        <v>4535301.4422702</v>
      </c>
      <c r="E11">
        <v>3142511.80604048</v>
      </c>
      <c r="F11">
        <v>5153883.25097317</v>
      </c>
      <c r="G11">
        <v>3369271.10659516</v>
      </c>
    </row>
    <row r="12" spans="1:7">
      <c r="A12">
        <v>10</v>
      </c>
      <c r="B12">
        <v>16497645.1607722</v>
      </c>
      <c r="C12">
        <v>479089.961407148</v>
      </c>
      <c r="D12">
        <v>4491262.78452409</v>
      </c>
      <c r="E12">
        <v>3142511.80604048</v>
      </c>
      <c r="F12">
        <v>5056745.22829386</v>
      </c>
      <c r="G12">
        <v>3328035.38050663</v>
      </c>
    </row>
    <row r="13" spans="1:7">
      <c r="A13">
        <v>11</v>
      </c>
      <c r="B13">
        <v>16117545.4451695</v>
      </c>
      <c r="C13">
        <v>479524.687168508</v>
      </c>
      <c r="D13">
        <v>4382136.20153618</v>
      </c>
      <c r="E13">
        <v>3142511.80604048</v>
      </c>
      <c r="F13">
        <v>4864122.91117942</v>
      </c>
      <c r="G13">
        <v>3249249.83924487</v>
      </c>
    </row>
    <row r="14" spans="1:7">
      <c r="A14">
        <v>12</v>
      </c>
      <c r="B14">
        <v>15942048.88122</v>
      </c>
      <c r="C14">
        <v>480768.428262876</v>
      </c>
      <c r="D14">
        <v>4342880.31413802</v>
      </c>
      <c r="E14">
        <v>3142511.80604048</v>
      </c>
      <c r="F14">
        <v>4768409.26200244</v>
      </c>
      <c r="G14">
        <v>3207479.07077619</v>
      </c>
    </row>
    <row r="15" spans="1:7">
      <c r="A15">
        <v>13</v>
      </c>
      <c r="B15">
        <v>15567536.4527429</v>
      </c>
      <c r="C15">
        <v>480944.787921399</v>
      </c>
      <c r="D15">
        <v>4238882.56560402</v>
      </c>
      <c r="E15">
        <v>3142511.80604048</v>
      </c>
      <c r="F15">
        <v>4577994.8413046</v>
      </c>
      <c r="G15">
        <v>3127202.45187239</v>
      </c>
    </row>
    <row r="16" spans="1:7">
      <c r="A16">
        <v>14</v>
      </c>
      <c r="B16">
        <v>15395605.5474863</v>
      </c>
      <c r="C16">
        <v>481916.606508321</v>
      </c>
      <c r="D16">
        <v>4202960.39813004</v>
      </c>
      <c r="E16">
        <v>3142511.80604048</v>
      </c>
      <c r="F16">
        <v>4483429.70679965</v>
      </c>
      <c r="G16">
        <v>3084787.03000777</v>
      </c>
    </row>
    <row r="17" spans="1:7">
      <c r="A17">
        <v>15</v>
      </c>
      <c r="B17">
        <v>15025403.8352245</v>
      </c>
      <c r="C17">
        <v>481810.376499709</v>
      </c>
      <c r="D17">
        <v>4103120.94575369</v>
      </c>
      <c r="E17">
        <v>3142511.80604048</v>
      </c>
      <c r="F17">
        <v>4294943.30811589</v>
      </c>
      <c r="G17">
        <v>3003017.39881472</v>
      </c>
    </row>
    <row r="18" spans="1:7">
      <c r="A18">
        <v>16</v>
      </c>
      <c r="B18">
        <v>14855796.2185628</v>
      </c>
      <c r="C18">
        <v>482492.550210038</v>
      </c>
      <c r="D18">
        <v>4069505.51008631</v>
      </c>
      <c r="E18">
        <v>3142511.80604048</v>
      </c>
      <c r="F18">
        <v>4201386.64818451</v>
      </c>
      <c r="G18">
        <v>2959899.70404149</v>
      </c>
    </row>
    <row r="19" spans="1:7">
      <c r="A19">
        <v>17</v>
      </c>
      <c r="B19">
        <v>14488590.3349887</v>
      </c>
      <c r="C19">
        <v>482090.421521936</v>
      </c>
      <c r="D19">
        <v>3972646.48196653</v>
      </c>
      <c r="E19">
        <v>3142511.80604048</v>
      </c>
      <c r="F19">
        <v>4014692.33625186</v>
      </c>
      <c r="G19">
        <v>2876649.28920786</v>
      </c>
    </row>
    <row r="20" spans="1:7">
      <c r="A20">
        <v>18</v>
      </c>
      <c r="B20">
        <v>14320874.7274623</v>
      </c>
      <c r="C20">
        <v>482472.186934278</v>
      </c>
      <c r="D20">
        <v>3941023.88244526</v>
      </c>
      <c r="E20">
        <v>3142511.80604048</v>
      </c>
      <c r="F20">
        <v>3922082.71920562</v>
      </c>
      <c r="G20">
        <v>2832784.13283666</v>
      </c>
    </row>
    <row r="21" spans="1:7">
      <c r="A21">
        <v>19</v>
      </c>
      <c r="B21">
        <v>13957181.7527331</v>
      </c>
      <c r="C21">
        <v>481766.778348386</v>
      </c>
      <c r="D21">
        <v>3847712.04519008</v>
      </c>
      <c r="E21">
        <v>3142511.80604048</v>
      </c>
      <c r="F21">
        <v>3737140.60189263</v>
      </c>
      <c r="G21">
        <v>2748050.52126157</v>
      </c>
    </row>
    <row r="22" spans="1:7">
      <c r="A22">
        <v>20</v>
      </c>
      <c r="B22">
        <v>13422623.3303087</v>
      </c>
      <c r="C22">
        <v>482012.190326727</v>
      </c>
      <c r="D22">
        <v>3713414.27613367</v>
      </c>
      <c r="E22">
        <v>3142511.80604048</v>
      </c>
      <c r="F22">
        <v>3468441.47563946</v>
      </c>
      <c r="G22">
        <v>2616243.58216834</v>
      </c>
    </row>
    <row r="23" spans="1:7">
      <c r="A23">
        <v>21</v>
      </c>
      <c r="B23">
        <v>12578183.9043222</v>
      </c>
      <c r="C23">
        <v>489204.153054269</v>
      </c>
      <c r="D23">
        <v>3402196.48491249</v>
      </c>
      <c r="E23">
        <v>3142511.80604048</v>
      </c>
      <c r="F23">
        <v>3088796.8989702</v>
      </c>
      <c r="G23">
        <v>2455474.56134481</v>
      </c>
    </row>
    <row r="24" spans="1:7">
      <c r="A24">
        <v>22</v>
      </c>
      <c r="B24">
        <v>12171361.1206346</v>
      </c>
      <c r="C24">
        <v>495086.243437911</v>
      </c>
      <c r="D24">
        <v>3273635.1267096</v>
      </c>
      <c r="E24">
        <v>3142511.80604048</v>
      </c>
      <c r="F24">
        <v>2890865.06484927</v>
      </c>
      <c r="G24">
        <v>2369262.87959731</v>
      </c>
    </row>
    <row r="25" spans="1:7">
      <c r="A25">
        <v>23</v>
      </c>
      <c r="B25">
        <v>11836731.1470229</v>
      </c>
      <c r="C25">
        <v>501920.311481098</v>
      </c>
      <c r="D25">
        <v>3177390.5920528</v>
      </c>
      <c r="E25">
        <v>3142511.80604048</v>
      </c>
      <c r="F25">
        <v>2718267.99264071</v>
      </c>
      <c r="G25">
        <v>2296640.44480782</v>
      </c>
    </row>
    <row r="26" spans="1:7">
      <c r="A26">
        <v>24</v>
      </c>
      <c r="B26">
        <v>11770391.6360297</v>
      </c>
      <c r="C26">
        <v>502457.612821025</v>
      </c>
      <c r="D26">
        <v>3148614.32374326</v>
      </c>
      <c r="E26">
        <v>3142511.80604048</v>
      </c>
      <c r="F26">
        <v>2692605.25811564</v>
      </c>
      <c r="G26">
        <v>2284202.63530929</v>
      </c>
    </row>
    <row r="27" spans="1:7">
      <c r="A27">
        <v>25</v>
      </c>
      <c r="B27">
        <v>11769120.7631846</v>
      </c>
      <c r="C27">
        <v>503005.176193833</v>
      </c>
      <c r="D27">
        <v>3149049.81097778</v>
      </c>
      <c r="E27">
        <v>3142511.80604048</v>
      </c>
      <c r="F27">
        <v>2691222.93976044</v>
      </c>
      <c r="G27">
        <v>2283331.03021203</v>
      </c>
    </row>
    <row r="28" spans="1:7">
      <c r="A28">
        <v>26</v>
      </c>
      <c r="B28">
        <v>11611653.2396139</v>
      </c>
      <c r="C28">
        <v>505654.855641238</v>
      </c>
      <c r="D28">
        <v>3092471.66627876</v>
      </c>
      <c r="E28">
        <v>3142511.80604048</v>
      </c>
      <c r="F28">
        <v>2620916.88890831</v>
      </c>
      <c r="G28">
        <v>2250098.02274508</v>
      </c>
    </row>
    <row r="29" spans="1:7">
      <c r="A29">
        <v>27</v>
      </c>
      <c r="B29">
        <v>11609058.5029573</v>
      </c>
      <c r="C29">
        <v>506121.425263186</v>
      </c>
      <c r="D29">
        <v>3092555.30833399</v>
      </c>
      <c r="E29">
        <v>3142511.80604048</v>
      </c>
      <c r="F29">
        <v>2618905.13729675</v>
      </c>
      <c r="G29">
        <v>2248964.82602287</v>
      </c>
    </row>
    <row r="30" spans="1:7">
      <c r="A30">
        <v>28</v>
      </c>
      <c r="B30">
        <v>11459674.2066956</v>
      </c>
      <c r="C30">
        <v>508731.757829825</v>
      </c>
      <c r="D30">
        <v>3035373.7328892</v>
      </c>
      <c r="E30">
        <v>3142511.80604048</v>
      </c>
      <c r="F30">
        <v>2553918.65423166</v>
      </c>
      <c r="G30">
        <v>2219138.25570447</v>
      </c>
    </row>
    <row r="31" spans="1:7">
      <c r="A31">
        <v>29</v>
      </c>
      <c r="B31">
        <v>11456126.3459839</v>
      </c>
      <c r="C31">
        <v>509122.514493371</v>
      </c>
      <c r="D31">
        <v>3035265.79380113</v>
      </c>
      <c r="E31">
        <v>3142511.80604048</v>
      </c>
      <c r="F31">
        <v>2551412.94109569</v>
      </c>
      <c r="G31">
        <v>2217813.29055317</v>
      </c>
    </row>
    <row r="32" spans="1:7">
      <c r="A32">
        <v>30</v>
      </c>
      <c r="B32">
        <v>11308302.3175123</v>
      </c>
      <c r="C32">
        <v>512031.089508579</v>
      </c>
      <c r="D32">
        <v>2977514.49928729</v>
      </c>
      <c r="E32">
        <v>3142511.80604048</v>
      </c>
      <c r="F32">
        <v>2486885.74591271</v>
      </c>
      <c r="G32">
        <v>2189359.1767632</v>
      </c>
    </row>
    <row r="33" spans="1:7">
      <c r="A33">
        <v>31</v>
      </c>
      <c r="B33">
        <v>11304004.8012294</v>
      </c>
      <c r="C33">
        <v>512343.986106066</v>
      </c>
      <c r="D33">
        <v>2977272.41361742</v>
      </c>
      <c r="E33">
        <v>3142511.80604048</v>
      </c>
      <c r="F33">
        <v>2484001.87644821</v>
      </c>
      <c r="G33">
        <v>2187874.71901727</v>
      </c>
    </row>
    <row r="34" spans="1:7">
      <c r="A34">
        <v>32</v>
      </c>
      <c r="B34">
        <v>11156296.9241583</v>
      </c>
      <c r="C34">
        <v>515707.104924431</v>
      </c>
      <c r="D34">
        <v>2919361.54294206</v>
      </c>
      <c r="E34">
        <v>3142511.80604048</v>
      </c>
      <c r="F34">
        <v>2418689.78647504</v>
      </c>
      <c r="G34">
        <v>2160026.68377629</v>
      </c>
    </row>
    <row r="35" spans="1:7">
      <c r="A35">
        <v>33</v>
      </c>
      <c r="B35">
        <v>11151423.1779105</v>
      </c>
      <c r="C35">
        <v>515938.630122342</v>
      </c>
      <c r="D35">
        <v>2918991.6782409</v>
      </c>
      <c r="E35">
        <v>3142511.80604048</v>
      </c>
      <c r="F35">
        <v>2415558.41917104</v>
      </c>
      <c r="G35">
        <v>2158422.64433572</v>
      </c>
    </row>
    <row r="36" spans="1:7">
      <c r="A36">
        <v>34</v>
      </c>
      <c r="B36">
        <v>11004310.509391</v>
      </c>
      <c r="C36">
        <v>519842.030794557</v>
      </c>
      <c r="D36">
        <v>2861353.47945229</v>
      </c>
      <c r="E36">
        <v>3142511.80604048</v>
      </c>
      <c r="F36">
        <v>2349596.05719294</v>
      </c>
      <c r="G36">
        <v>2131007.13591071</v>
      </c>
    </row>
    <row r="37" spans="1:7">
      <c r="A37">
        <v>35</v>
      </c>
      <c r="B37">
        <v>10998997.0755737</v>
      </c>
      <c r="C37">
        <v>519989.675323552</v>
      </c>
      <c r="D37">
        <v>2860853.77941408</v>
      </c>
      <c r="E37">
        <v>3142511.80604048</v>
      </c>
      <c r="F37">
        <v>2346323.62666339</v>
      </c>
      <c r="G37">
        <v>2129318.18813224</v>
      </c>
    </row>
    <row r="38" spans="1:7">
      <c r="A38">
        <v>36</v>
      </c>
      <c r="B38">
        <v>10853260.7757991</v>
      </c>
      <c r="C38">
        <v>524493.893644702</v>
      </c>
      <c r="D38">
        <v>2803903.93279655</v>
      </c>
      <c r="E38">
        <v>3142511.80604048</v>
      </c>
      <c r="F38">
        <v>2280051.92525499</v>
      </c>
      <c r="G38">
        <v>2102299.21806235</v>
      </c>
    </row>
    <row r="39" spans="1:7">
      <c r="A39">
        <v>37</v>
      </c>
      <c r="B39">
        <v>10847589.6143238</v>
      </c>
      <c r="C39">
        <v>524557.80229999</v>
      </c>
      <c r="D39">
        <v>2803314.33609241</v>
      </c>
      <c r="E39">
        <v>3142511.80604048</v>
      </c>
      <c r="F39">
        <v>2276673.78451346</v>
      </c>
      <c r="G39">
        <v>2100531.88537745</v>
      </c>
    </row>
    <row r="40" spans="1:7">
      <c r="A40">
        <v>38</v>
      </c>
      <c r="B40">
        <v>10703842.2721238</v>
      </c>
      <c r="C40">
        <v>529712.825474544</v>
      </c>
      <c r="D40">
        <v>2747389.52260963</v>
      </c>
      <c r="E40">
        <v>3142511.80604048</v>
      </c>
      <c r="F40">
        <v>2210347.58423398</v>
      </c>
      <c r="G40">
        <v>2073880.53376518</v>
      </c>
    </row>
    <row r="41" spans="1:7">
      <c r="A41">
        <v>39</v>
      </c>
      <c r="B41">
        <v>10714115.6341653</v>
      </c>
      <c r="C41">
        <v>529705.67377954</v>
      </c>
      <c r="D41">
        <v>2750334.87673027</v>
      </c>
      <c r="E41">
        <v>3142511.80604048</v>
      </c>
      <c r="F41">
        <v>2215521.8782574</v>
      </c>
      <c r="G41">
        <v>2076041.39935764</v>
      </c>
    </row>
    <row r="42" spans="1:7">
      <c r="A42">
        <v>40</v>
      </c>
      <c r="B42">
        <v>10441714.2959327</v>
      </c>
      <c r="C42">
        <v>538870.101979257</v>
      </c>
      <c r="D42">
        <v>2652116.44993854</v>
      </c>
      <c r="E42">
        <v>3142511.80604048</v>
      </c>
      <c r="F42">
        <v>2085232.5232399</v>
      </c>
      <c r="G42">
        <v>2022983.41473454</v>
      </c>
    </row>
    <row r="43" spans="1:7">
      <c r="A43">
        <v>41</v>
      </c>
      <c r="B43">
        <v>10161788.5731557</v>
      </c>
      <c r="C43">
        <v>549927.999133477</v>
      </c>
      <c r="D43">
        <v>2559355.984365</v>
      </c>
      <c r="E43">
        <v>3142511.80604048</v>
      </c>
      <c r="F43">
        <v>1945865.46085069</v>
      </c>
      <c r="G43">
        <v>1964127.32276601</v>
      </c>
    </row>
    <row r="44" spans="1:7">
      <c r="A44">
        <v>42</v>
      </c>
      <c r="B44">
        <v>9972708.5359454</v>
      </c>
      <c r="C44">
        <v>559756.526482787</v>
      </c>
      <c r="D44">
        <v>2488461.15256045</v>
      </c>
      <c r="E44">
        <v>3142511.80604048</v>
      </c>
      <c r="F44">
        <v>1856004.03368685</v>
      </c>
      <c r="G44">
        <v>1925975.01717484</v>
      </c>
    </row>
    <row r="45" spans="1:7">
      <c r="A45">
        <v>43</v>
      </c>
      <c r="B45">
        <v>9811891.72457374</v>
      </c>
      <c r="C45">
        <v>569538.453694199</v>
      </c>
      <c r="D45">
        <v>2424026.29733025</v>
      </c>
      <c r="E45">
        <v>3142511.80604048</v>
      </c>
      <c r="F45">
        <v>1781429.79681108</v>
      </c>
      <c r="G45">
        <v>1894385.37069773</v>
      </c>
    </row>
    <row r="46" spans="1:7">
      <c r="A46">
        <v>44</v>
      </c>
      <c r="B46">
        <v>9682224.0901547</v>
      </c>
      <c r="C46">
        <v>575739.499009187</v>
      </c>
      <c r="D46">
        <v>2387092.70560248</v>
      </c>
      <c r="E46">
        <v>3142511.80604048</v>
      </c>
      <c r="F46">
        <v>1712264.6533994</v>
      </c>
      <c r="G46">
        <v>1864615.42610315</v>
      </c>
    </row>
    <row r="47" spans="1:7">
      <c r="A47">
        <v>45</v>
      </c>
      <c r="B47">
        <v>9648118.10437077</v>
      </c>
      <c r="C47">
        <v>578676.469066842</v>
      </c>
      <c r="D47">
        <v>2374741.01497194</v>
      </c>
      <c r="E47">
        <v>3142511.80604048</v>
      </c>
      <c r="F47">
        <v>1694559.61358748</v>
      </c>
      <c r="G47">
        <v>1857629.20070403</v>
      </c>
    </row>
    <row r="48" spans="1:7">
      <c r="A48">
        <v>46</v>
      </c>
      <c r="B48">
        <v>9649426.20067933</v>
      </c>
      <c r="C48">
        <v>579185.696201824</v>
      </c>
      <c r="D48">
        <v>2375393.70722623</v>
      </c>
      <c r="E48">
        <v>3142511.80604048</v>
      </c>
      <c r="F48">
        <v>1694817.91986965</v>
      </c>
      <c r="G48">
        <v>1857517.07134114</v>
      </c>
    </row>
    <row r="49" spans="1:7">
      <c r="A49">
        <v>47</v>
      </c>
      <c r="B49">
        <v>9573550.9135194</v>
      </c>
      <c r="C49">
        <v>584776.508735316</v>
      </c>
      <c r="D49">
        <v>2345345.33711844</v>
      </c>
      <c r="E49">
        <v>3142511.80604048</v>
      </c>
      <c r="F49">
        <v>1657693.68163908</v>
      </c>
      <c r="G49">
        <v>1843223.57998608</v>
      </c>
    </row>
    <row r="50" spans="1:7">
      <c r="A50">
        <v>48</v>
      </c>
      <c r="B50">
        <v>9542195.31328281</v>
      </c>
      <c r="C50">
        <v>588108.789409288</v>
      </c>
      <c r="D50">
        <v>2334141.07680369</v>
      </c>
      <c r="E50">
        <v>3142511.80604048</v>
      </c>
      <c r="F50">
        <v>1641039.85982353</v>
      </c>
      <c r="G50">
        <v>1836393.78120582</v>
      </c>
    </row>
    <row r="51" spans="1:7">
      <c r="A51">
        <v>49</v>
      </c>
      <c r="B51">
        <v>9544899.46013254</v>
      </c>
      <c r="C51">
        <v>588430.588647674</v>
      </c>
      <c r="D51">
        <v>2335432.21356566</v>
      </c>
      <c r="E51">
        <v>3142511.80604048</v>
      </c>
      <c r="F51">
        <v>1641930.51153554</v>
      </c>
      <c r="G51">
        <v>1836594.34034318</v>
      </c>
    </row>
    <row r="52" spans="1:7">
      <c r="A52">
        <v>50</v>
      </c>
      <c r="B52">
        <v>9477287.36906847</v>
      </c>
      <c r="C52">
        <v>593253.948225645</v>
      </c>
      <c r="D52">
        <v>2309332.41375017</v>
      </c>
      <c r="E52">
        <v>3142511.80604048</v>
      </c>
      <c r="F52">
        <v>1608492.55393448</v>
      </c>
      <c r="G52">
        <v>1823696.6471177</v>
      </c>
    </row>
    <row r="53" spans="1:7">
      <c r="A53">
        <v>51</v>
      </c>
      <c r="B53">
        <v>9479915.02240258</v>
      </c>
      <c r="C53">
        <v>593486.259614051</v>
      </c>
      <c r="D53">
        <v>2310724.94038109</v>
      </c>
      <c r="E53">
        <v>3142511.80604048</v>
      </c>
      <c r="F53">
        <v>1609310.60278202</v>
      </c>
      <c r="G53">
        <v>1823881.41358493</v>
      </c>
    </row>
    <row r="54" spans="1:7">
      <c r="A54">
        <v>52</v>
      </c>
      <c r="B54">
        <v>9403191.47197821</v>
      </c>
      <c r="C54">
        <v>599157.313935673</v>
      </c>
      <c r="D54">
        <v>2282872.10044955</v>
      </c>
      <c r="E54">
        <v>3142511.80604048</v>
      </c>
      <c r="F54">
        <v>1570302.80204762</v>
      </c>
      <c r="G54">
        <v>1808347.44950488</v>
      </c>
    </row>
    <row r="55" spans="1:7">
      <c r="A55">
        <v>53</v>
      </c>
      <c r="B55">
        <v>9329139.6193967</v>
      </c>
      <c r="C55">
        <v>604968.085814485</v>
      </c>
      <c r="D55">
        <v>2257167.30306357</v>
      </c>
      <c r="E55">
        <v>3142511.80604048</v>
      </c>
      <c r="F55">
        <v>1531911.11465395</v>
      </c>
      <c r="G55">
        <v>1792581.30982421</v>
      </c>
    </row>
    <row r="56" spans="1:7">
      <c r="A56">
        <v>54</v>
      </c>
      <c r="B56">
        <v>9300891.19680054</v>
      </c>
      <c r="C56">
        <v>607450.184769285</v>
      </c>
      <c r="D56">
        <v>2248526.85746571</v>
      </c>
      <c r="E56">
        <v>3142511.80604048</v>
      </c>
      <c r="F56">
        <v>1516508.39924712</v>
      </c>
      <c r="G56">
        <v>1785893.94927795</v>
      </c>
    </row>
    <row r="57" spans="1:7">
      <c r="A57">
        <v>55</v>
      </c>
      <c r="B57">
        <v>9303103.73544963</v>
      </c>
      <c r="C57">
        <v>607460.527770991</v>
      </c>
      <c r="D57">
        <v>2249887.74021099</v>
      </c>
      <c r="E57">
        <v>3142511.80604048</v>
      </c>
      <c r="F57">
        <v>1517205.46642968</v>
      </c>
      <c r="G57">
        <v>1786038.1949975</v>
      </c>
    </row>
    <row r="58" spans="1:7">
      <c r="A58">
        <v>56</v>
      </c>
      <c r="B58">
        <v>9235230.97690014</v>
      </c>
      <c r="C58">
        <v>612592.411552796</v>
      </c>
      <c r="D58">
        <v>2225175.38284327</v>
      </c>
      <c r="E58">
        <v>3142511.80604048</v>
      </c>
      <c r="F58">
        <v>1482931.94133028</v>
      </c>
      <c r="G58">
        <v>1772019.43513332</v>
      </c>
    </row>
    <row r="59" spans="1:7">
      <c r="A59">
        <v>57</v>
      </c>
      <c r="B59">
        <v>9237038.85017304</v>
      </c>
      <c r="C59">
        <v>612488.053224892</v>
      </c>
      <c r="D59">
        <v>2226507.67729052</v>
      </c>
      <c r="E59">
        <v>3142511.80604048</v>
      </c>
      <c r="F59">
        <v>1483457.83247554</v>
      </c>
      <c r="G59">
        <v>1772073.4811416</v>
      </c>
    </row>
    <row r="60" spans="1:7">
      <c r="A60">
        <v>58</v>
      </c>
      <c r="B60">
        <v>9165872.27853302</v>
      </c>
      <c r="C60">
        <v>617848.753691542</v>
      </c>
      <c r="D60">
        <v>2201860.76890048</v>
      </c>
      <c r="E60">
        <v>3142511.80604048</v>
      </c>
      <c r="F60">
        <v>1446943.76193722</v>
      </c>
      <c r="G60">
        <v>1756707.18796329</v>
      </c>
    </row>
    <row r="61" spans="1:7">
      <c r="A61">
        <v>59</v>
      </c>
      <c r="B61">
        <v>9100806.33824385</v>
      </c>
      <c r="C61">
        <v>622591.534229367</v>
      </c>
      <c r="D61">
        <v>2180483.84866663</v>
      </c>
      <c r="E61">
        <v>3142511.80604048</v>
      </c>
      <c r="F61">
        <v>1413182.8681094</v>
      </c>
      <c r="G61">
        <v>1742036.28119797</v>
      </c>
    </row>
    <row r="62" spans="1:7">
      <c r="A62">
        <v>60</v>
      </c>
      <c r="B62">
        <v>9060230.68624258</v>
      </c>
      <c r="C62">
        <v>626811.755226455</v>
      </c>
      <c r="D62">
        <v>2164138.63172281</v>
      </c>
      <c r="E62">
        <v>3142511.80604048</v>
      </c>
      <c r="F62">
        <v>1393054.15877237</v>
      </c>
      <c r="G62">
        <v>1733714.33448046</v>
      </c>
    </row>
    <row r="63" spans="1:7">
      <c r="A63">
        <v>61</v>
      </c>
      <c r="B63">
        <v>9043194.2732309</v>
      </c>
      <c r="C63">
        <v>628546.587730057</v>
      </c>
      <c r="D63">
        <v>2156701.2634001</v>
      </c>
      <c r="E63">
        <v>3142511.80604048</v>
      </c>
      <c r="F63">
        <v>1385361.0889159</v>
      </c>
      <c r="G63">
        <v>1730073.52714435</v>
      </c>
    </row>
    <row r="64" spans="1:7">
      <c r="A64">
        <v>62</v>
      </c>
      <c r="B64">
        <v>8923662.3146741</v>
      </c>
      <c r="C64">
        <v>641345.466525074</v>
      </c>
      <c r="D64">
        <v>2110950.37419857</v>
      </c>
      <c r="E64">
        <v>3142511.80604048</v>
      </c>
      <c r="F64">
        <v>1324697.27134523</v>
      </c>
      <c r="G64">
        <v>1704157.39656474</v>
      </c>
    </row>
    <row r="65" spans="1:7">
      <c r="A65">
        <v>63</v>
      </c>
      <c r="B65">
        <v>8837923.09006097</v>
      </c>
      <c r="C65">
        <v>651480.109450658</v>
      </c>
      <c r="D65">
        <v>2081581.84393478</v>
      </c>
      <c r="E65">
        <v>3142511.80604048</v>
      </c>
      <c r="F65">
        <v>1277905.24431224</v>
      </c>
      <c r="G65">
        <v>1684444.08632281</v>
      </c>
    </row>
    <row r="66" spans="1:7">
      <c r="A66">
        <v>64</v>
      </c>
      <c r="B66">
        <v>8759160.60951062</v>
      </c>
      <c r="C66">
        <v>663445.814856385</v>
      </c>
      <c r="D66">
        <v>2046586.05049709</v>
      </c>
      <c r="E66">
        <v>3142511.80604048</v>
      </c>
      <c r="F66">
        <v>1238283.25581774</v>
      </c>
      <c r="G66">
        <v>1668333.68229891</v>
      </c>
    </row>
    <row r="67" spans="1:7">
      <c r="A67">
        <v>65</v>
      </c>
      <c r="B67">
        <v>8729849.41466189</v>
      </c>
      <c r="C67">
        <v>667969.185991313</v>
      </c>
      <c r="D67">
        <v>2035607.17038446</v>
      </c>
      <c r="E67">
        <v>3142511.80604048</v>
      </c>
      <c r="F67">
        <v>1221876.20513062</v>
      </c>
      <c r="G67">
        <v>1661885.04711501</v>
      </c>
    </row>
    <row r="68" spans="1:7">
      <c r="A68">
        <v>66</v>
      </c>
      <c r="B68">
        <v>8734130.07192732</v>
      </c>
      <c r="C68">
        <v>667386.519745871</v>
      </c>
      <c r="D68">
        <v>2036505.15526978</v>
      </c>
      <c r="E68">
        <v>3142511.80604048</v>
      </c>
      <c r="F68">
        <v>1224679.09537401</v>
      </c>
      <c r="G68">
        <v>1663047.49549717</v>
      </c>
    </row>
    <row r="69" spans="1:7">
      <c r="A69">
        <v>67</v>
      </c>
      <c r="B69">
        <v>8703506.2739895</v>
      </c>
      <c r="C69">
        <v>670956.72358749</v>
      </c>
      <c r="D69">
        <v>2025645.78812249</v>
      </c>
      <c r="E69">
        <v>3142511.80604048</v>
      </c>
      <c r="F69">
        <v>1208477.27448123</v>
      </c>
      <c r="G69">
        <v>1655914.68175782</v>
      </c>
    </row>
    <row r="70" spans="1:7">
      <c r="A70">
        <v>68</v>
      </c>
      <c r="B70">
        <v>8703252.48050823</v>
      </c>
      <c r="C70">
        <v>671303.377016289</v>
      </c>
      <c r="D70">
        <v>2025717.65673446</v>
      </c>
      <c r="E70">
        <v>3142511.80604048</v>
      </c>
      <c r="F70">
        <v>1208035.58577445</v>
      </c>
      <c r="G70">
        <v>1655684.05494255</v>
      </c>
    </row>
    <row r="71" spans="1:7">
      <c r="A71">
        <v>69</v>
      </c>
      <c r="B71">
        <v>8648985.77601572</v>
      </c>
      <c r="C71">
        <v>678060.011591024</v>
      </c>
      <c r="D71">
        <v>2005656.43308912</v>
      </c>
      <c r="E71">
        <v>3142511.80604048</v>
      </c>
      <c r="F71">
        <v>1179652.53587487</v>
      </c>
      <c r="G71">
        <v>1643104.98942021</v>
      </c>
    </row>
    <row r="72" spans="1:7">
      <c r="A72">
        <v>70</v>
      </c>
      <c r="B72">
        <v>8638655.46351532</v>
      </c>
      <c r="C72">
        <v>679862.062032968</v>
      </c>
      <c r="D72">
        <v>2000161.14238513</v>
      </c>
      <c r="E72">
        <v>3142511.80604048</v>
      </c>
      <c r="F72">
        <v>1175103.7737224</v>
      </c>
      <c r="G72">
        <v>1641016.67933434</v>
      </c>
    </row>
    <row r="73" spans="1:7">
      <c r="A73">
        <v>71</v>
      </c>
      <c r="B73">
        <v>8643121.06908243</v>
      </c>
      <c r="C73">
        <v>679480.936084903</v>
      </c>
      <c r="D73">
        <v>2000948.89210069</v>
      </c>
      <c r="E73">
        <v>3142511.80604048</v>
      </c>
      <c r="F73">
        <v>1177914.46605002</v>
      </c>
      <c r="G73">
        <v>1642264.96880633</v>
      </c>
    </row>
    <row r="74" spans="1:7">
      <c r="A74">
        <v>72</v>
      </c>
      <c r="B74">
        <v>8591748.12559324</v>
      </c>
      <c r="C74">
        <v>686343.009156424</v>
      </c>
      <c r="D74">
        <v>1983630.83725819</v>
      </c>
      <c r="E74">
        <v>3142511.80604048</v>
      </c>
      <c r="F74">
        <v>1149569.49898377</v>
      </c>
      <c r="G74">
        <v>1629692.97415437</v>
      </c>
    </row>
    <row r="75" spans="1:7">
      <c r="A75">
        <v>73</v>
      </c>
      <c r="B75">
        <v>8541398.46981521</v>
      </c>
      <c r="C75">
        <v>693933.6796657</v>
      </c>
      <c r="D75">
        <v>1963687.49673825</v>
      </c>
      <c r="E75">
        <v>3142511.80604048</v>
      </c>
      <c r="F75">
        <v>1123109.96107387</v>
      </c>
      <c r="G75">
        <v>1618155.5262969</v>
      </c>
    </row>
    <row r="76" spans="1:7">
      <c r="A76">
        <v>74</v>
      </c>
      <c r="B76">
        <v>8492846.58058539</v>
      </c>
      <c r="C76">
        <v>701935.336578123</v>
      </c>
      <c r="D76">
        <v>1944036.66640576</v>
      </c>
      <c r="E76">
        <v>3142511.80604048</v>
      </c>
      <c r="F76">
        <v>1097336.984597</v>
      </c>
      <c r="G76">
        <v>1607025.78696403</v>
      </c>
    </row>
    <row r="77" spans="1:7">
      <c r="A77">
        <v>75</v>
      </c>
      <c r="B77">
        <v>8477091.14581589</v>
      </c>
      <c r="C77">
        <v>705034.023856535</v>
      </c>
      <c r="D77">
        <v>1936410.93830316</v>
      </c>
      <c r="E77">
        <v>3142511.80604048</v>
      </c>
      <c r="F77">
        <v>1089377.29885499</v>
      </c>
      <c r="G77">
        <v>1603757.07876072</v>
      </c>
    </row>
    <row r="78" spans="1:7">
      <c r="A78">
        <v>76</v>
      </c>
      <c r="B78">
        <v>8480971.08521111</v>
      </c>
      <c r="C78">
        <v>704882.916879561</v>
      </c>
      <c r="D78">
        <v>1936964.58197508</v>
      </c>
      <c r="E78">
        <v>3142511.80604048</v>
      </c>
      <c r="F78">
        <v>1091734.08047469</v>
      </c>
      <c r="G78">
        <v>1604877.69984129</v>
      </c>
    </row>
    <row r="79" spans="1:7">
      <c r="A79">
        <v>77</v>
      </c>
      <c r="B79">
        <v>8435316.29721892</v>
      </c>
      <c r="C79">
        <v>712486.080015055</v>
      </c>
      <c r="D79">
        <v>1919827.82339381</v>
      </c>
      <c r="E79">
        <v>3142511.80604048</v>
      </c>
      <c r="F79">
        <v>1066584.57544327</v>
      </c>
      <c r="G79">
        <v>1593906.0123263</v>
      </c>
    </row>
    <row r="80" spans="1:7">
      <c r="A80">
        <v>78</v>
      </c>
      <c r="B80">
        <v>8423304.86593787</v>
      </c>
      <c r="C80">
        <v>716257.160940727</v>
      </c>
      <c r="D80">
        <v>1912599.09002152</v>
      </c>
      <c r="E80">
        <v>3142511.80604048</v>
      </c>
      <c r="F80">
        <v>1060371.36841224</v>
      </c>
      <c r="G80">
        <v>1591565.4405229</v>
      </c>
    </row>
    <row r="81" spans="1:7">
      <c r="A81">
        <v>79</v>
      </c>
      <c r="B81">
        <v>8421625.51434221</v>
      </c>
      <c r="C81">
        <v>716190.416679668</v>
      </c>
      <c r="D81">
        <v>1912514.93579652</v>
      </c>
      <c r="E81">
        <v>3142511.80604048</v>
      </c>
      <c r="F81">
        <v>1059384.56864478</v>
      </c>
      <c r="G81">
        <v>1591023.78718076</v>
      </c>
    </row>
    <row r="82" spans="1:7">
      <c r="A82">
        <v>80</v>
      </c>
      <c r="B82">
        <v>8373910.12109231</v>
      </c>
      <c r="C82">
        <v>726114.669962907</v>
      </c>
      <c r="D82">
        <v>1892438.53313033</v>
      </c>
      <c r="E82">
        <v>3142511.80604048</v>
      </c>
      <c r="F82">
        <v>1033002.99471513</v>
      </c>
      <c r="G82">
        <v>1579842.11724347</v>
      </c>
    </row>
    <row r="83" spans="1:7">
      <c r="A83">
        <v>81</v>
      </c>
      <c r="B83">
        <v>8351024.76165715</v>
      </c>
      <c r="C83">
        <v>730923.505083203</v>
      </c>
      <c r="D83">
        <v>1883996.7144574</v>
      </c>
      <c r="E83">
        <v>3142511.80604048</v>
      </c>
      <c r="F83">
        <v>1019463.04731978</v>
      </c>
      <c r="G83">
        <v>1574129.68875628</v>
      </c>
    </row>
    <row r="84" spans="1:7">
      <c r="A84">
        <v>82</v>
      </c>
      <c r="B84">
        <v>8347442.51496665</v>
      </c>
      <c r="C84">
        <v>731535.220786957</v>
      </c>
      <c r="D84">
        <v>1884230.76734637</v>
      </c>
      <c r="E84">
        <v>3142511.80604048</v>
      </c>
      <c r="F84">
        <v>1016252.70463842</v>
      </c>
      <c r="G84">
        <v>1572912.01615442</v>
      </c>
    </row>
    <row r="85" spans="1:7">
      <c r="A85">
        <v>83</v>
      </c>
      <c r="B85">
        <v>8289291.27521004</v>
      </c>
      <c r="C85">
        <v>744638.522031504</v>
      </c>
      <c r="D85">
        <v>1859114.24722495</v>
      </c>
      <c r="E85">
        <v>3142511.80604048</v>
      </c>
      <c r="F85">
        <v>983860.325399238</v>
      </c>
      <c r="G85">
        <v>1559166.37451387</v>
      </c>
    </row>
    <row r="86" spans="1:7">
      <c r="A86">
        <v>84</v>
      </c>
      <c r="B86">
        <v>8242664.48343518</v>
      </c>
      <c r="C86">
        <v>754126.646469978</v>
      </c>
      <c r="D86">
        <v>1841507.49589175</v>
      </c>
      <c r="E86">
        <v>3142511.80604048</v>
      </c>
      <c r="F86">
        <v>957197.802884962</v>
      </c>
      <c r="G86">
        <v>1547320.73214801</v>
      </c>
    </row>
    <row r="87" spans="1:7">
      <c r="A87">
        <v>85</v>
      </c>
      <c r="B87">
        <v>8216594.2803066</v>
      </c>
      <c r="C87">
        <v>761894.265136016</v>
      </c>
      <c r="D87">
        <v>1828752.01733673</v>
      </c>
      <c r="E87">
        <v>3142511.80604048</v>
      </c>
      <c r="F87">
        <v>942395.392474296</v>
      </c>
      <c r="G87">
        <v>1541040.79931907</v>
      </c>
    </row>
    <row r="88" spans="1:7">
      <c r="A88">
        <v>86</v>
      </c>
      <c r="B88">
        <v>8197854.69213396</v>
      </c>
      <c r="C88">
        <v>766820.86669456</v>
      </c>
      <c r="D88">
        <v>1819922.78161214</v>
      </c>
      <c r="E88">
        <v>3142511.80604048</v>
      </c>
      <c r="F88">
        <v>932167.49443209</v>
      </c>
      <c r="G88">
        <v>1536431.74335469</v>
      </c>
    </row>
    <row r="89" spans="1:7">
      <c r="A89">
        <v>87</v>
      </c>
      <c r="B89">
        <v>8191810.73786649</v>
      </c>
      <c r="C89">
        <v>768481.234033141</v>
      </c>
      <c r="D89">
        <v>1816369.81146313</v>
      </c>
      <c r="E89">
        <v>3142511.80604048</v>
      </c>
      <c r="F89">
        <v>929290.573698468</v>
      </c>
      <c r="G89">
        <v>1535157.31263128</v>
      </c>
    </row>
    <row r="90" spans="1:7">
      <c r="A90">
        <v>88</v>
      </c>
      <c r="B90">
        <v>8191848.82354361</v>
      </c>
      <c r="C90">
        <v>768795.267037533</v>
      </c>
      <c r="D90">
        <v>1816403.61696427</v>
      </c>
      <c r="E90">
        <v>3142511.80604048</v>
      </c>
      <c r="F90">
        <v>929091.311461924</v>
      </c>
      <c r="G90">
        <v>1535046.8220394</v>
      </c>
    </row>
    <row r="91" spans="1:7">
      <c r="A91">
        <v>89</v>
      </c>
      <c r="B91">
        <v>8173237.15406381</v>
      </c>
      <c r="C91">
        <v>774077.335775769</v>
      </c>
      <c r="D91">
        <v>1807958.41960539</v>
      </c>
      <c r="E91">
        <v>3142511.80604048</v>
      </c>
      <c r="F91">
        <v>918201.631491517</v>
      </c>
      <c r="G91">
        <v>1530487.96115065</v>
      </c>
    </row>
    <row r="92" spans="1:7">
      <c r="A92">
        <v>90</v>
      </c>
      <c r="B92">
        <v>8142869.27836254</v>
      </c>
      <c r="C92">
        <v>782855.272685524</v>
      </c>
      <c r="D92">
        <v>1794823.32644955</v>
      </c>
      <c r="E92">
        <v>3142511.80604048</v>
      </c>
      <c r="F92">
        <v>899886.853037275</v>
      </c>
      <c r="G92">
        <v>1522792.02014971</v>
      </c>
    </row>
    <row r="93" spans="1:7">
      <c r="A93">
        <v>91</v>
      </c>
      <c r="B93">
        <v>8133210.95479535</v>
      </c>
      <c r="C93">
        <v>786121.505149003</v>
      </c>
      <c r="D93">
        <v>1790318.95844551</v>
      </c>
      <c r="E93">
        <v>3142511.80604048</v>
      </c>
      <c r="F93">
        <v>893942.801453196</v>
      </c>
      <c r="G93">
        <v>1520315.88370716</v>
      </c>
    </row>
    <row r="94" spans="1:7">
      <c r="A94">
        <v>92</v>
      </c>
      <c r="B94">
        <v>8132785.76702942</v>
      </c>
      <c r="C94">
        <v>786452.37171588</v>
      </c>
      <c r="D94">
        <v>1789530.32455956</v>
      </c>
      <c r="E94">
        <v>3142511.80604048</v>
      </c>
      <c r="F94">
        <v>893942.430060601</v>
      </c>
      <c r="G94">
        <v>1520348.8346529</v>
      </c>
    </row>
    <row r="95" spans="1:7">
      <c r="A95">
        <v>93</v>
      </c>
      <c r="B95">
        <v>8094620.13836005</v>
      </c>
      <c r="C95">
        <v>798441.378338204</v>
      </c>
      <c r="D95">
        <v>1771818.60392787</v>
      </c>
      <c r="E95">
        <v>3142511.80604048</v>
      </c>
      <c r="F95">
        <v>871109.478379161</v>
      </c>
      <c r="G95">
        <v>1510738.87167434</v>
      </c>
    </row>
    <row r="96" spans="1:7">
      <c r="A96">
        <v>94</v>
      </c>
      <c r="B96">
        <v>8064052.87900511</v>
      </c>
      <c r="C96">
        <v>808347.012661529</v>
      </c>
      <c r="D96">
        <v>1757962.51452827</v>
      </c>
      <c r="E96">
        <v>3142511.80604048</v>
      </c>
      <c r="F96">
        <v>852428.900735318</v>
      </c>
      <c r="G96">
        <v>1502802.64503952</v>
      </c>
    </row>
    <row r="97" spans="1:7">
      <c r="A97">
        <v>95</v>
      </c>
      <c r="B97">
        <v>8048782.31483326</v>
      </c>
      <c r="C97">
        <v>814854.262336289</v>
      </c>
      <c r="D97">
        <v>1749565.52432628</v>
      </c>
      <c r="E97">
        <v>3142511.80604048</v>
      </c>
      <c r="F97">
        <v>842941.475911908</v>
      </c>
      <c r="G97">
        <v>1498909.2462183</v>
      </c>
    </row>
    <row r="98" spans="1:7">
      <c r="A98">
        <v>96</v>
      </c>
      <c r="B98">
        <v>8038407.9408627</v>
      </c>
      <c r="C98">
        <v>817844.870965736</v>
      </c>
      <c r="D98">
        <v>1745711.05973545</v>
      </c>
      <c r="E98">
        <v>3142511.80604048</v>
      </c>
      <c r="F98">
        <v>836348.290059478</v>
      </c>
      <c r="G98">
        <v>1495991.91406156</v>
      </c>
    </row>
    <row r="99" spans="1:7">
      <c r="A99">
        <v>97</v>
      </c>
      <c r="B99">
        <v>8038208.13034806</v>
      </c>
      <c r="C99">
        <v>818490.529592242</v>
      </c>
      <c r="D99">
        <v>1744894.61943261</v>
      </c>
      <c r="E99">
        <v>3142511.80604048</v>
      </c>
      <c r="F99">
        <v>836273.233483506</v>
      </c>
      <c r="G99">
        <v>1496037.94179923</v>
      </c>
    </row>
    <row r="100" spans="1:7">
      <c r="A100">
        <v>98</v>
      </c>
      <c r="B100">
        <v>8016536.16047053</v>
      </c>
      <c r="C100">
        <v>825195.716674856</v>
      </c>
      <c r="D100">
        <v>1735624.67401271</v>
      </c>
      <c r="E100">
        <v>3142511.80604048</v>
      </c>
      <c r="F100">
        <v>822953.825885937</v>
      </c>
      <c r="G100">
        <v>1490250.13785655</v>
      </c>
    </row>
    <row r="101" spans="1:7">
      <c r="A101">
        <v>99</v>
      </c>
      <c r="B101">
        <v>8004434.32901374</v>
      </c>
      <c r="C101">
        <v>828991.507394459</v>
      </c>
      <c r="D101">
        <v>1730454.76462357</v>
      </c>
      <c r="E101">
        <v>3142511.80604048</v>
      </c>
      <c r="F101">
        <v>815538.730748377</v>
      </c>
      <c r="G101">
        <v>1486937.52020685</v>
      </c>
    </row>
    <row r="102" spans="1:7">
      <c r="A102">
        <v>100</v>
      </c>
      <c r="B102">
        <v>8004689.43758377</v>
      </c>
      <c r="C102">
        <v>829118.938273068</v>
      </c>
      <c r="D102">
        <v>1730777.55540154</v>
      </c>
      <c r="E102">
        <v>3142511.80604048</v>
      </c>
      <c r="F102">
        <v>815372.502313316</v>
      </c>
      <c r="G102">
        <v>1486908.63555536</v>
      </c>
    </row>
    <row r="103" spans="1:7">
      <c r="A103">
        <v>101</v>
      </c>
      <c r="B103">
        <v>7979873.9523132</v>
      </c>
      <c r="C103">
        <v>837550.794047294</v>
      </c>
      <c r="D103">
        <v>1719005.81720592</v>
      </c>
      <c r="E103">
        <v>3142511.80604048</v>
      </c>
      <c r="F103">
        <v>800419.362989328</v>
      </c>
      <c r="G103">
        <v>1480386.17203018</v>
      </c>
    </row>
    <row r="104" spans="1:7">
      <c r="A104">
        <v>102</v>
      </c>
      <c r="B104">
        <v>7958968.58867703</v>
      </c>
      <c r="C104">
        <v>845303.411481227</v>
      </c>
      <c r="D104">
        <v>1710830.4767731</v>
      </c>
      <c r="E104">
        <v>3142511.80604048</v>
      </c>
      <c r="F104">
        <v>786057.726307595</v>
      </c>
      <c r="G104">
        <v>1474265.16807463</v>
      </c>
    </row>
    <row r="105" spans="1:7">
      <c r="A105">
        <v>103</v>
      </c>
      <c r="B105">
        <v>7932079.37583981</v>
      </c>
      <c r="C105">
        <v>856313.211785458</v>
      </c>
      <c r="D105">
        <v>1697296.23055038</v>
      </c>
      <c r="E105">
        <v>3142511.80604048</v>
      </c>
      <c r="F105">
        <v>769093.617458462</v>
      </c>
      <c r="G105">
        <v>1466864.51000503</v>
      </c>
    </row>
    <row r="106" spans="1:7">
      <c r="A106">
        <v>104</v>
      </c>
      <c r="B106">
        <v>7907663.38066758</v>
      </c>
      <c r="C106">
        <v>869278.498488595</v>
      </c>
      <c r="D106">
        <v>1683195.22218681</v>
      </c>
      <c r="E106">
        <v>3142511.80604048</v>
      </c>
      <c r="F106">
        <v>752604.262690348</v>
      </c>
      <c r="G106">
        <v>1460073.59126135</v>
      </c>
    </row>
    <row r="107" spans="1:7">
      <c r="A107">
        <v>105</v>
      </c>
      <c r="B107">
        <v>7894002.94175754</v>
      </c>
      <c r="C107">
        <v>875080.516892229</v>
      </c>
      <c r="D107">
        <v>1676768.84561529</v>
      </c>
      <c r="E107">
        <v>3142511.80604048</v>
      </c>
      <c r="F107">
        <v>743496.050516711</v>
      </c>
      <c r="G107">
        <v>1456145.72269283</v>
      </c>
    </row>
    <row r="108" spans="1:7">
      <c r="A108">
        <v>106</v>
      </c>
      <c r="B108">
        <v>7883763.61600339</v>
      </c>
      <c r="C108">
        <v>880194.603348293</v>
      </c>
      <c r="D108">
        <v>1671756.17850622</v>
      </c>
      <c r="E108">
        <v>3142511.80604048</v>
      </c>
      <c r="F108">
        <v>736125.110678889</v>
      </c>
      <c r="G108">
        <v>1453175.91742951</v>
      </c>
    </row>
    <row r="109" spans="1:7">
      <c r="A109">
        <v>107</v>
      </c>
      <c r="B109">
        <v>7884391.08528858</v>
      </c>
      <c r="C109">
        <v>879874.163794136</v>
      </c>
      <c r="D109">
        <v>1671864.23675506</v>
      </c>
      <c r="E109">
        <v>3142511.80604048</v>
      </c>
      <c r="F109">
        <v>736706.24301119</v>
      </c>
      <c r="G109">
        <v>1453434.63568771</v>
      </c>
    </row>
    <row r="110" spans="1:7">
      <c r="A110">
        <v>108</v>
      </c>
      <c r="B110">
        <v>7880912.88928067</v>
      </c>
      <c r="C110">
        <v>881797.051975174</v>
      </c>
      <c r="D110">
        <v>1670700.57380914</v>
      </c>
      <c r="E110">
        <v>3142511.80604048</v>
      </c>
      <c r="F110">
        <v>733728.301063746</v>
      </c>
      <c r="G110">
        <v>1452175.15639213</v>
      </c>
    </row>
    <row r="111" spans="1:7">
      <c r="A111">
        <v>109</v>
      </c>
      <c r="B111">
        <v>7880935.11573932</v>
      </c>
      <c r="C111">
        <v>881691.536640844</v>
      </c>
      <c r="D111">
        <v>1670799.24451816</v>
      </c>
      <c r="E111">
        <v>3142511.80604048</v>
      </c>
      <c r="F111">
        <v>733744.285832911</v>
      </c>
      <c r="G111">
        <v>1452188.24270693</v>
      </c>
    </row>
    <row r="112" spans="1:7">
      <c r="A112">
        <v>110</v>
      </c>
      <c r="B112">
        <v>7862344.66035269</v>
      </c>
      <c r="C112">
        <v>890602.113018124</v>
      </c>
      <c r="D112">
        <v>1661031.0664178</v>
      </c>
      <c r="E112">
        <v>3142511.80604048</v>
      </c>
      <c r="F112">
        <v>721362.967579672</v>
      </c>
      <c r="G112">
        <v>1446836.70729662</v>
      </c>
    </row>
    <row r="113" spans="1:7">
      <c r="A113">
        <v>111</v>
      </c>
      <c r="B113">
        <v>7848506.46012019</v>
      </c>
      <c r="C113">
        <v>898387.742478386</v>
      </c>
      <c r="D113">
        <v>1653078.26514999</v>
      </c>
      <c r="E113">
        <v>3142511.80604048</v>
      </c>
      <c r="F113">
        <v>711809.487496668</v>
      </c>
      <c r="G113">
        <v>1442719.15895466</v>
      </c>
    </row>
    <row r="114" spans="1:7">
      <c r="A114">
        <v>112</v>
      </c>
      <c r="B114">
        <v>7843280.71083112</v>
      </c>
      <c r="C114">
        <v>900985.80057984</v>
      </c>
      <c r="D114">
        <v>1650256.32785316</v>
      </c>
      <c r="E114">
        <v>3142511.80604048</v>
      </c>
      <c r="F114">
        <v>708318.197671138</v>
      </c>
      <c r="G114">
        <v>1441208.5786865</v>
      </c>
    </row>
    <row r="115" spans="1:7">
      <c r="A115">
        <v>113</v>
      </c>
      <c r="B115">
        <v>7842843.62343263</v>
      </c>
      <c r="C115">
        <v>901056.313702254</v>
      </c>
      <c r="D115">
        <v>1650363.08890022</v>
      </c>
      <c r="E115">
        <v>3142511.80604048</v>
      </c>
      <c r="F115">
        <v>707911.873617724</v>
      </c>
      <c r="G115">
        <v>1441000.54117195</v>
      </c>
    </row>
    <row r="116" spans="1:7">
      <c r="A116">
        <v>114</v>
      </c>
      <c r="B116">
        <v>7820991.30145059</v>
      </c>
      <c r="C116">
        <v>913174.4130799</v>
      </c>
      <c r="D116">
        <v>1638632.278607</v>
      </c>
      <c r="E116">
        <v>3142511.80604048</v>
      </c>
      <c r="F116">
        <v>692370.908860672</v>
      </c>
      <c r="G116">
        <v>1434301.89486253</v>
      </c>
    </row>
    <row r="117" spans="1:7">
      <c r="A117">
        <v>115</v>
      </c>
      <c r="B117">
        <v>7814906.89307412</v>
      </c>
      <c r="C117">
        <v>918817.214968497</v>
      </c>
      <c r="D117">
        <v>1633655.60547664</v>
      </c>
      <c r="E117">
        <v>3142511.80604048</v>
      </c>
      <c r="F117">
        <v>687555.088712161</v>
      </c>
      <c r="G117">
        <v>1432367.17787635</v>
      </c>
    </row>
    <row r="118" spans="1:7">
      <c r="A118">
        <v>116</v>
      </c>
      <c r="B118">
        <v>7815066.23719388</v>
      </c>
      <c r="C118">
        <v>918209.467551173</v>
      </c>
      <c r="D118">
        <v>1634229.07095334</v>
      </c>
      <c r="E118">
        <v>3142511.80604048</v>
      </c>
      <c r="F118">
        <v>687728.53430561</v>
      </c>
      <c r="G118">
        <v>1432387.35834328</v>
      </c>
    </row>
    <row r="119" spans="1:7">
      <c r="A119">
        <v>117</v>
      </c>
      <c r="B119">
        <v>7803847.77558006</v>
      </c>
      <c r="C119">
        <v>924943.558720823</v>
      </c>
      <c r="D119">
        <v>1627775.46690195</v>
      </c>
      <c r="E119">
        <v>3142511.80604048</v>
      </c>
      <c r="F119">
        <v>679669.055626032</v>
      </c>
      <c r="G119">
        <v>1428947.88829077</v>
      </c>
    </row>
    <row r="120" spans="1:7">
      <c r="A120">
        <v>118</v>
      </c>
      <c r="B120">
        <v>7792007.76999359</v>
      </c>
      <c r="C120">
        <v>932750.610486812</v>
      </c>
      <c r="D120">
        <v>1620909.87328083</v>
      </c>
      <c r="E120">
        <v>3142511.80604048</v>
      </c>
      <c r="F120">
        <v>670717.707167268</v>
      </c>
      <c r="G120">
        <v>1425117.77301819</v>
      </c>
    </row>
    <row r="121" spans="1:7">
      <c r="A121">
        <v>119</v>
      </c>
      <c r="B121">
        <v>7785692.89849942</v>
      </c>
      <c r="C121">
        <v>938156.420290809</v>
      </c>
      <c r="D121">
        <v>1616451.57124075</v>
      </c>
      <c r="E121">
        <v>3142511.80604048</v>
      </c>
      <c r="F121">
        <v>665555.988574213</v>
      </c>
      <c r="G121">
        <v>1423017.11235316</v>
      </c>
    </row>
    <row r="122" spans="1:7">
      <c r="A122">
        <v>120</v>
      </c>
      <c r="B122">
        <v>7786011.05508704</v>
      </c>
      <c r="C122">
        <v>937938.150141462</v>
      </c>
      <c r="D122">
        <v>1616427.78606552</v>
      </c>
      <c r="E122">
        <v>3142511.80604048</v>
      </c>
      <c r="F122">
        <v>665964.21061582</v>
      </c>
      <c r="G122">
        <v>1423169.10222376</v>
      </c>
    </row>
    <row r="123" spans="1:7">
      <c r="A123">
        <v>121</v>
      </c>
      <c r="B123">
        <v>7772166.36182469</v>
      </c>
      <c r="C123">
        <v>948290.74384506</v>
      </c>
      <c r="D123">
        <v>1608146.8400645</v>
      </c>
      <c r="E123">
        <v>3142511.80604048</v>
      </c>
      <c r="F123">
        <v>654764.955074895</v>
      </c>
      <c r="G123">
        <v>1418452.01679976</v>
      </c>
    </row>
    <row r="124" spans="1:7">
      <c r="A124">
        <v>122</v>
      </c>
      <c r="B124">
        <v>7761329.9255308</v>
      </c>
      <c r="C124">
        <v>957275.533629509</v>
      </c>
      <c r="D124">
        <v>1599888.09788929</v>
      </c>
      <c r="E124">
        <v>3142511.80604048</v>
      </c>
      <c r="F124">
        <v>646681.447717194</v>
      </c>
      <c r="G124">
        <v>1414973.04025433</v>
      </c>
    </row>
    <row r="125" spans="1:7">
      <c r="A125">
        <v>123</v>
      </c>
      <c r="B125">
        <v>7747177.8679508</v>
      </c>
      <c r="C125">
        <v>968856.47696884</v>
      </c>
      <c r="D125">
        <v>1590868.54110172</v>
      </c>
      <c r="E125">
        <v>3142511.80604048</v>
      </c>
      <c r="F125">
        <v>634880.941410757</v>
      </c>
      <c r="G125">
        <v>1410060.10242901</v>
      </c>
    </row>
    <row r="126" spans="1:7">
      <c r="A126">
        <v>124</v>
      </c>
      <c r="B126">
        <v>7733358.98625728</v>
      </c>
      <c r="C126">
        <v>977854.624576536</v>
      </c>
      <c r="D126">
        <v>1583445.2775404</v>
      </c>
      <c r="E126">
        <v>3142511.80604048</v>
      </c>
      <c r="F126">
        <v>624230.007979359</v>
      </c>
      <c r="G126">
        <v>1405317.27012051</v>
      </c>
    </row>
    <row r="127" spans="1:7">
      <c r="A127">
        <v>125</v>
      </c>
      <c r="B127">
        <v>7725444.75119684</v>
      </c>
      <c r="C127">
        <v>985133.264813532</v>
      </c>
      <c r="D127">
        <v>1577830.71841281</v>
      </c>
      <c r="E127">
        <v>3142511.80604048</v>
      </c>
      <c r="F127">
        <v>617504.624884009</v>
      </c>
      <c r="G127">
        <v>1402464.337046</v>
      </c>
    </row>
    <row r="128" spans="1:7">
      <c r="A128">
        <v>126</v>
      </c>
      <c r="B128">
        <v>7719821.64894038</v>
      </c>
      <c r="C128">
        <v>990008.790751171</v>
      </c>
      <c r="D128">
        <v>1573858.23825725</v>
      </c>
      <c r="E128">
        <v>3142511.80604048</v>
      </c>
      <c r="F128">
        <v>613022.283188333</v>
      </c>
      <c r="G128">
        <v>1400420.53070315</v>
      </c>
    </row>
    <row r="129" spans="1:7">
      <c r="A129">
        <v>127</v>
      </c>
      <c r="B129">
        <v>7720060.33332234</v>
      </c>
      <c r="C129">
        <v>990047.861314285</v>
      </c>
      <c r="D129">
        <v>1574054.07901235</v>
      </c>
      <c r="E129">
        <v>3142511.80604048</v>
      </c>
      <c r="F129">
        <v>613032.891988574</v>
      </c>
      <c r="G129">
        <v>1400413.69496665</v>
      </c>
    </row>
    <row r="130" spans="1:7">
      <c r="A130">
        <v>128</v>
      </c>
      <c r="B130">
        <v>7715618.70885203</v>
      </c>
      <c r="C130">
        <v>995150.584449697</v>
      </c>
      <c r="D130">
        <v>1570487.75377314</v>
      </c>
      <c r="E130">
        <v>3142511.80604048</v>
      </c>
      <c r="F130">
        <v>608837.160927555</v>
      </c>
      <c r="G130">
        <v>1398631.40366116</v>
      </c>
    </row>
    <row r="131" spans="1:7">
      <c r="A131">
        <v>129</v>
      </c>
      <c r="B131">
        <v>7715532.83558323</v>
      </c>
      <c r="C131">
        <v>995090.535599083</v>
      </c>
      <c r="D131">
        <v>1570324.4556724</v>
      </c>
      <c r="E131">
        <v>3142511.80604048</v>
      </c>
      <c r="F131">
        <v>608938.744337701</v>
      </c>
      <c r="G131">
        <v>1398667.29393357</v>
      </c>
    </row>
    <row r="132" spans="1:7">
      <c r="A132">
        <v>130</v>
      </c>
      <c r="B132">
        <v>7706294.96188435</v>
      </c>
      <c r="C132">
        <v>1004188.16175141</v>
      </c>
      <c r="D132">
        <v>1563826.14466324</v>
      </c>
      <c r="E132">
        <v>3142511.80604048</v>
      </c>
      <c r="F132">
        <v>600629.633221435</v>
      </c>
      <c r="G132">
        <v>1395139.21620779</v>
      </c>
    </row>
    <row r="133" spans="1:7">
      <c r="A133">
        <v>131</v>
      </c>
      <c r="B133">
        <v>7699473.65799904</v>
      </c>
      <c r="C133">
        <v>1010879.348652</v>
      </c>
      <c r="D133">
        <v>1559191.57706137</v>
      </c>
      <c r="E133">
        <v>3142511.80604048</v>
      </c>
      <c r="F133">
        <v>594404.51557915</v>
      </c>
      <c r="G133">
        <v>1392486.41066604</v>
      </c>
    </row>
    <row r="134" spans="1:7">
      <c r="A134">
        <v>132</v>
      </c>
      <c r="B134">
        <v>7696799.88714932</v>
      </c>
      <c r="C134">
        <v>1013766.36867994</v>
      </c>
      <c r="D134">
        <v>1557281.01710091</v>
      </c>
      <c r="E134">
        <v>3142511.80604048</v>
      </c>
      <c r="F134">
        <v>591834.078363311</v>
      </c>
      <c r="G134">
        <v>1391406.61696468</v>
      </c>
    </row>
    <row r="135" spans="1:7">
      <c r="A135">
        <v>133</v>
      </c>
      <c r="B135">
        <v>7696936.4605349</v>
      </c>
      <c r="C135">
        <v>1013594.84418536</v>
      </c>
      <c r="D135">
        <v>1557527.27949789</v>
      </c>
      <c r="E135">
        <v>3142511.80604048</v>
      </c>
      <c r="F135">
        <v>591893.78575285</v>
      </c>
      <c r="G135">
        <v>1391408.74505831</v>
      </c>
    </row>
    <row r="136" spans="1:7">
      <c r="A136">
        <v>134</v>
      </c>
      <c r="B136">
        <v>7685326.53939005</v>
      </c>
      <c r="C136">
        <v>1026652.21843971</v>
      </c>
      <c r="D136">
        <v>1548407.70046556</v>
      </c>
      <c r="E136">
        <v>3142511.80604048</v>
      </c>
      <c r="F136">
        <v>580959.161887303</v>
      </c>
      <c r="G136">
        <v>1386795.652557</v>
      </c>
    </row>
    <row r="137" spans="1:7">
      <c r="A137">
        <v>135</v>
      </c>
      <c r="B137">
        <v>7684377.35371556</v>
      </c>
      <c r="C137">
        <v>1028726.41961093</v>
      </c>
      <c r="D137">
        <v>1547339.64877336</v>
      </c>
      <c r="E137">
        <v>3142511.80604048</v>
      </c>
      <c r="F137">
        <v>579558.817509874</v>
      </c>
      <c r="G137">
        <v>1386240.66178091</v>
      </c>
    </row>
    <row r="138" spans="1:7">
      <c r="A138">
        <v>136</v>
      </c>
      <c r="B138">
        <v>7684663.69403994</v>
      </c>
      <c r="C138">
        <v>1029184.5915133</v>
      </c>
      <c r="D138">
        <v>1547032.97699009</v>
      </c>
      <c r="E138">
        <v>3142511.80604048</v>
      </c>
      <c r="F138">
        <v>579624.423462468</v>
      </c>
      <c r="G138">
        <v>1386309.8960336</v>
      </c>
    </row>
    <row r="139" spans="1:7">
      <c r="A139">
        <v>137</v>
      </c>
      <c r="B139">
        <v>7681064.97593937</v>
      </c>
      <c r="C139">
        <v>1030489.86422958</v>
      </c>
      <c r="D139">
        <v>1545959.29157041</v>
      </c>
      <c r="E139">
        <v>3142511.80604048</v>
      </c>
      <c r="F139">
        <v>577022.959162344</v>
      </c>
      <c r="G139">
        <v>1385081.05493656</v>
      </c>
    </row>
    <row r="140" spans="1:7">
      <c r="A140">
        <v>138</v>
      </c>
      <c r="B140">
        <v>7681020.21786771</v>
      </c>
      <c r="C140">
        <v>1030966.53107002</v>
      </c>
      <c r="D140">
        <v>1545725.90720463</v>
      </c>
      <c r="E140">
        <v>3142511.80604048</v>
      </c>
      <c r="F140">
        <v>576809.263401562</v>
      </c>
      <c r="G140">
        <v>1385006.71015101</v>
      </c>
    </row>
    <row r="141" spans="1:7">
      <c r="A141">
        <v>139</v>
      </c>
      <c r="B141">
        <v>7672910.92157356</v>
      </c>
      <c r="C141">
        <v>1040515.58288748</v>
      </c>
      <c r="D141">
        <v>1539402.53222331</v>
      </c>
      <c r="E141">
        <v>3142511.80604048</v>
      </c>
      <c r="F141">
        <v>568867.493778108</v>
      </c>
      <c r="G141">
        <v>1381613.50664418</v>
      </c>
    </row>
    <row r="142" spans="1:7">
      <c r="A142">
        <v>140</v>
      </c>
      <c r="B142">
        <v>7668161.85152528</v>
      </c>
      <c r="C142">
        <v>1044824.57420265</v>
      </c>
      <c r="D142">
        <v>1536420.88616841</v>
      </c>
      <c r="E142">
        <v>3142511.80604048</v>
      </c>
      <c r="F142">
        <v>564662.361316602</v>
      </c>
      <c r="G142">
        <v>1379742.22379714</v>
      </c>
    </row>
    <row r="143" spans="1:7">
      <c r="A143">
        <v>141</v>
      </c>
      <c r="B143">
        <v>7661601.24571179</v>
      </c>
      <c r="C143">
        <v>1052256.52847165</v>
      </c>
      <c r="D143">
        <v>1531224.46155572</v>
      </c>
      <c r="E143">
        <v>3142511.80604048</v>
      </c>
      <c r="F143">
        <v>558545.456710702</v>
      </c>
      <c r="G143">
        <v>1377062.99293324</v>
      </c>
    </row>
    <row r="144" spans="1:7">
      <c r="A144">
        <v>142</v>
      </c>
      <c r="B144">
        <v>7655654.78422001</v>
      </c>
      <c r="C144">
        <v>1058536.4896256</v>
      </c>
      <c r="D144">
        <v>1527796.91330122</v>
      </c>
      <c r="E144">
        <v>3142511.80604048</v>
      </c>
      <c r="F144">
        <v>552376.997315913</v>
      </c>
      <c r="G144">
        <v>1374432.5779368</v>
      </c>
    </row>
    <row r="145" spans="1:7">
      <c r="A145">
        <v>143</v>
      </c>
      <c r="B145">
        <v>7648003.87803069</v>
      </c>
      <c r="C145">
        <v>1068216.17701279</v>
      </c>
      <c r="D145">
        <v>1521585.73256439</v>
      </c>
      <c r="E145">
        <v>3142511.80604048</v>
      </c>
      <c r="F145">
        <v>544670.40737305</v>
      </c>
      <c r="G145">
        <v>1371019.75503997</v>
      </c>
    </row>
    <row r="146" spans="1:7">
      <c r="A146">
        <v>144</v>
      </c>
      <c r="B146">
        <v>7640731.7368012</v>
      </c>
      <c r="C146">
        <v>1081660.92756309</v>
      </c>
      <c r="D146">
        <v>1513726.55393202</v>
      </c>
      <c r="E146">
        <v>3142511.80604048</v>
      </c>
      <c r="F146">
        <v>535591.626065704</v>
      </c>
      <c r="G146">
        <v>1367240.82319991</v>
      </c>
    </row>
    <row r="147" spans="1:7">
      <c r="A147">
        <v>145</v>
      </c>
      <c r="B147">
        <v>7636398.60621593</v>
      </c>
      <c r="C147">
        <v>1088039.40037166</v>
      </c>
      <c r="D147">
        <v>1510009.2385768</v>
      </c>
      <c r="E147">
        <v>3142511.80604048</v>
      </c>
      <c r="F147">
        <v>530710.202581543</v>
      </c>
      <c r="G147">
        <v>1365127.95864545</v>
      </c>
    </row>
    <row r="148" spans="1:7">
      <c r="A148">
        <v>146</v>
      </c>
      <c r="B148">
        <v>7633476.81283466</v>
      </c>
      <c r="C148">
        <v>1093070.26393075</v>
      </c>
      <c r="D148">
        <v>1507345.27668094</v>
      </c>
      <c r="E148">
        <v>3142511.80604048</v>
      </c>
      <c r="F148">
        <v>526946.958439969</v>
      </c>
      <c r="G148">
        <v>1363602.50774252</v>
      </c>
    </row>
    <row r="149" spans="1:7">
      <c r="A149">
        <v>147</v>
      </c>
      <c r="B149">
        <v>7633680.96668187</v>
      </c>
      <c r="C149">
        <v>1092714.39201901</v>
      </c>
      <c r="D149">
        <v>1507375.84017132</v>
      </c>
      <c r="E149">
        <v>3142511.80604048</v>
      </c>
      <c r="F149">
        <v>527315.37691828</v>
      </c>
      <c r="G149">
        <v>1363763.55153278</v>
      </c>
    </row>
    <row r="150" spans="1:7">
      <c r="A150">
        <v>148</v>
      </c>
      <c r="B150">
        <v>7632776.33551693</v>
      </c>
      <c r="C150">
        <v>1093986.32241126</v>
      </c>
      <c r="D150">
        <v>1506548.61083169</v>
      </c>
      <c r="E150">
        <v>3142511.80604048</v>
      </c>
      <c r="F150">
        <v>526391.662189812</v>
      </c>
      <c r="G150">
        <v>1363337.93404369</v>
      </c>
    </row>
    <row r="151" spans="1:7">
      <c r="A151">
        <v>149</v>
      </c>
      <c r="B151">
        <v>7632719.23439124</v>
      </c>
      <c r="C151">
        <v>1093615.5568431</v>
      </c>
      <c r="D151">
        <v>1506717.38011069</v>
      </c>
      <c r="E151">
        <v>3142511.80604048</v>
      </c>
      <c r="F151">
        <v>526489.630960183</v>
      </c>
      <c r="G151">
        <v>1363384.86043678</v>
      </c>
    </row>
    <row r="152" spans="1:7">
      <c r="A152">
        <v>150</v>
      </c>
      <c r="B152">
        <v>7627706.24017676</v>
      </c>
      <c r="C152">
        <v>1101407.04652197</v>
      </c>
      <c r="D152">
        <v>1502195.94830728</v>
      </c>
      <c r="E152">
        <v>3142511.80604048</v>
      </c>
      <c r="F152">
        <v>520706.865637396</v>
      </c>
      <c r="G152">
        <v>1360884.57366963</v>
      </c>
    </row>
    <row r="153" spans="1:7">
      <c r="A153">
        <v>151</v>
      </c>
      <c r="B153">
        <v>7624291.67315932</v>
      </c>
      <c r="C153">
        <v>1107562.28556302</v>
      </c>
      <c r="D153">
        <v>1498640.38884234</v>
      </c>
      <c r="E153">
        <v>3142511.80604048</v>
      </c>
      <c r="F153">
        <v>516503.234822904</v>
      </c>
      <c r="G153">
        <v>1359073.95789058</v>
      </c>
    </row>
    <row r="154" spans="1:7">
      <c r="A154">
        <v>152</v>
      </c>
      <c r="B154">
        <v>7623025.49088442</v>
      </c>
      <c r="C154">
        <v>1109742.15582356</v>
      </c>
      <c r="D154">
        <v>1497348.99291575</v>
      </c>
      <c r="E154">
        <v>3142511.80604048</v>
      </c>
      <c r="F154">
        <v>515003.197476759</v>
      </c>
      <c r="G154">
        <v>1358419.33862787</v>
      </c>
    </row>
    <row r="155" spans="1:7">
      <c r="A155">
        <v>153</v>
      </c>
      <c r="B155">
        <v>7623242.12510325</v>
      </c>
      <c r="C155">
        <v>1109760.48016729</v>
      </c>
      <c r="D155">
        <v>1497272.17111251</v>
      </c>
      <c r="E155">
        <v>3142511.80604048</v>
      </c>
      <c r="F155">
        <v>515183.386081013</v>
      </c>
      <c r="G155">
        <v>1358514.28170194</v>
      </c>
    </row>
    <row r="156" spans="1:7">
      <c r="A156">
        <v>154</v>
      </c>
      <c r="B156">
        <v>7617109.02241571</v>
      </c>
      <c r="C156">
        <v>1120560.27307558</v>
      </c>
      <c r="D156">
        <v>1491505.5866301</v>
      </c>
      <c r="E156">
        <v>3142511.80604048</v>
      </c>
      <c r="F156">
        <v>507409.983375708</v>
      </c>
      <c r="G156">
        <v>1355121.37329384</v>
      </c>
    </row>
    <row r="157" spans="1:7">
      <c r="A157">
        <v>155</v>
      </c>
      <c r="B157">
        <v>7614857.50168647</v>
      </c>
      <c r="C157">
        <v>1126265.0557382</v>
      </c>
      <c r="D157">
        <v>1488604.69366956</v>
      </c>
      <c r="E157">
        <v>3142511.80604048</v>
      </c>
      <c r="F157">
        <v>503865.179218408</v>
      </c>
      <c r="G157">
        <v>1353610.76701983</v>
      </c>
    </row>
    <row r="158" spans="1:7">
      <c r="A158">
        <v>156</v>
      </c>
      <c r="B158">
        <v>7613160.11489894</v>
      </c>
      <c r="C158">
        <v>1128230.52098738</v>
      </c>
      <c r="D158">
        <v>1487474.61031399</v>
      </c>
      <c r="E158">
        <v>3142511.80604048</v>
      </c>
      <c r="F158">
        <v>502128.099206373</v>
      </c>
      <c r="G158">
        <v>1352815.07835072</v>
      </c>
    </row>
    <row r="159" spans="1:7">
      <c r="A159">
        <v>157</v>
      </c>
      <c r="B159">
        <v>7613282.03284956</v>
      </c>
      <c r="C159">
        <v>1128475.26695836</v>
      </c>
      <c r="D159">
        <v>1487471.15335935</v>
      </c>
      <c r="E159">
        <v>3142511.80604048</v>
      </c>
      <c r="F159">
        <v>502040.311797217</v>
      </c>
      <c r="G159">
        <v>1352783.49469415</v>
      </c>
    </row>
    <row r="160" spans="1:7">
      <c r="A160">
        <v>158</v>
      </c>
      <c r="B160">
        <v>7611969.78324277</v>
      </c>
      <c r="C160">
        <v>1129538.74738243</v>
      </c>
      <c r="D160">
        <v>1486732.4767965</v>
      </c>
      <c r="E160">
        <v>3142511.80604048</v>
      </c>
      <c r="F160">
        <v>500933.636485958</v>
      </c>
      <c r="G160">
        <v>1352253.11653739</v>
      </c>
    </row>
    <row r="161" spans="1:7">
      <c r="A161">
        <v>159</v>
      </c>
      <c r="B161">
        <v>7611890.3401003</v>
      </c>
      <c r="C161">
        <v>1129417.01447479</v>
      </c>
      <c r="D161">
        <v>1486762.31863529</v>
      </c>
      <c r="E161">
        <v>3142511.80604048</v>
      </c>
      <c r="F161">
        <v>500951.29775865</v>
      </c>
      <c r="G161">
        <v>1352247.90319109</v>
      </c>
    </row>
    <row r="162" spans="1:7">
      <c r="A162">
        <v>160</v>
      </c>
      <c r="B162">
        <v>7608046.27662235</v>
      </c>
      <c r="C162">
        <v>1139865.45791063</v>
      </c>
      <c r="D162">
        <v>1481404.47716802</v>
      </c>
      <c r="E162">
        <v>3142511.80604048</v>
      </c>
      <c r="F162">
        <v>494668.49989028</v>
      </c>
      <c r="G162">
        <v>1349596.03561295</v>
      </c>
    </row>
    <row r="163" spans="1:7">
      <c r="A163">
        <v>161</v>
      </c>
      <c r="B163">
        <v>7605192.09901731</v>
      </c>
      <c r="C163">
        <v>1148201.90616971</v>
      </c>
      <c r="D163">
        <v>1477544.75122565</v>
      </c>
      <c r="E163">
        <v>3142511.80604048</v>
      </c>
      <c r="F163">
        <v>489509.717020426</v>
      </c>
      <c r="G163">
        <v>1347423.91856104</v>
      </c>
    </row>
    <row r="164" spans="1:7">
      <c r="A164">
        <v>162</v>
      </c>
      <c r="B164">
        <v>7602852.38035078</v>
      </c>
      <c r="C164">
        <v>1156591.2354149</v>
      </c>
      <c r="D164">
        <v>1472881.05841464</v>
      </c>
      <c r="E164">
        <v>3142511.80604048</v>
      </c>
      <c r="F164">
        <v>485277.558495256</v>
      </c>
      <c r="G164">
        <v>1345590.7219855</v>
      </c>
    </row>
    <row r="165" spans="1:7">
      <c r="A165">
        <v>163</v>
      </c>
      <c r="B165">
        <v>7599826.82638517</v>
      </c>
      <c r="C165">
        <v>1167324.3748182</v>
      </c>
      <c r="D165">
        <v>1467880.29968675</v>
      </c>
      <c r="E165">
        <v>3142511.80604048</v>
      </c>
      <c r="F165">
        <v>479073.984739477</v>
      </c>
      <c r="G165">
        <v>1343036.36110026</v>
      </c>
    </row>
    <row r="166" spans="1:7">
      <c r="A166">
        <v>164</v>
      </c>
      <c r="B166">
        <v>7596362.6985385</v>
      </c>
      <c r="C166">
        <v>1174407.76254099</v>
      </c>
      <c r="D166">
        <v>1464419.08327282</v>
      </c>
      <c r="E166">
        <v>3142511.80604048</v>
      </c>
      <c r="F166">
        <v>474188.137510987</v>
      </c>
      <c r="G166">
        <v>1340835.90917322</v>
      </c>
    </row>
    <row r="167" spans="1:7">
      <c r="A167">
        <v>165</v>
      </c>
      <c r="B167">
        <v>7594401.77761485</v>
      </c>
      <c r="C167">
        <v>1181077.07956128</v>
      </c>
      <c r="D167">
        <v>1461249.17144038</v>
      </c>
      <c r="E167">
        <v>3142511.80604048</v>
      </c>
      <c r="F167">
        <v>470362.13311546</v>
      </c>
      <c r="G167">
        <v>1339201.58745726</v>
      </c>
    </row>
    <row r="168" spans="1:7">
      <c r="A168">
        <v>166</v>
      </c>
      <c r="B168">
        <v>7593141.94450774</v>
      </c>
      <c r="C168">
        <v>1185028.23680642</v>
      </c>
      <c r="D168">
        <v>1459220.16187162</v>
      </c>
      <c r="E168">
        <v>3142511.80604048</v>
      </c>
      <c r="F168">
        <v>468189.816910001</v>
      </c>
      <c r="G168">
        <v>1338191.92287922</v>
      </c>
    </row>
    <row r="169" spans="1:7">
      <c r="A169">
        <v>167</v>
      </c>
      <c r="B169">
        <v>7593300.7579587</v>
      </c>
      <c r="C169">
        <v>1185013.77409101</v>
      </c>
      <c r="D169">
        <v>1459388.17001568</v>
      </c>
      <c r="E169">
        <v>3142511.80604048</v>
      </c>
      <c r="F169">
        <v>468196.58645548</v>
      </c>
      <c r="G169">
        <v>1338190.42135605</v>
      </c>
    </row>
    <row r="170" spans="1:7">
      <c r="A170">
        <v>168</v>
      </c>
      <c r="B170">
        <v>7592256.09468225</v>
      </c>
      <c r="C170">
        <v>1188761.05865262</v>
      </c>
      <c r="D170">
        <v>1457504.78299925</v>
      </c>
      <c r="E170">
        <v>3142511.80604048</v>
      </c>
      <c r="F170">
        <v>466161.208500676</v>
      </c>
      <c r="G170">
        <v>1337317.23848922</v>
      </c>
    </row>
    <row r="171" spans="1:7">
      <c r="A171">
        <v>169</v>
      </c>
      <c r="B171">
        <v>7592363.44430005</v>
      </c>
      <c r="C171">
        <v>1188707.56636165</v>
      </c>
      <c r="D171">
        <v>1457450.99934853</v>
      </c>
      <c r="E171">
        <v>3142511.80604048</v>
      </c>
      <c r="F171">
        <v>466318.742918582</v>
      </c>
      <c r="G171">
        <v>1337374.32963081</v>
      </c>
    </row>
    <row r="172" spans="1:7">
      <c r="A172">
        <v>170</v>
      </c>
      <c r="B172">
        <v>7590466.88010847</v>
      </c>
      <c r="C172">
        <v>1196796.0826842</v>
      </c>
      <c r="D172">
        <v>1453969.60295005</v>
      </c>
      <c r="E172">
        <v>3142511.80604048</v>
      </c>
      <c r="F172">
        <v>461753.58020942</v>
      </c>
      <c r="G172">
        <v>1335435.80822432</v>
      </c>
    </row>
    <row r="173" spans="1:7">
      <c r="A173">
        <v>171</v>
      </c>
      <c r="B173">
        <v>7589266.39694394</v>
      </c>
      <c r="C173">
        <v>1201902.4222</v>
      </c>
      <c r="D173">
        <v>1451789.61281542</v>
      </c>
      <c r="E173">
        <v>3142511.80604048</v>
      </c>
      <c r="F173">
        <v>458868.518815696</v>
      </c>
      <c r="G173">
        <v>1334194.03707234</v>
      </c>
    </row>
    <row r="174" spans="1:7">
      <c r="A174">
        <v>172</v>
      </c>
      <c r="B174">
        <v>7588848.28253136</v>
      </c>
      <c r="C174">
        <v>1203890.5427717</v>
      </c>
      <c r="D174">
        <v>1450974.24268123</v>
      </c>
      <c r="E174">
        <v>3142511.80604048</v>
      </c>
      <c r="F174">
        <v>457749.430853077</v>
      </c>
      <c r="G174">
        <v>1333722.26018487</v>
      </c>
    </row>
    <row r="175" spans="1:7">
      <c r="A175">
        <v>173</v>
      </c>
      <c r="B175">
        <v>7588874.95284195</v>
      </c>
      <c r="C175">
        <v>1204304.61816469</v>
      </c>
      <c r="D175">
        <v>1450741.31165039</v>
      </c>
      <c r="E175">
        <v>3142511.80604048</v>
      </c>
      <c r="F175">
        <v>457632.119830823</v>
      </c>
      <c r="G175">
        <v>1333685.09715556</v>
      </c>
    </row>
    <row r="176" spans="1:7">
      <c r="A176">
        <v>174</v>
      </c>
      <c r="B176">
        <v>7586714.89273063</v>
      </c>
      <c r="C176">
        <v>1215735.31099158</v>
      </c>
      <c r="D176">
        <v>1445779.95934259</v>
      </c>
      <c r="E176">
        <v>3142511.80604048</v>
      </c>
      <c r="F176">
        <v>451584.158468225</v>
      </c>
      <c r="G176">
        <v>1331103.65788776</v>
      </c>
    </row>
    <row r="177" spans="1:7">
      <c r="A177">
        <v>175</v>
      </c>
      <c r="B177">
        <v>7586055.31011112</v>
      </c>
      <c r="C177">
        <v>1217681.30739912</v>
      </c>
      <c r="D177">
        <v>1444913.5872116</v>
      </c>
      <c r="E177">
        <v>3142511.80604048</v>
      </c>
      <c r="F177">
        <v>450395.634615607</v>
      </c>
      <c r="G177">
        <v>1330552.97484431</v>
      </c>
    </row>
    <row r="178" spans="1:7">
      <c r="A178">
        <v>176</v>
      </c>
      <c r="B178">
        <v>7585982.54203806</v>
      </c>
      <c r="C178">
        <v>1216712.53421146</v>
      </c>
      <c r="D178">
        <v>1445276.94454692</v>
      </c>
      <c r="E178">
        <v>3142511.80604048</v>
      </c>
      <c r="F178">
        <v>450779.408118846</v>
      </c>
      <c r="G178">
        <v>1330701.84912035</v>
      </c>
    </row>
    <row r="179" spans="1:7">
      <c r="A179">
        <v>177</v>
      </c>
      <c r="B179">
        <v>7585060.4668444</v>
      </c>
      <c r="C179">
        <v>1222124.47293391</v>
      </c>
      <c r="D179">
        <v>1442910.35106927</v>
      </c>
      <c r="E179">
        <v>3142511.80604048</v>
      </c>
      <c r="F179">
        <v>447993.779612435</v>
      </c>
      <c r="G179">
        <v>1329520.05718831</v>
      </c>
    </row>
    <row r="180" spans="1:7">
      <c r="A180">
        <v>178</v>
      </c>
      <c r="B180">
        <v>7585084.49218449</v>
      </c>
      <c r="C180">
        <v>1221484.17806239</v>
      </c>
      <c r="D180">
        <v>1443099.20109501</v>
      </c>
      <c r="E180">
        <v>3142511.80604048</v>
      </c>
      <c r="F180">
        <v>448329.386809495</v>
      </c>
      <c r="G180">
        <v>1329659.92017712</v>
      </c>
    </row>
    <row r="181" spans="1:7">
      <c r="A181">
        <v>179</v>
      </c>
      <c r="B181">
        <v>7584407.51626726</v>
      </c>
      <c r="C181">
        <v>1223842.20127805</v>
      </c>
      <c r="D181">
        <v>1442203.59103427</v>
      </c>
      <c r="E181">
        <v>3142511.80604048</v>
      </c>
      <c r="F181">
        <v>446861.602319283</v>
      </c>
      <c r="G181">
        <v>1328988.31559517</v>
      </c>
    </row>
    <row r="182" spans="1:7">
      <c r="A182">
        <v>180</v>
      </c>
      <c r="B182">
        <v>7584412.68969758</v>
      </c>
      <c r="C182">
        <v>1224640.19210154</v>
      </c>
      <c r="D182">
        <v>1441992.77666739</v>
      </c>
      <c r="E182">
        <v>3142511.80604048</v>
      </c>
      <c r="F182">
        <v>446440.686173085</v>
      </c>
      <c r="G182">
        <v>1328827.22871508</v>
      </c>
    </row>
    <row r="183" spans="1:7">
      <c r="A183">
        <v>181</v>
      </c>
      <c r="B183">
        <v>7583048.77865545</v>
      </c>
      <c r="C183">
        <v>1230882.37066848</v>
      </c>
      <c r="D183">
        <v>1439067.98875587</v>
      </c>
      <c r="E183">
        <v>3142511.80604048</v>
      </c>
      <c r="F183">
        <v>443203.022314645</v>
      </c>
      <c r="G183">
        <v>1327383.59087597</v>
      </c>
    </row>
    <row r="184" spans="1:7">
      <c r="A184">
        <v>182</v>
      </c>
      <c r="B184">
        <v>7582150.91505127</v>
      </c>
      <c r="C184">
        <v>1233063.12601216</v>
      </c>
      <c r="D184">
        <v>1438648.88439415</v>
      </c>
      <c r="E184">
        <v>3142511.80604048</v>
      </c>
      <c r="F184">
        <v>441337.865788457</v>
      </c>
      <c r="G184">
        <v>1326589.23281602</v>
      </c>
    </row>
    <row r="185" spans="1:7">
      <c r="A185">
        <v>183</v>
      </c>
      <c r="B185">
        <v>7581088.77466408</v>
      </c>
      <c r="C185">
        <v>1236800.18169478</v>
      </c>
      <c r="D185">
        <v>1437004.05254659</v>
      </c>
      <c r="E185">
        <v>3142511.80604048</v>
      </c>
      <c r="F185">
        <v>439214.428570469</v>
      </c>
      <c r="G185">
        <v>1325558.30581176</v>
      </c>
    </row>
    <row r="186" spans="1:7">
      <c r="A186">
        <v>184</v>
      </c>
      <c r="B186">
        <v>7580233.26787075</v>
      </c>
      <c r="C186">
        <v>1249464.97784296</v>
      </c>
      <c r="D186">
        <v>1431852.79408071</v>
      </c>
      <c r="E186">
        <v>3142511.80604048</v>
      </c>
      <c r="F186">
        <v>433326.419394009</v>
      </c>
      <c r="G186">
        <v>1323077.2705126</v>
      </c>
    </row>
    <row r="187" spans="1:7">
      <c r="A187">
        <v>185</v>
      </c>
      <c r="B187">
        <v>7579638.64489683</v>
      </c>
      <c r="C187">
        <v>1254598.90527506</v>
      </c>
      <c r="D187">
        <v>1429835.61085943</v>
      </c>
      <c r="E187">
        <v>3142511.80604048</v>
      </c>
      <c r="F187">
        <v>430747.376588286</v>
      </c>
      <c r="G187">
        <v>1321944.94613357</v>
      </c>
    </row>
    <row r="188" spans="1:7">
      <c r="A188">
        <v>186</v>
      </c>
      <c r="B188">
        <v>7579393.22426311</v>
      </c>
      <c r="C188">
        <v>1258516.74316392</v>
      </c>
      <c r="D188">
        <v>1428477.62716527</v>
      </c>
      <c r="E188">
        <v>3142511.80604048</v>
      </c>
      <c r="F188">
        <v>428747.431427362</v>
      </c>
      <c r="G188">
        <v>1321139.61646607</v>
      </c>
    </row>
    <row r="189" spans="1:7">
      <c r="A189">
        <v>187</v>
      </c>
      <c r="B189">
        <v>7579469.07392432</v>
      </c>
      <c r="C189">
        <v>1257847.90124626</v>
      </c>
      <c r="D189">
        <v>1428647.1366096</v>
      </c>
      <c r="E189">
        <v>3142511.80604048</v>
      </c>
      <c r="F189">
        <v>429150.835920328</v>
      </c>
      <c r="G189">
        <v>1321311.39410765</v>
      </c>
    </row>
    <row r="190" spans="1:7">
      <c r="A190">
        <v>188</v>
      </c>
      <c r="B190">
        <v>7579375.58332142</v>
      </c>
      <c r="C190">
        <v>1260175.65770541</v>
      </c>
      <c r="D190">
        <v>1428006.72145555</v>
      </c>
      <c r="E190">
        <v>3142511.80604048</v>
      </c>
      <c r="F190">
        <v>427919.207330353</v>
      </c>
      <c r="G190">
        <v>1320762.19078962</v>
      </c>
    </row>
    <row r="191" spans="1:7">
      <c r="A191">
        <v>189</v>
      </c>
      <c r="B191">
        <v>7579523.86094789</v>
      </c>
      <c r="C191">
        <v>1259788.82749014</v>
      </c>
      <c r="D191">
        <v>1428262.32630143</v>
      </c>
      <c r="E191">
        <v>3142511.80604048</v>
      </c>
      <c r="F191">
        <v>428112.652015328</v>
      </c>
      <c r="G191">
        <v>1320848.24910051</v>
      </c>
    </row>
    <row r="192" spans="1:7">
      <c r="A192">
        <v>190</v>
      </c>
      <c r="B192">
        <v>7579184.45646709</v>
      </c>
      <c r="C192">
        <v>1262278.03633434</v>
      </c>
      <c r="D192">
        <v>1427192.32784839</v>
      </c>
      <c r="E192">
        <v>3142511.80604048</v>
      </c>
      <c r="F192">
        <v>426895.86916054</v>
      </c>
      <c r="G192">
        <v>1320306.41708334</v>
      </c>
    </row>
    <row r="193" spans="1:7">
      <c r="A193">
        <v>191</v>
      </c>
      <c r="B193">
        <v>7579262.02477165</v>
      </c>
      <c r="C193">
        <v>1262352.99102727</v>
      </c>
      <c r="D193">
        <v>1427192.97751917</v>
      </c>
      <c r="E193">
        <v>3142511.80604048</v>
      </c>
      <c r="F193">
        <v>426894.893891562</v>
      </c>
      <c r="G193">
        <v>1320309.35629317</v>
      </c>
    </row>
    <row r="194" spans="1:7">
      <c r="A194">
        <v>192</v>
      </c>
      <c r="B194">
        <v>7578628.31778795</v>
      </c>
      <c r="C194">
        <v>1266792.2562282</v>
      </c>
      <c r="D194">
        <v>1425312.99171034</v>
      </c>
      <c r="E194">
        <v>3142511.80604048</v>
      </c>
      <c r="F194">
        <v>424683.283782623</v>
      </c>
      <c r="G194">
        <v>1319327.9800263</v>
      </c>
    </row>
    <row r="195" spans="1:7">
      <c r="A195">
        <v>193</v>
      </c>
      <c r="B195">
        <v>7578574.33883195</v>
      </c>
      <c r="C195">
        <v>1267754.36809723</v>
      </c>
      <c r="D195">
        <v>1425140.33753145</v>
      </c>
      <c r="E195">
        <v>3142511.80604048</v>
      </c>
      <c r="F195">
        <v>424137.90025044</v>
      </c>
      <c r="G195">
        <v>1319029.92691235</v>
      </c>
    </row>
    <row r="196" spans="1:7">
      <c r="A196">
        <v>194</v>
      </c>
      <c r="B196">
        <v>7578548.22696553</v>
      </c>
      <c r="C196">
        <v>1266990.2655044</v>
      </c>
      <c r="D196">
        <v>1425442.47207147</v>
      </c>
      <c r="E196">
        <v>3142511.80604048</v>
      </c>
      <c r="F196">
        <v>424457.215431495</v>
      </c>
      <c r="G196">
        <v>1319146.46791769</v>
      </c>
    </row>
    <row r="197" spans="1:7">
      <c r="A197">
        <v>195</v>
      </c>
      <c r="B197">
        <v>7578079.42217394</v>
      </c>
      <c r="C197">
        <v>1271798.53916452</v>
      </c>
      <c r="D197">
        <v>1423604.45834176</v>
      </c>
      <c r="E197">
        <v>3142511.80604048</v>
      </c>
      <c r="F197">
        <v>422083.412613914</v>
      </c>
      <c r="G197">
        <v>1318081.20601327</v>
      </c>
    </row>
    <row r="198" spans="1:7">
      <c r="A198">
        <v>196</v>
      </c>
      <c r="B198">
        <v>7578222.94826095</v>
      </c>
      <c r="C198">
        <v>1282504.88804654</v>
      </c>
      <c r="D198">
        <v>1419480.72185544</v>
      </c>
      <c r="E198">
        <v>3142511.80604048</v>
      </c>
      <c r="F198">
        <v>417489.456533725</v>
      </c>
      <c r="G198">
        <v>1316236.07578477</v>
      </c>
    </row>
    <row r="199" spans="1:7">
      <c r="A199">
        <v>197</v>
      </c>
      <c r="B199">
        <v>7578026.46982096</v>
      </c>
      <c r="C199">
        <v>1270417.93132793</v>
      </c>
      <c r="D199">
        <v>1424118.22282646</v>
      </c>
      <c r="E199">
        <v>3142511.80604048</v>
      </c>
      <c r="F199">
        <v>422662.885229837</v>
      </c>
      <c r="G199">
        <v>1318315.62439625</v>
      </c>
    </row>
    <row r="200" spans="1:7">
      <c r="A200">
        <v>198</v>
      </c>
      <c r="B200">
        <v>7577779.67032389</v>
      </c>
      <c r="C200">
        <v>1271834.13926584</v>
      </c>
      <c r="D200">
        <v>1423638.78582855</v>
      </c>
      <c r="E200">
        <v>3142511.80604048</v>
      </c>
      <c r="F200">
        <v>421866.923230323</v>
      </c>
      <c r="G200">
        <v>1317928.01595869</v>
      </c>
    </row>
    <row r="201" spans="1:7">
      <c r="A201">
        <v>199</v>
      </c>
      <c r="B201">
        <v>7577887.40744738</v>
      </c>
      <c r="C201">
        <v>1272409.90120917</v>
      </c>
      <c r="D201">
        <v>1423505.53447969</v>
      </c>
      <c r="E201">
        <v>3142511.80604048</v>
      </c>
      <c r="F201">
        <v>421629.453255644</v>
      </c>
      <c r="G201">
        <v>1317830.7124624</v>
      </c>
    </row>
    <row r="202" spans="1:7">
      <c r="A202">
        <v>200</v>
      </c>
      <c r="B202">
        <v>7577806.78819303</v>
      </c>
      <c r="C202">
        <v>1274692.28255282</v>
      </c>
      <c r="D202">
        <v>1422514.75968305</v>
      </c>
      <c r="E202">
        <v>3142511.80604048</v>
      </c>
      <c r="F202">
        <v>420663.447214024</v>
      </c>
      <c r="G202">
        <v>1317424.49270265</v>
      </c>
    </row>
    <row r="203" spans="1:7">
      <c r="A203">
        <v>201</v>
      </c>
      <c r="B203">
        <v>7577777.36937875</v>
      </c>
      <c r="C203">
        <v>1271010.14703082</v>
      </c>
      <c r="D203">
        <v>1423855.00734442</v>
      </c>
      <c r="E203">
        <v>3142511.80604048</v>
      </c>
      <c r="F203">
        <v>422302.18016997</v>
      </c>
      <c r="G203">
        <v>1318098.22879305</v>
      </c>
    </row>
    <row r="204" spans="1:7">
      <c r="A204">
        <v>202</v>
      </c>
      <c r="B204">
        <v>7577593.95688014</v>
      </c>
      <c r="C204">
        <v>1274223.0364969</v>
      </c>
      <c r="D204">
        <v>1422859.16464728</v>
      </c>
      <c r="E204">
        <v>3142511.80604048</v>
      </c>
      <c r="F204">
        <v>420644.437724636</v>
      </c>
      <c r="G204">
        <v>1317355.51197084</v>
      </c>
    </row>
    <row r="205" spans="1:7">
      <c r="A205">
        <v>203</v>
      </c>
      <c r="B205">
        <v>7577536.88505269</v>
      </c>
      <c r="C205">
        <v>1276801.66867427</v>
      </c>
      <c r="D205">
        <v>1421556.50864707</v>
      </c>
      <c r="E205">
        <v>3142511.80604048</v>
      </c>
      <c r="F205">
        <v>419724.122272009</v>
      </c>
      <c r="G205">
        <v>1316942.77941886</v>
      </c>
    </row>
    <row r="206" spans="1:7">
      <c r="A206">
        <v>204</v>
      </c>
      <c r="B206">
        <v>7577476.75596754</v>
      </c>
      <c r="C206">
        <v>1278479.75329058</v>
      </c>
      <c r="D206">
        <v>1420816.71463663</v>
      </c>
      <c r="E206">
        <v>3142511.80604048</v>
      </c>
      <c r="F206">
        <v>419080.428950456</v>
      </c>
      <c r="G206">
        <v>1316588.0530494</v>
      </c>
    </row>
    <row r="207" spans="1:7">
      <c r="A207">
        <v>205</v>
      </c>
      <c r="B207">
        <v>7577491.87043562</v>
      </c>
      <c r="C207">
        <v>1279338.27616381</v>
      </c>
      <c r="D207">
        <v>1420574.95633915</v>
      </c>
      <c r="E207">
        <v>3142511.80604048</v>
      </c>
      <c r="F207">
        <v>418639.98168196</v>
      </c>
      <c r="G207">
        <v>1316426.85021022</v>
      </c>
    </row>
    <row r="208" spans="1:7">
      <c r="A208">
        <v>206</v>
      </c>
      <c r="B208">
        <v>7577443.49646043</v>
      </c>
      <c r="C208">
        <v>1277280.80554122</v>
      </c>
      <c r="D208">
        <v>1421169.44235911</v>
      </c>
      <c r="E208">
        <v>3142511.80604048</v>
      </c>
      <c r="F208">
        <v>419691.496494543</v>
      </c>
      <c r="G208">
        <v>1316789.94602507</v>
      </c>
    </row>
    <row r="209" spans="1:7">
      <c r="A209">
        <v>207</v>
      </c>
      <c r="B209">
        <v>7577463.1086918</v>
      </c>
      <c r="C209">
        <v>1276870.24571653</v>
      </c>
      <c r="D209">
        <v>1421202.31344778</v>
      </c>
      <c r="E209">
        <v>3142511.80604048</v>
      </c>
      <c r="F209">
        <v>419971.273804137</v>
      </c>
      <c r="G209">
        <v>1316907.46968287</v>
      </c>
    </row>
    <row r="210" spans="1:7">
      <c r="A210">
        <v>208</v>
      </c>
      <c r="B210">
        <v>7577447.58589785</v>
      </c>
      <c r="C210">
        <v>1278461.56948936</v>
      </c>
      <c r="D210">
        <v>1420814.36271086</v>
      </c>
      <c r="E210">
        <v>3142511.80604048</v>
      </c>
      <c r="F210">
        <v>419140.308965535</v>
      </c>
      <c r="G210">
        <v>1316519.53869162</v>
      </c>
    </row>
    <row r="211" spans="1:7">
      <c r="A211">
        <v>209</v>
      </c>
      <c r="B211">
        <v>7577586.51598435</v>
      </c>
      <c r="C211">
        <v>1278011.87301815</v>
      </c>
      <c r="D211">
        <v>1421010.88358117</v>
      </c>
      <c r="E211">
        <v>3142511.80604048</v>
      </c>
      <c r="F211">
        <v>419400.354789573</v>
      </c>
      <c r="G211">
        <v>1316651.59855498</v>
      </c>
    </row>
    <row r="212" spans="1:7">
      <c r="A212">
        <v>210</v>
      </c>
      <c r="B212">
        <v>7577481.63362515</v>
      </c>
      <c r="C212">
        <v>1276345.39576684</v>
      </c>
      <c r="D212">
        <v>1421485.54747546</v>
      </c>
      <c r="E212">
        <v>3142511.80604048</v>
      </c>
      <c r="F212">
        <v>420156.979266444</v>
      </c>
      <c r="G212">
        <v>1316981.90507593</v>
      </c>
    </row>
    <row r="213" spans="1:7">
      <c r="A213">
        <v>211</v>
      </c>
      <c r="B213">
        <v>7577435.69037724</v>
      </c>
      <c r="C213">
        <v>1277967.40552788</v>
      </c>
      <c r="D213">
        <v>1420910.15608118</v>
      </c>
      <c r="E213">
        <v>3142511.80604048</v>
      </c>
      <c r="F213">
        <v>419386.643134133</v>
      </c>
      <c r="G213">
        <v>1316659.67959357</v>
      </c>
    </row>
    <row r="214" spans="1:7">
      <c r="A214">
        <v>212</v>
      </c>
      <c r="B214">
        <v>7577464.4238229</v>
      </c>
      <c r="C214">
        <v>1277367.52814193</v>
      </c>
      <c r="D214">
        <v>1421206.45529286</v>
      </c>
      <c r="E214">
        <v>3142511.80604048</v>
      </c>
      <c r="F214">
        <v>419653.895405315</v>
      </c>
      <c r="G214">
        <v>1316724.73894231</v>
      </c>
    </row>
    <row r="215" spans="1:7">
      <c r="A215">
        <v>213</v>
      </c>
      <c r="B215">
        <v>7577551.13984697</v>
      </c>
      <c r="C215">
        <v>1277944.61975467</v>
      </c>
      <c r="D215">
        <v>1421047.33592886</v>
      </c>
      <c r="E215">
        <v>3142511.80604048</v>
      </c>
      <c r="F215">
        <v>419410.814479661</v>
      </c>
      <c r="G215">
        <v>1316636.5636433</v>
      </c>
    </row>
    <row r="216" spans="1:7">
      <c r="A216">
        <v>214</v>
      </c>
      <c r="B216">
        <v>7577536.88358822</v>
      </c>
      <c r="C216">
        <v>1275123.84642347</v>
      </c>
      <c r="D216">
        <v>1421909.3510624</v>
      </c>
      <c r="E216">
        <v>3142511.80604048</v>
      </c>
      <c r="F216">
        <v>420762.23276228</v>
      </c>
      <c r="G216">
        <v>1317229.64729958</v>
      </c>
    </row>
    <row r="217" spans="1:7">
      <c r="A217">
        <v>215</v>
      </c>
      <c r="B217">
        <v>7577597.08628169</v>
      </c>
      <c r="C217">
        <v>1272478.41640295</v>
      </c>
      <c r="D217">
        <v>1423065.07301096</v>
      </c>
      <c r="E217">
        <v>3142511.80604048</v>
      </c>
      <c r="F217">
        <v>421870.145756592</v>
      </c>
      <c r="G217">
        <v>1317671.64507071</v>
      </c>
    </row>
    <row r="218" spans="1:7">
      <c r="A218">
        <v>216</v>
      </c>
      <c r="B218">
        <v>7577424.86059389</v>
      </c>
      <c r="C218">
        <v>1284637.87684316</v>
      </c>
      <c r="D218">
        <v>1418146.05950972</v>
      </c>
      <c r="E218">
        <v>3142511.80604048</v>
      </c>
      <c r="F218">
        <v>416583.342947966</v>
      </c>
      <c r="G218">
        <v>1315545.77525257</v>
      </c>
    </row>
    <row r="219" spans="1:7">
      <c r="A219">
        <v>217</v>
      </c>
      <c r="B219">
        <v>7577422.00636059</v>
      </c>
      <c r="C219">
        <v>1283607.70777101</v>
      </c>
      <c r="D219">
        <v>1418550.66022854</v>
      </c>
      <c r="E219">
        <v>3142511.80604048</v>
      </c>
      <c r="F219">
        <v>417025.736930869</v>
      </c>
      <c r="G219">
        <v>1315726.09538969</v>
      </c>
    </row>
    <row r="220" spans="1:7">
      <c r="A220">
        <v>218</v>
      </c>
      <c r="B220">
        <v>7577612.34208019</v>
      </c>
      <c r="C220">
        <v>1289300.63758502</v>
      </c>
      <c r="D220">
        <v>1416494.37259426</v>
      </c>
      <c r="E220">
        <v>3142511.80604048</v>
      </c>
      <c r="F220">
        <v>414602.423323314</v>
      </c>
      <c r="G220">
        <v>1314703.10253711</v>
      </c>
    </row>
    <row r="221" spans="1:7">
      <c r="A221">
        <v>219</v>
      </c>
      <c r="B221">
        <v>7577483.88031012</v>
      </c>
      <c r="C221">
        <v>1282118.06815321</v>
      </c>
      <c r="D221">
        <v>1419133.65622979</v>
      </c>
      <c r="E221">
        <v>3142511.80604048</v>
      </c>
      <c r="F221">
        <v>417705.947720807</v>
      </c>
      <c r="G221">
        <v>1316014.40216584</v>
      </c>
    </row>
    <row r="222" spans="1:7">
      <c r="A222">
        <v>220</v>
      </c>
      <c r="B222">
        <v>7577472.95423256</v>
      </c>
      <c r="C222">
        <v>1285833.51449121</v>
      </c>
      <c r="D222">
        <v>1417527.09928942</v>
      </c>
      <c r="E222">
        <v>3142511.80604048</v>
      </c>
      <c r="F222">
        <v>416190.608803288</v>
      </c>
      <c r="G222">
        <v>1315409.92560816</v>
      </c>
    </row>
    <row r="223" spans="1:7">
      <c r="A223">
        <v>221</v>
      </c>
      <c r="B223">
        <v>7577489.9735184</v>
      </c>
      <c r="C223">
        <v>1282743.82396874</v>
      </c>
      <c r="D223">
        <v>1418796.45592204</v>
      </c>
      <c r="E223">
        <v>3142511.80604048</v>
      </c>
      <c r="F223">
        <v>417517.484550368</v>
      </c>
      <c r="G223">
        <v>1315920.40303677</v>
      </c>
    </row>
    <row r="224" spans="1:7">
      <c r="A224">
        <v>222</v>
      </c>
      <c r="B224">
        <v>7577545.58079723</v>
      </c>
      <c r="C224">
        <v>1282775.50786154</v>
      </c>
      <c r="D224">
        <v>1418566.36433517</v>
      </c>
      <c r="E224">
        <v>3142511.80604048</v>
      </c>
      <c r="F224">
        <v>417661.7886875</v>
      </c>
      <c r="G224">
        <v>1316030.11387254</v>
      </c>
    </row>
    <row r="225" spans="1:7">
      <c r="A225">
        <v>223</v>
      </c>
      <c r="B225">
        <v>7577411.21480776</v>
      </c>
      <c r="C225">
        <v>1281986.12840573</v>
      </c>
      <c r="D225">
        <v>1419433.75539393</v>
      </c>
      <c r="E225">
        <v>3142511.80604048</v>
      </c>
      <c r="F225">
        <v>417521.369391043</v>
      </c>
      <c r="G225">
        <v>1315958.15557658</v>
      </c>
    </row>
    <row r="226" spans="1:7">
      <c r="A226">
        <v>224</v>
      </c>
      <c r="B226">
        <v>7577532.18408868</v>
      </c>
      <c r="C226">
        <v>1279537.45200035</v>
      </c>
      <c r="D226">
        <v>1420544.3049006</v>
      </c>
      <c r="E226">
        <v>3142511.80604048</v>
      </c>
      <c r="F226">
        <v>418553.797389026</v>
      </c>
      <c r="G226">
        <v>1316384.82375822</v>
      </c>
    </row>
    <row r="227" spans="1:7">
      <c r="A227">
        <v>225</v>
      </c>
      <c r="B227">
        <v>7577419.79155731</v>
      </c>
      <c r="C227">
        <v>1284003.55524558</v>
      </c>
      <c r="D227">
        <v>1418679.91173141</v>
      </c>
      <c r="E227">
        <v>3142511.80604048</v>
      </c>
      <c r="F227">
        <v>416648.062979466</v>
      </c>
      <c r="G227">
        <v>1315576.45556036</v>
      </c>
    </row>
    <row r="228" spans="1:7">
      <c r="A228">
        <v>226</v>
      </c>
      <c r="B228">
        <v>7577553.31166594</v>
      </c>
      <c r="C228">
        <v>1285804.08418333</v>
      </c>
      <c r="D228">
        <v>1418197.22067609</v>
      </c>
      <c r="E228">
        <v>3142511.80604048</v>
      </c>
      <c r="F228">
        <v>415786.665505327</v>
      </c>
      <c r="G228">
        <v>1315253.53526072</v>
      </c>
    </row>
    <row r="229" spans="1:7">
      <c r="A229">
        <v>227</v>
      </c>
      <c r="B229">
        <v>7577516.75272206</v>
      </c>
      <c r="C229">
        <v>1278198.11996024</v>
      </c>
      <c r="D229">
        <v>1420904.45430338</v>
      </c>
      <c r="E229">
        <v>3142511.80604048</v>
      </c>
      <c r="F229">
        <v>419230.627760913</v>
      </c>
      <c r="G229">
        <v>1316671.74465704</v>
      </c>
    </row>
    <row r="230" spans="1:7">
      <c r="A230">
        <v>228</v>
      </c>
      <c r="B230">
        <v>7577415.31020875</v>
      </c>
      <c r="C230">
        <v>1281413.91133443</v>
      </c>
      <c r="D230">
        <v>1419626.5064247</v>
      </c>
      <c r="E230">
        <v>3142511.80604048</v>
      </c>
      <c r="F230">
        <v>417793.763829748</v>
      </c>
      <c r="G230">
        <v>1316069.32257939</v>
      </c>
    </row>
    <row r="231" spans="1:7">
      <c r="A231">
        <v>229</v>
      </c>
      <c r="B231">
        <v>7577416.07933578</v>
      </c>
      <c r="C231">
        <v>1281969.58601791</v>
      </c>
      <c r="D231">
        <v>1419515.82080642</v>
      </c>
      <c r="E231">
        <v>3142511.80604048</v>
      </c>
      <c r="F231">
        <v>417442.921917565</v>
      </c>
      <c r="G231">
        <v>1315975.94455341</v>
      </c>
    </row>
    <row r="232" spans="1:7">
      <c r="A232">
        <v>230</v>
      </c>
      <c r="B232">
        <v>7577410.59024747</v>
      </c>
      <c r="C232">
        <v>1281603.65375892</v>
      </c>
      <c r="D232">
        <v>1419550.93858073</v>
      </c>
      <c r="E232">
        <v>3142511.80604048</v>
      </c>
      <c r="F232">
        <v>417714.92418299</v>
      </c>
      <c r="G232">
        <v>1316029.26768436</v>
      </c>
    </row>
    <row r="233" spans="1:7">
      <c r="A233">
        <v>231</v>
      </c>
      <c r="B233">
        <v>7577352.74722581</v>
      </c>
      <c r="C233">
        <v>1281930.90490857</v>
      </c>
      <c r="D233">
        <v>1419437.90878222</v>
      </c>
      <c r="E233">
        <v>3142511.80604048</v>
      </c>
      <c r="F233">
        <v>417509.139623306</v>
      </c>
      <c r="G233">
        <v>1315962.98787123</v>
      </c>
    </row>
    <row r="234" spans="1:7">
      <c r="A234">
        <v>232</v>
      </c>
      <c r="B234">
        <v>7577420.75477423</v>
      </c>
      <c r="C234">
        <v>1281578.59507514</v>
      </c>
      <c r="D234">
        <v>1419560.47187843</v>
      </c>
      <c r="E234">
        <v>3142511.80604048</v>
      </c>
      <c r="F234">
        <v>417712.862101367</v>
      </c>
      <c r="G234">
        <v>1316057.01967882</v>
      </c>
    </row>
    <row r="235" spans="1:7">
      <c r="A235">
        <v>233</v>
      </c>
      <c r="B235">
        <v>7577352.70289591</v>
      </c>
      <c r="C235">
        <v>1280909.09817969</v>
      </c>
      <c r="D235">
        <v>1419780.01331059</v>
      </c>
      <c r="E235">
        <v>3142511.80604048</v>
      </c>
      <c r="F235">
        <v>417985.879117316</v>
      </c>
      <c r="G235">
        <v>1316165.90624783</v>
      </c>
    </row>
    <row r="236" spans="1:7">
      <c r="A236">
        <v>234</v>
      </c>
      <c r="B236">
        <v>7577405.41149259</v>
      </c>
      <c r="C236">
        <v>1281207.80577644</v>
      </c>
      <c r="D236">
        <v>1419661.50570474</v>
      </c>
      <c r="E236">
        <v>3142511.80604048</v>
      </c>
      <c r="F236">
        <v>417887.973715265</v>
      </c>
      <c r="G236">
        <v>1316136.32025566</v>
      </c>
    </row>
    <row r="237" spans="1:7">
      <c r="A237">
        <v>235</v>
      </c>
      <c r="B237">
        <v>7577365.08594535</v>
      </c>
      <c r="C237">
        <v>1281562.99841374</v>
      </c>
      <c r="D237">
        <v>1419677.27271834</v>
      </c>
      <c r="E237">
        <v>3142511.80604048</v>
      </c>
      <c r="F237">
        <v>417622.953257617</v>
      </c>
      <c r="G237">
        <v>1315990.05551517</v>
      </c>
    </row>
    <row r="238" spans="1:7">
      <c r="A238">
        <v>236</v>
      </c>
      <c r="B238">
        <v>7577396.14664007</v>
      </c>
      <c r="C238">
        <v>1282356.40262681</v>
      </c>
      <c r="D238">
        <v>1419168.50606761</v>
      </c>
      <c r="E238">
        <v>3142511.80604048</v>
      </c>
      <c r="F238">
        <v>417419.77080191</v>
      </c>
      <c r="G238">
        <v>1315939.66110326</v>
      </c>
    </row>
    <row r="239" spans="1:7">
      <c r="A239">
        <v>237</v>
      </c>
      <c r="B239">
        <v>7577305.92892645</v>
      </c>
      <c r="C239">
        <v>1279372.51833088</v>
      </c>
      <c r="D239">
        <v>1420293.91725566</v>
      </c>
      <c r="E239">
        <v>3142511.80604048</v>
      </c>
      <c r="F239">
        <v>418680.097626825</v>
      </c>
      <c r="G239">
        <v>1316447.5896726</v>
      </c>
    </row>
    <row r="240" spans="1:7">
      <c r="A240">
        <v>238</v>
      </c>
      <c r="B240">
        <v>7577331.75441413</v>
      </c>
      <c r="C240">
        <v>1280285.62656188</v>
      </c>
      <c r="D240">
        <v>1420034.19545454</v>
      </c>
      <c r="E240">
        <v>3142511.80604048</v>
      </c>
      <c r="F240">
        <v>418242.886712633</v>
      </c>
      <c r="G240">
        <v>1316257.2396446</v>
      </c>
    </row>
    <row r="241" spans="1:7">
      <c r="A241">
        <v>239</v>
      </c>
      <c r="B241">
        <v>7577251.35908772</v>
      </c>
      <c r="C241">
        <v>1281174.6484439</v>
      </c>
      <c r="D241">
        <v>1419582.45721706</v>
      </c>
      <c r="E241">
        <v>3142511.80604048</v>
      </c>
      <c r="F241">
        <v>417874.809896123</v>
      </c>
      <c r="G241">
        <v>1316107.63749015</v>
      </c>
    </row>
    <row r="242" spans="1:7">
      <c r="A242">
        <v>240</v>
      </c>
      <c r="B242">
        <v>7577218.1831805</v>
      </c>
      <c r="C242">
        <v>1282348.92764763</v>
      </c>
      <c r="D242">
        <v>1419222.58616435</v>
      </c>
      <c r="E242">
        <v>3142511.80604048</v>
      </c>
      <c r="F242">
        <v>417276.121202347</v>
      </c>
      <c r="G242">
        <v>1315858.74212569</v>
      </c>
    </row>
    <row r="243" spans="1:7">
      <c r="A243">
        <v>241</v>
      </c>
      <c r="B243">
        <v>7577238.1507918</v>
      </c>
      <c r="C243">
        <v>1281568.13095164</v>
      </c>
      <c r="D243">
        <v>1419583.10534091</v>
      </c>
      <c r="E243">
        <v>3142511.80604048</v>
      </c>
      <c r="F243">
        <v>417591.043144577</v>
      </c>
      <c r="G243">
        <v>1315984.06531419</v>
      </c>
    </row>
    <row r="244" spans="1:7">
      <c r="A244">
        <v>242</v>
      </c>
      <c r="B244">
        <v>7577167.96267551</v>
      </c>
      <c r="C244">
        <v>1281154.66053043</v>
      </c>
      <c r="D244">
        <v>1419711.17129446</v>
      </c>
      <c r="E244">
        <v>3142511.80604048</v>
      </c>
      <c r="F244">
        <v>417741.724147137</v>
      </c>
      <c r="G244">
        <v>1316048.600663</v>
      </c>
    </row>
    <row r="245" spans="1:7">
      <c r="A245">
        <v>243</v>
      </c>
      <c r="B245">
        <v>7577166.87082269</v>
      </c>
      <c r="C245">
        <v>1281403.08813931</v>
      </c>
      <c r="D245">
        <v>1419584.70702079</v>
      </c>
      <c r="E245">
        <v>3142511.80604048</v>
      </c>
      <c r="F245">
        <v>417658.255301241</v>
      </c>
      <c r="G245">
        <v>1316009.01432087</v>
      </c>
    </row>
    <row r="246" spans="1:7">
      <c r="A246">
        <v>244</v>
      </c>
      <c r="B246">
        <v>7577178.75414457</v>
      </c>
      <c r="C246">
        <v>1280268.66963146</v>
      </c>
      <c r="D246">
        <v>1419866.5323526</v>
      </c>
      <c r="E246">
        <v>3142511.80604048</v>
      </c>
      <c r="F246">
        <v>418283.426264823</v>
      </c>
      <c r="G246">
        <v>1316248.31985521</v>
      </c>
    </row>
    <row r="247" spans="1:7">
      <c r="A247">
        <v>245</v>
      </c>
      <c r="B247">
        <v>7577206.72550874</v>
      </c>
      <c r="C247">
        <v>1280301.34181674</v>
      </c>
      <c r="D247">
        <v>1420117.80910415</v>
      </c>
      <c r="E247">
        <v>3142511.80604048</v>
      </c>
      <c r="F247">
        <v>418082.46660335</v>
      </c>
      <c r="G247">
        <v>1316193.30194401</v>
      </c>
    </row>
    <row r="248" spans="1:7">
      <c r="A248">
        <v>246</v>
      </c>
      <c r="B248">
        <v>7577186.43644798</v>
      </c>
      <c r="C248">
        <v>1278464.85932695</v>
      </c>
      <c r="D248">
        <v>1420687.56347591</v>
      </c>
      <c r="E248">
        <v>3142511.80604048</v>
      </c>
      <c r="F248">
        <v>418973.274077553</v>
      </c>
      <c r="G248">
        <v>1316548.93352709</v>
      </c>
    </row>
    <row r="249" spans="1:7">
      <c r="A249">
        <v>247</v>
      </c>
      <c r="B249">
        <v>7577194.37026308</v>
      </c>
      <c r="C249">
        <v>1280374.20906576</v>
      </c>
      <c r="D249">
        <v>1419975.58201982</v>
      </c>
      <c r="E249">
        <v>3142511.80604048</v>
      </c>
      <c r="F249">
        <v>418121.583699078</v>
      </c>
      <c r="G249">
        <v>1316211.18943794</v>
      </c>
    </row>
    <row r="250" spans="1:7">
      <c r="A250">
        <v>248</v>
      </c>
      <c r="B250">
        <v>7577197.99112967</v>
      </c>
      <c r="C250">
        <v>1282026.00731723</v>
      </c>
      <c r="D250">
        <v>1419294.04187202</v>
      </c>
      <c r="E250">
        <v>3142511.80604048</v>
      </c>
      <c r="F250">
        <v>417447.898515259</v>
      </c>
      <c r="G250">
        <v>1315918.23738468</v>
      </c>
    </row>
    <row r="251" spans="1:7">
      <c r="A251">
        <v>249</v>
      </c>
      <c r="B251">
        <v>7577188.70762122</v>
      </c>
      <c r="C251">
        <v>1281455.08505604</v>
      </c>
      <c r="D251">
        <v>1419538.82495271</v>
      </c>
      <c r="E251">
        <v>3142511.80604048</v>
      </c>
      <c r="F251">
        <v>417687.665029332</v>
      </c>
      <c r="G251">
        <v>1315995.32654266</v>
      </c>
    </row>
    <row r="252" spans="1:7">
      <c r="A252">
        <v>250</v>
      </c>
      <c r="B252">
        <v>7577169.88399585</v>
      </c>
      <c r="C252">
        <v>1282479.75593313</v>
      </c>
      <c r="D252">
        <v>1419311.92407923</v>
      </c>
      <c r="E252">
        <v>3142511.80604048</v>
      </c>
      <c r="F252">
        <v>417106.543743</v>
      </c>
      <c r="G252">
        <v>1315759.8542</v>
      </c>
    </row>
    <row r="253" spans="1:7">
      <c r="A253">
        <v>251</v>
      </c>
      <c r="B253">
        <v>7577177.16084856</v>
      </c>
      <c r="C253">
        <v>1281821.16303756</v>
      </c>
      <c r="D253">
        <v>1419445.22065429</v>
      </c>
      <c r="E253">
        <v>3142511.80604048</v>
      </c>
      <c r="F253">
        <v>417470.191760511</v>
      </c>
      <c r="G253">
        <v>1315928.77935572</v>
      </c>
    </row>
    <row r="254" spans="1:7">
      <c r="A254">
        <v>252</v>
      </c>
      <c r="B254">
        <v>7577211.90003407</v>
      </c>
      <c r="C254">
        <v>1280422.7903664</v>
      </c>
      <c r="D254">
        <v>1419890.96832561</v>
      </c>
      <c r="E254">
        <v>3142511.80604048</v>
      </c>
      <c r="F254">
        <v>418186.091012749</v>
      </c>
      <c r="G254">
        <v>1316200.24428882</v>
      </c>
    </row>
    <row r="255" spans="1:7">
      <c r="A255">
        <v>253</v>
      </c>
      <c r="B255">
        <v>7577158.22468506</v>
      </c>
      <c r="C255">
        <v>1281275.91395539</v>
      </c>
      <c r="D255">
        <v>1419641.24186159</v>
      </c>
      <c r="E255">
        <v>3142511.80604048</v>
      </c>
      <c r="F255">
        <v>417708.262202017</v>
      </c>
      <c r="G255">
        <v>1316021.00062558</v>
      </c>
    </row>
    <row r="256" spans="1:7">
      <c r="A256">
        <v>254</v>
      </c>
      <c r="B256">
        <v>7577182.87348</v>
      </c>
      <c r="C256">
        <v>1282820.92259585</v>
      </c>
      <c r="D256">
        <v>1419007.29326862</v>
      </c>
      <c r="E256">
        <v>3142511.80604048</v>
      </c>
      <c r="F256">
        <v>417072.802051803</v>
      </c>
      <c r="G256">
        <v>1315770.04952324</v>
      </c>
    </row>
    <row r="257" spans="1:7">
      <c r="A257">
        <v>255</v>
      </c>
      <c r="B257">
        <v>7577178.19466763</v>
      </c>
      <c r="C257">
        <v>1280765.83786717</v>
      </c>
      <c r="D257">
        <v>1419815.90242205</v>
      </c>
      <c r="E257">
        <v>3142511.80604048</v>
      </c>
      <c r="F257">
        <v>417957.265703421</v>
      </c>
      <c r="G257">
        <v>1316127.38263451</v>
      </c>
    </row>
    <row r="258" spans="1:7">
      <c r="A258">
        <v>256</v>
      </c>
      <c r="B258">
        <v>7577197.47840125</v>
      </c>
      <c r="C258">
        <v>1285153.18916762</v>
      </c>
      <c r="D258">
        <v>1418015.119884</v>
      </c>
      <c r="E258">
        <v>3142511.80604048</v>
      </c>
      <c r="F258">
        <v>416134.808612865</v>
      </c>
      <c r="G258">
        <v>1315382.55469628</v>
      </c>
    </row>
    <row r="259" spans="1:7">
      <c r="A259">
        <v>257</v>
      </c>
      <c r="B259">
        <v>7577158.68397642</v>
      </c>
      <c r="C259">
        <v>1281232.40611846</v>
      </c>
      <c r="D259">
        <v>1419625.65296808</v>
      </c>
      <c r="E259">
        <v>3142511.80604048</v>
      </c>
      <c r="F259">
        <v>417744.590364215</v>
      </c>
      <c r="G259">
        <v>1316044.22848518</v>
      </c>
    </row>
    <row r="260" spans="1:7">
      <c r="A260">
        <v>258</v>
      </c>
      <c r="B260">
        <v>7577180.0496073</v>
      </c>
      <c r="C260">
        <v>1284465.31607393</v>
      </c>
      <c r="D260">
        <v>1418590.87594842</v>
      </c>
      <c r="E260">
        <v>3142511.80604048</v>
      </c>
      <c r="F260">
        <v>416220.442692308</v>
      </c>
      <c r="G260">
        <v>1315391.60885217</v>
      </c>
    </row>
    <row r="261" spans="1:7">
      <c r="A261">
        <v>259</v>
      </c>
      <c r="B261">
        <v>7577149.40861415</v>
      </c>
      <c r="C261">
        <v>1280896.04652177</v>
      </c>
      <c r="D261">
        <v>1419774.8936872</v>
      </c>
      <c r="E261">
        <v>3142511.80604048</v>
      </c>
      <c r="F261">
        <v>417871.285450437</v>
      </c>
      <c r="G261">
        <v>1316095.37691426</v>
      </c>
    </row>
    <row r="262" spans="1:7">
      <c r="A262">
        <v>260</v>
      </c>
      <c r="B262">
        <v>7577165.69968832</v>
      </c>
      <c r="C262">
        <v>1278834.1826199</v>
      </c>
      <c r="D262">
        <v>1420646.60109831</v>
      </c>
      <c r="E262">
        <v>3142511.80604048</v>
      </c>
      <c r="F262">
        <v>418738.054352592</v>
      </c>
      <c r="G262">
        <v>1316435.05557703</v>
      </c>
    </row>
    <row r="263" spans="1:7">
      <c r="A263">
        <v>261</v>
      </c>
      <c r="B263">
        <v>7577156.19934768</v>
      </c>
      <c r="C263">
        <v>1280158.63405174</v>
      </c>
      <c r="D263">
        <v>1420024.48999249</v>
      </c>
      <c r="E263">
        <v>3142511.80604048</v>
      </c>
      <c r="F263">
        <v>418224.684772361</v>
      </c>
      <c r="G263">
        <v>1316236.58449061</v>
      </c>
    </row>
    <row r="264" spans="1:7">
      <c r="A264">
        <v>262</v>
      </c>
      <c r="B264">
        <v>7577156.75003041</v>
      </c>
      <c r="C264">
        <v>1281261.34152506</v>
      </c>
      <c r="D264">
        <v>1419543.14741013</v>
      </c>
      <c r="E264">
        <v>3142511.80604048</v>
      </c>
      <c r="F264">
        <v>417766.742519838</v>
      </c>
      <c r="G264">
        <v>1316073.71253491</v>
      </c>
    </row>
    <row r="265" spans="1:7">
      <c r="A265">
        <v>263</v>
      </c>
      <c r="B265">
        <v>7577165.59325652</v>
      </c>
      <c r="C265">
        <v>1280083.45566069</v>
      </c>
      <c r="D265">
        <v>1420145.32181069</v>
      </c>
      <c r="E265">
        <v>3142511.80604048</v>
      </c>
      <c r="F265">
        <v>418199.489283156</v>
      </c>
      <c r="G265">
        <v>1316225.5204615</v>
      </c>
    </row>
    <row r="266" spans="1:7">
      <c r="A266">
        <v>264</v>
      </c>
      <c r="B266">
        <v>7577153.01975954</v>
      </c>
      <c r="C266">
        <v>1281133.14285068</v>
      </c>
      <c r="D266">
        <v>1419698.06827736</v>
      </c>
      <c r="E266">
        <v>3142511.80604048</v>
      </c>
      <c r="F266">
        <v>417756.579509309</v>
      </c>
      <c r="G266">
        <v>1316053.42308171</v>
      </c>
    </row>
    <row r="267" spans="1:7">
      <c r="A267">
        <v>265</v>
      </c>
      <c r="B267">
        <v>7577149.52859361</v>
      </c>
      <c r="C267">
        <v>1281426.05956465</v>
      </c>
      <c r="D267">
        <v>1419517.39651365</v>
      </c>
      <c r="E267">
        <v>3142511.80604048</v>
      </c>
      <c r="F267">
        <v>417682.416613838</v>
      </c>
      <c r="G267">
        <v>1316011.84986099</v>
      </c>
    </row>
    <row r="268" spans="1:7">
      <c r="A268">
        <v>266</v>
      </c>
      <c r="B268">
        <v>7577141.2338893</v>
      </c>
      <c r="C268">
        <v>1281220.86742884</v>
      </c>
      <c r="D268">
        <v>1419677.85953374</v>
      </c>
      <c r="E268">
        <v>3142511.80604048</v>
      </c>
      <c r="F268">
        <v>417706.888718978</v>
      </c>
      <c r="G268">
        <v>1316023.81216725</v>
      </c>
    </row>
    <row r="269" spans="1:7">
      <c r="A269">
        <v>267</v>
      </c>
      <c r="B269">
        <v>7577148.22600858</v>
      </c>
      <c r="C269">
        <v>1281340.09211686</v>
      </c>
      <c r="D269">
        <v>1419591.05864758</v>
      </c>
      <c r="E269">
        <v>3142511.80604048</v>
      </c>
      <c r="F269">
        <v>417684.996487772</v>
      </c>
      <c r="G269">
        <v>1316020.27271589</v>
      </c>
    </row>
    <row r="270" spans="1:7">
      <c r="A270">
        <v>268</v>
      </c>
      <c r="B270">
        <v>7577133.37293241</v>
      </c>
      <c r="C270">
        <v>1280706.97687032</v>
      </c>
      <c r="D270">
        <v>1419834.8681073</v>
      </c>
      <c r="E270">
        <v>3142511.80604048</v>
      </c>
      <c r="F270">
        <v>417956.416042904</v>
      </c>
      <c r="G270">
        <v>1316123.3058714</v>
      </c>
    </row>
    <row r="271" spans="1:7">
      <c r="A271">
        <v>269</v>
      </c>
      <c r="B271">
        <v>7577138.12707973</v>
      </c>
      <c r="C271">
        <v>1279690.21975417</v>
      </c>
      <c r="D271">
        <v>1420258.49225691</v>
      </c>
      <c r="E271">
        <v>3142511.80604048</v>
      </c>
      <c r="F271">
        <v>418376.297632034</v>
      </c>
      <c r="G271">
        <v>1316301.31139614</v>
      </c>
    </row>
    <row r="272" spans="1:7">
      <c r="A272">
        <v>270</v>
      </c>
      <c r="B272">
        <v>7577133.67759936</v>
      </c>
      <c r="C272">
        <v>1281115.18029065</v>
      </c>
      <c r="D272">
        <v>1419718.00017133</v>
      </c>
      <c r="E272">
        <v>3142511.80604048</v>
      </c>
      <c r="F272">
        <v>417754.008040297</v>
      </c>
      <c r="G272">
        <v>1316034.68305659</v>
      </c>
    </row>
    <row r="273" spans="1:7">
      <c r="A273">
        <v>271</v>
      </c>
      <c r="B273">
        <v>7577128.04565904</v>
      </c>
      <c r="C273">
        <v>1282109.08634197</v>
      </c>
      <c r="D273">
        <v>1419336.18845949</v>
      </c>
      <c r="E273">
        <v>3142511.80604048</v>
      </c>
      <c r="F273">
        <v>417317.141390144</v>
      </c>
      <c r="G273">
        <v>1315853.82342695</v>
      </c>
    </row>
    <row r="274" spans="1:7">
      <c r="A274">
        <v>272</v>
      </c>
      <c r="B274">
        <v>7577131.16781454</v>
      </c>
      <c r="C274">
        <v>1283175.95906145</v>
      </c>
      <c r="D274">
        <v>1418891.53826442</v>
      </c>
      <c r="E274">
        <v>3142511.80604048</v>
      </c>
      <c r="F274">
        <v>416876.481122852</v>
      </c>
      <c r="G274">
        <v>1315675.38332533</v>
      </c>
    </row>
    <row r="275" spans="1:7">
      <c r="A275">
        <v>273</v>
      </c>
      <c r="B275">
        <v>7577118.49220904</v>
      </c>
      <c r="C275">
        <v>1282671.08953449</v>
      </c>
      <c r="D275">
        <v>1419099.68228989</v>
      </c>
      <c r="E275">
        <v>3142511.80604048</v>
      </c>
      <c r="F275">
        <v>417086.74547111</v>
      </c>
      <c r="G275">
        <v>1315749.16887307</v>
      </c>
    </row>
    <row r="276" spans="1:7">
      <c r="A276">
        <v>274</v>
      </c>
      <c r="B276">
        <v>7577132.49235214</v>
      </c>
      <c r="C276">
        <v>1282260.45722606</v>
      </c>
      <c r="D276">
        <v>1419339.56881945</v>
      </c>
      <c r="E276">
        <v>3142511.80604048</v>
      </c>
      <c r="F276">
        <v>417212.82600325</v>
      </c>
      <c r="G276">
        <v>1315807.8342629</v>
      </c>
    </row>
    <row r="277" spans="1:7">
      <c r="A277">
        <v>275</v>
      </c>
      <c r="B277">
        <v>7577123.93656819</v>
      </c>
      <c r="C277">
        <v>1282333.33588605</v>
      </c>
      <c r="D277">
        <v>1419240.32763531</v>
      </c>
      <c r="E277">
        <v>3142511.80604048</v>
      </c>
      <c r="F277">
        <v>417220.664309625</v>
      </c>
      <c r="G277">
        <v>1315817.80269672</v>
      </c>
    </row>
    <row r="278" spans="1:7">
      <c r="A278">
        <v>276</v>
      </c>
      <c r="B278">
        <v>7577127.75629382</v>
      </c>
      <c r="C278">
        <v>1282514.75518147</v>
      </c>
      <c r="D278">
        <v>1419105.09918986</v>
      </c>
      <c r="E278">
        <v>3142511.80604048</v>
      </c>
      <c r="F278">
        <v>417209.387715011</v>
      </c>
      <c r="G278">
        <v>1315786.708167</v>
      </c>
    </row>
    <row r="279" spans="1:7">
      <c r="A279">
        <v>277</v>
      </c>
      <c r="B279">
        <v>7577115.01323127</v>
      </c>
      <c r="C279">
        <v>1282527.08375493</v>
      </c>
      <c r="D279">
        <v>1419134.06545878</v>
      </c>
      <c r="E279">
        <v>3142511.80604048</v>
      </c>
      <c r="F279">
        <v>417158.491862099</v>
      </c>
      <c r="G279">
        <v>1315783.56611498</v>
      </c>
    </row>
    <row r="280" spans="1:7">
      <c r="A280">
        <v>278</v>
      </c>
      <c r="B280">
        <v>7577108.66863146</v>
      </c>
      <c r="C280">
        <v>1283288.95104805</v>
      </c>
      <c r="D280">
        <v>1418800.42161558</v>
      </c>
      <c r="E280">
        <v>3142511.80604048</v>
      </c>
      <c r="F280">
        <v>416851.582061645</v>
      </c>
      <c r="G280">
        <v>1315655.9078657</v>
      </c>
    </row>
    <row r="281" spans="1:7">
      <c r="A281">
        <v>279</v>
      </c>
      <c r="B281">
        <v>7577107.48143206</v>
      </c>
      <c r="C281">
        <v>1283373.25048972</v>
      </c>
      <c r="D281">
        <v>1418782.26368214</v>
      </c>
      <c r="E281">
        <v>3142511.80604048</v>
      </c>
      <c r="F281">
        <v>416802.013014422</v>
      </c>
      <c r="G281">
        <v>1315638.14820529</v>
      </c>
    </row>
    <row r="282" spans="1:7">
      <c r="A282">
        <v>280</v>
      </c>
      <c r="B282">
        <v>7577113.92403858</v>
      </c>
      <c r="C282">
        <v>1283628.02218901</v>
      </c>
      <c r="D282">
        <v>1418665.48315058</v>
      </c>
      <c r="E282">
        <v>3142511.80604048</v>
      </c>
      <c r="F282">
        <v>416717.537641448</v>
      </c>
      <c r="G282">
        <v>1315591.07501706</v>
      </c>
    </row>
    <row r="283" spans="1:7">
      <c r="A283">
        <v>281</v>
      </c>
      <c r="B283">
        <v>7577107.99516648</v>
      </c>
      <c r="C283">
        <v>1283636.15653741</v>
      </c>
      <c r="D283">
        <v>1418664.94962537</v>
      </c>
      <c r="E283">
        <v>3142511.80604048</v>
      </c>
      <c r="F283">
        <v>416698.367466237</v>
      </c>
      <c r="G283">
        <v>1315596.71549698</v>
      </c>
    </row>
    <row r="284" spans="1:7">
      <c r="A284">
        <v>282</v>
      </c>
      <c r="B284">
        <v>7577120.731093</v>
      </c>
      <c r="C284">
        <v>1283121.61463179</v>
      </c>
      <c r="D284">
        <v>1418904.46361898</v>
      </c>
      <c r="E284">
        <v>3142511.80604048</v>
      </c>
      <c r="F284">
        <v>416913.115847744</v>
      </c>
      <c r="G284">
        <v>1315669.730954</v>
      </c>
    </row>
    <row r="285" spans="1:7">
      <c r="A285">
        <v>283</v>
      </c>
      <c r="B285">
        <v>7577114.52798433</v>
      </c>
      <c r="C285">
        <v>1283063.61874723</v>
      </c>
      <c r="D285">
        <v>1418926.21011827</v>
      </c>
      <c r="E285">
        <v>3142511.80604048</v>
      </c>
      <c r="F285">
        <v>416922.752715434</v>
      </c>
      <c r="G285">
        <v>1315690.14036291</v>
      </c>
    </row>
    <row r="286" spans="1:7">
      <c r="A286">
        <v>284</v>
      </c>
      <c r="B286">
        <v>7577108.84252594</v>
      </c>
      <c r="C286">
        <v>1282889.42182667</v>
      </c>
      <c r="D286">
        <v>1418918.54668882</v>
      </c>
      <c r="E286">
        <v>3142511.80604048</v>
      </c>
      <c r="F286">
        <v>417055.257721414</v>
      </c>
      <c r="G286">
        <v>1315733.81024857</v>
      </c>
    </row>
    <row r="287" spans="1:7">
      <c r="A287">
        <v>285</v>
      </c>
      <c r="B287">
        <v>7577109.15018468</v>
      </c>
      <c r="C287">
        <v>1283215.58470228</v>
      </c>
      <c r="D287">
        <v>1418818.52677445</v>
      </c>
      <c r="E287">
        <v>3142511.80604048</v>
      </c>
      <c r="F287">
        <v>416890.592967239</v>
      </c>
      <c r="G287">
        <v>1315672.63970024</v>
      </c>
    </row>
    <row r="288" spans="1:7">
      <c r="A288">
        <v>286</v>
      </c>
      <c r="B288">
        <v>7577108.59838179</v>
      </c>
      <c r="C288">
        <v>1284026.39711892</v>
      </c>
      <c r="D288">
        <v>1418502.49829727</v>
      </c>
      <c r="E288">
        <v>3142511.80604048</v>
      </c>
      <c r="F288">
        <v>416533.684021125</v>
      </c>
      <c r="G288">
        <v>1315534.212904</v>
      </c>
    </row>
    <row r="289" spans="1:7">
      <c r="A289">
        <v>287</v>
      </c>
      <c r="B289">
        <v>7577113.54979589</v>
      </c>
      <c r="C289">
        <v>1283736.88177725</v>
      </c>
      <c r="D289">
        <v>1418619.72680015</v>
      </c>
      <c r="E289">
        <v>3142511.80604048</v>
      </c>
      <c r="F289">
        <v>416664.754510216</v>
      </c>
      <c r="G289">
        <v>1315580.38066779</v>
      </c>
    </row>
    <row r="290" spans="1:7">
      <c r="A290">
        <v>288</v>
      </c>
      <c r="B290">
        <v>7577111.37283521</v>
      </c>
      <c r="C290">
        <v>1282777.59258856</v>
      </c>
      <c r="D290">
        <v>1418950.0817293</v>
      </c>
      <c r="E290">
        <v>3142511.80604048</v>
      </c>
      <c r="F290">
        <v>417106.605807737</v>
      </c>
      <c r="G290">
        <v>1315765.28666914</v>
      </c>
    </row>
    <row r="291" spans="1:7">
      <c r="A291">
        <v>289</v>
      </c>
      <c r="B291">
        <v>7577109.28386582</v>
      </c>
      <c r="C291">
        <v>1284137.85939719</v>
      </c>
      <c r="D291">
        <v>1418516.80099513</v>
      </c>
      <c r="E291">
        <v>3142511.80604048</v>
      </c>
      <c r="F291">
        <v>416454.886092103</v>
      </c>
      <c r="G291">
        <v>1315487.93134093</v>
      </c>
    </row>
    <row r="292" spans="1:7">
      <c r="A292">
        <v>290</v>
      </c>
      <c r="B292">
        <v>7577116.0443014</v>
      </c>
      <c r="C292">
        <v>1283747.90451564</v>
      </c>
      <c r="D292">
        <v>1418671.4961482</v>
      </c>
      <c r="E292">
        <v>3142511.80604048</v>
      </c>
      <c r="F292">
        <v>416609.541923464</v>
      </c>
      <c r="G292">
        <v>1315575.29567361</v>
      </c>
    </row>
    <row r="293" spans="1:7">
      <c r="A293">
        <v>291</v>
      </c>
      <c r="B293">
        <v>7577113.35167629</v>
      </c>
      <c r="C293">
        <v>1284489.93043556</v>
      </c>
      <c r="D293">
        <v>1418315.35529331</v>
      </c>
      <c r="E293">
        <v>3142511.80604048</v>
      </c>
      <c r="F293">
        <v>416344.291945535</v>
      </c>
      <c r="G293">
        <v>1315451.9679614</v>
      </c>
    </row>
    <row r="294" spans="1:7">
      <c r="A294">
        <v>292</v>
      </c>
      <c r="B294">
        <v>7577109.33154497</v>
      </c>
      <c r="C294">
        <v>1283130.57784118</v>
      </c>
      <c r="D294">
        <v>1418855.05143699</v>
      </c>
      <c r="E294">
        <v>3142511.80604048</v>
      </c>
      <c r="F294">
        <v>416921.676826414</v>
      </c>
      <c r="G294">
        <v>1315690.21939991</v>
      </c>
    </row>
    <row r="295" spans="1:7">
      <c r="A295">
        <v>293</v>
      </c>
      <c r="B295">
        <v>7577102.7749825</v>
      </c>
      <c r="C295">
        <v>1282729.76583579</v>
      </c>
      <c r="D295">
        <v>1419010.72742063</v>
      </c>
      <c r="E295">
        <v>3142511.80604048</v>
      </c>
      <c r="F295">
        <v>417091.430289118</v>
      </c>
      <c r="G295">
        <v>1315759.04539648</v>
      </c>
    </row>
    <row r="296" spans="1:7">
      <c r="A296">
        <v>294</v>
      </c>
      <c r="B296">
        <v>7577101.89510469</v>
      </c>
      <c r="C296">
        <v>1282773.18983296</v>
      </c>
      <c r="D296">
        <v>1418999.13954419</v>
      </c>
      <c r="E296">
        <v>3142511.80604048</v>
      </c>
      <c r="F296">
        <v>417068.630579217</v>
      </c>
      <c r="G296">
        <v>1315749.12910783</v>
      </c>
    </row>
    <row r="297" spans="1:7">
      <c r="A297">
        <v>295</v>
      </c>
      <c r="B297">
        <v>7577103.07185316</v>
      </c>
      <c r="C297">
        <v>1282526.50799147</v>
      </c>
      <c r="D297">
        <v>1419130.43569045</v>
      </c>
      <c r="E297">
        <v>3142511.80604048</v>
      </c>
      <c r="F297">
        <v>417152.025020519</v>
      </c>
      <c r="G297">
        <v>1315782.29711025</v>
      </c>
    </row>
    <row r="298" spans="1:7">
      <c r="A298">
        <v>296</v>
      </c>
      <c r="B298">
        <v>7577101.81163216</v>
      </c>
      <c r="C298">
        <v>1282823.06217267</v>
      </c>
      <c r="D298">
        <v>1418965.0547991</v>
      </c>
      <c r="E298">
        <v>3142511.80604048</v>
      </c>
      <c r="F298">
        <v>417061.367610755</v>
      </c>
      <c r="G298">
        <v>1315740.52100915</v>
      </c>
    </row>
    <row r="299" spans="1:7">
      <c r="A299">
        <v>297</v>
      </c>
      <c r="B299">
        <v>7577103.13537475</v>
      </c>
      <c r="C299">
        <v>1282576.84224657</v>
      </c>
      <c r="D299">
        <v>1419064.74983799</v>
      </c>
      <c r="E299">
        <v>3142511.80604048</v>
      </c>
      <c r="F299">
        <v>417166.791307949</v>
      </c>
      <c r="G299">
        <v>1315782.94594176</v>
      </c>
    </row>
    <row r="300" spans="1:7">
      <c r="A300">
        <v>298</v>
      </c>
      <c r="B300">
        <v>7577101.38294855</v>
      </c>
      <c r="C300">
        <v>1282686.75793882</v>
      </c>
      <c r="D300">
        <v>1419023.37820942</v>
      </c>
      <c r="E300">
        <v>3142511.80604048</v>
      </c>
      <c r="F300">
        <v>417115.083197887</v>
      </c>
      <c r="G300">
        <v>1315764.35756194</v>
      </c>
    </row>
    <row r="301" spans="1:7">
      <c r="A301">
        <v>299</v>
      </c>
      <c r="B301">
        <v>7577101.4421205</v>
      </c>
      <c r="C301">
        <v>1282139.39121422</v>
      </c>
      <c r="D301">
        <v>1419257.72178034</v>
      </c>
      <c r="E301">
        <v>3142511.80604048</v>
      </c>
      <c r="F301">
        <v>417340.938196038</v>
      </c>
      <c r="G301">
        <v>1315851.58488942</v>
      </c>
    </row>
    <row r="302" spans="1:7">
      <c r="A302">
        <v>300</v>
      </c>
      <c r="B302">
        <v>7577102.64404557</v>
      </c>
      <c r="C302">
        <v>1282676.07836733</v>
      </c>
      <c r="D302">
        <v>1419036.0335025</v>
      </c>
      <c r="E302">
        <v>3142511.80604048</v>
      </c>
      <c r="F302">
        <v>417111.5882005</v>
      </c>
      <c r="G302">
        <v>1315767.13793476</v>
      </c>
    </row>
    <row r="303" spans="1:7">
      <c r="A303">
        <v>301</v>
      </c>
      <c r="B303">
        <v>7577100.28927622</v>
      </c>
      <c r="C303">
        <v>1282603.45659692</v>
      </c>
      <c r="D303">
        <v>1419073.28351169</v>
      </c>
      <c r="E303">
        <v>3142511.80604048</v>
      </c>
      <c r="F303">
        <v>417136.133924331</v>
      </c>
      <c r="G303">
        <v>1315775.6092028</v>
      </c>
    </row>
    <row r="304" spans="1:7">
      <c r="A304">
        <v>302</v>
      </c>
      <c r="B304">
        <v>7577102.39242172</v>
      </c>
      <c r="C304">
        <v>1282687.96476556</v>
      </c>
      <c r="D304">
        <v>1419048.57812039</v>
      </c>
      <c r="E304">
        <v>3142511.80604048</v>
      </c>
      <c r="F304">
        <v>417093.799840568</v>
      </c>
      <c r="G304">
        <v>1315760.24365472</v>
      </c>
    </row>
    <row r="305" spans="1:7">
      <c r="A305">
        <v>303</v>
      </c>
      <c r="B305">
        <v>7577098.22611491</v>
      </c>
      <c r="C305">
        <v>1282044.47576051</v>
      </c>
      <c r="D305">
        <v>1419254.95039511</v>
      </c>
      <c r="E305">
        <v>3142511.80604048</v>
      </c>
      <c r="F305">
        <v>417402.892319064</v>
      </c>
      <c r="G305">
        <v>1315884.10159975</v>
      </c>
    </row>
    <row r="306" spans="1:7">
      <c r="A306">
        <v>304</v>
      </c>
      <c r="B306">
        <v>7577096.13892113</v>
      </c>
      <c r="C306">
        <v>1282217.63607953</v>
      </c>
      <c r="D306">
        <v>1419179.22841207</v>
      </c>
      <c r="E306">
        <v>3142511.80604048</v>
      </c>
      <c r="F306">
        <v>417331.354291271</v>
      </c>
      <c r="G306">
        <v>1315856.11409778</v>
      </c>
    </row>
    <row r="307" spans="1:7">
      <c r="A307">
        <v>305</v>
      </c>
      <c r="B307">
        <v>7577097.85691064</v>
      </c>
      <c r="C307">
        <v>1281546.41930201</v>
      </c>
      <c r="D307">
        <v>1419463.0885246</v>
      </c>
      <c r="E307">
        <v>3142511.80604048</v>
      </c>
      <c r="F307">
        <v>417605.977997332</v>
      </c>
      <c r="G307">
        <v>1315970.56504622</v>
      </c>
    </row>
    <row r="308" spans="1:7">
      <c r="A308">
        <v>306</v>
      </c>
      <c r="B308">
        <v>7577097.16992393</v>
      </c>
      <c r="C308">
        <v>1281950.81759547</v>
      </c>
      <c r="D308">
        <v>1419287.48391629</v>
      </c>
      <c r="E308">
        <v>3142511.80604048</v>
      </c>
      <c r="F308">
        <v>417445.220859498</v>
      </c>
      <c r="G308">
        <v>1315901.84151219</v>
      </c>
    </row>
    <row r="309" spans="1:7">
      <c r="A309">
        <v>307</v>
      </c>
      <c r="B309">
        <v>7577098.08141912</v>
      </c>
      <c r="C309">
        <v>1282878.95064477</v>
      </c>
      <c r="D309">
        <v>1418878.44328975</v>
      </c>
      <c r="E309">
        <v>3142511.80604048</v>
      </c>
      <c r="F309">
        <v>417078.212086627</v>
      </c>
      <c r="G309">
        <v>1315750.66935749</v>
      </c>
    </row>
    <row r="310" spans="1:7">
      <c r="A310">
        <v>308</v>
      </c>
      <c r="B310">
        <v>7577097.55341771</v>
      </c>
      <c r="C310">
        <v>1282535.22095778</v>
      </c>
      <c r="D310">
        <v>1419075.97592106</v>
      </c>
      <c r="E310">
        <v>3142511.80604048</v>
      </c>
      <c r="F310">
        <v>417181.811299646</v>
      </c>
      <c r="G310">
        <v>1315792.73919874</v>
      </c>
    </row>
    <row r="311" spans="1:7">
      <c r="A311">
        <v>309</v>
      </c>
      <c r="B311">
        <v>7577095.4489753</v>
      </c>
      <c r="C311">
        <v>1282536.45407872</v>
      </c>
      <c r="D311">
        <v>1419056.09694094</v>
      </c>
      <c r="E311">
        <v>3142511.80604048</v>
      </c>
      <c r="F311">
        <v>417197.283167072</v>
      </c>
      <c r="G311">
        <v>1315793.80874808</v>
      </c>
    </row>
    <row r="312" spans="1:7">
      <c r="A312">
        <v>310</v>
      </c>
      <c r="B312">
        <v>7577096.67448711</v>
      </c>
      <c r="C312">
        <v>1282399.07366168</v>
      </c>
      <c r="D312">
        <v>1419113.77700948</v>
      </c>
      <c r="E312">
        <v>3142511.80604048</v>
      </c>
      <c r="F312">
        <v>417255.37353946</v>
      </c>
      <c r="G312">
        <v>1315816.644236</v>
      </c>
    </row>
    <row r="313" spans="1:7">
      <c r="A313">
        <v>311</v>
      </c>
      <c r="B313">
        <v>7577096.13526196</v>
      </c>
      <c r="C313">
        <v>1282506.89878571</v>
      </c>
      <c r="D313">
        <v>1419045.35794914</v>
      </c>
      <c r="E313">
        <v>3142511.80604048</v>
      </c>
      <c r="F313">
        <v>417227.929584483</v>
      </c>
      <c r="G313">
        <v>1315804.14290215</v>
      </c>
    </row>
    <row r="314" spans="1:7">
      <c r="A314">
        <v>312</v>
      </c>
      <c r="B314">
        <v>7577097.06756757</v>
      </c>
      <c r="C314">
        <v>1282140.15596672</v>
      </c>
      <c r="D314">
        <v>1419186.39952638</v>
      </c>
      <c r="E314">
        <v>3142511.80604048</v>
      </c>
      <c r="F314">
        <v>417384.902868568</v>
      </c>
      <c r="G314">
        <v>1315873.80316542</v>
      </c>
    </row>
    <row r="315" spans="1:7">
      <c r="A315">
        <v>313</v>
      </c>
      <c r="B315">
        <v>7577096.05640352</v>
      </c>
      <c r="C315">
        <v>1282684.71837599</v>
      </c>
      <c r="D315">
        <v>1418985.28888557</v>
      </c>
      <c r="E315">
        <v>3142511.80604048</v>
      </c>
      <c r="F315">
        <v>417143.363383599</v>
      </c>
      <c r="G315">
        <v>1315770.87971788</v>
      </c>
    </row>
    <row r="316" spans="1:7">
      <c r="A316">
        <v>314</v>
      </c>
      <c r="B316">
        <v>7577096.13549263</v>
      </c>
      <c r="C316">
        <v>1282547.02852763</v>
      </c>
      <c r="D316">
        <v>1419040.38162136</v>
      </c>
      <c r="E316">
        <v>3142511.80604048</v>
      </c>
      <c r="F316">
        <v>417201.312005859</v>
      </c>
      <c r="G316">
        <v>1315795.60729729</v>
      </c>
    </row>
    <row r="317" spans="1:7">
      <c r="A317">
        <v>315</v>
      </c>
      <c r="B317">
        <v>7577095.97545292</v>
      </c>
      <c r="C317">
        <v>1282180.32252534</v>
      </c>
      <c r="D317">
        <v>1419218.49710086</v>
      </c>
      <c r="E317">
        <v>3142511.80604048</v>
      </c>
      <c r="F317">
        <v>417336.469472592</v>
      </c>
      <c r="G317">
        <v>1315848.88031365</v>
      </c>
    </row>
    <row r="318" spans="1:7">
      <c r="A318">
        <v>316</v>
      </c>
      <c r="B318">
        <v>7577096.96547205</v>
      </c>
      <c r="C318">
        <v>1282803.31638514</v>
      </c>
      <c r="D318">
        <v>1418941.75113346</v>
      </c>
      <c r="E318">
        <v>3142511.80604048</v>
      </c>
      <c r="F318">
        <v>417088.26028648</v>
      </c>
      <c r="G318">
        <v>1315751.83162648</v>
      </c>
    </row>
    <row r="319" spans="1:7">
      <c r="A319">
        <v>317</v>
      </c>
      <c r="B319">
        <v>7577098.18992511</v>
      </c>
      <c r="C319">
        <v>1282394.14911809</v>
      </c>
      <c r="D319">
        <v>1419101.50525412</v>
      </c>
      <c r="E319">
        <v>3142511.80604048</v>
      </c>
      <c r="F319">
        <v>417268.111455756</v>
      </c>
      <c r="G319">
        <v>1315822.61805666</v>
      </c>
    </row>
    <row r="320" spans="1:7">
      <c r="A320">
        <v>318</v>
      </c>
      <c r="B320">
        <v>7577096.13268725</v>
      </c>
      <c r="C320">
        <v>1282514.45497936</v>
      </c>
      <c r="D320">
        <v>1419066.11835931</v>
      </c>
      <c r="E320">
        <v>3142511.80604048</v>
      </c>
      <c r="F320">
        <v>417202.573828271</v>
      </c>
      <c r="G320">
        <v>1315801.17947983</v>
      </c>
    </row>
    <row r="321" spans="1:7">
      <c r="A321">
        <v>319</v>
      </c>
      <c r="B321">
        <v>7577097.45380502</v>
      </c>
      <c r="C321">
        <v>1282650.95067666</v>
      </c>
      <c r="D321">
        <v>1419050.40209549</v>
      </c>
      <c r="E321">
        <v>3142511.80604048</v>
      </c>
      <c r="F321">
        <v>417127.644568116</v>
      </c>
      <c r="G321">
        <v>1315756.65042427</v>
      </c>
    </row>
    <row r="322" spans="1:7">
      <c r="A322">
        <v>320</v>
      </c>
      <c r="B322">
        <v>7577096.08429173</v>
      </c>
      <c r="C322">
        <v>1282657.51785156</v>
      </c>
      <c r="D322">
        <v>1419015.7544108</v>
      </c>
      <c r="E322">
        <v>3142511.80604048</v>
      </c>
      <c r="F322">
        <v>417140.29916218</v>
      </c>
      <c r="G322">
        <v>1315770.70682671</v>
      </c>
    </row>
    <row r="323" spans="1:7">
      <c r="A323">
        <v>321</v>
      </c>
      <c r="B323">
        <v>7577095.77161749</v>
      </c>
      <c r="C323">
        <v>1282580.06314748</v>
      </c>
      <c r="D323">
        <v>1419030.39562624</v>
      </c>
      <c r="E323">
        <v>3142511.80604048</v>
      </c>
      <c r="F323">
        <v>417186.780908736</v>
      </c>
      <c r="G323">
        <v>1315786.72589455</v>
      </c>
    </row>
    <row r="324" spans="1:7">
      <c r="A324">
        <v>322</v>
      </c>
      <c r="B324">
        <v>7577095.13863286</v>
      </c>
      <c r="C324">
        <v>1282824.87131648</v>
      </c>
      <c r="D324">
        <v>1418922.73694738</v>
      </c>
      <c r="E324">
        <v>3142511.80604048</v>
      </c>
      <c r="F324">
        <v>417086.708459304</v>
      </c>
      <c r="G324">
        <v>1315749.01586921</v>
      </c>
    </row>
    <row r="325" spans="1:7">
      <c r="A325">
        <v>323</v>
      </c>
      <c r="B325">
        <v>7577095.19510976</v>
      </c>
      <c r="C325">
        <v>1282866.38024742</v>
      </c>
      <c r="D325">
        <v>1418907.22617674</v>
      </c>
      <c r="E325">
        <v>3142511.80604048</v>
      </c>
      <c r="F325">
        <v>417068.540364016</v>
      </c>
      <c r="G325">
        <v>1315741.24228111</v>
      </c>
    </row>
    <row r="326" spans="1:7">
      <c r="A326">
        <v>324</v>
      </c>
      <c r="B326">
        <v>7577095.19986638</v>
      </c>
      <c r="C326">
        <v>1282937.47758062</v>
      </c>
      <c r="D326">
        <v>1418870.05836562</v>
      </c>
      <c r="E326">
        <v>3142511.80604048</v>
      </c>
      <c r="F326">
        <v>417046.067976784</v>
      </c>
      <c r="G326">
        <v>1315729.78990287</v>
      </c>
    </row>
    <row r="327" spans="1:7">
      <c r="A327">
        <v>325</v>
      </c>
      <c r="B327">
        <v>7577095.85751349</v>
      </c>
      <c r="C327">
        <v>1283024.53972378</v>
      </c>
      <c r="D327">
        <v>1418845.2549245</v>
      </c>
      <c r="E327">
        <v>3142511.80604048</v>
      </c>
      <c r="F327">
        <v>417001.143961255</v>
      </c>
      <c r="G327">
        <v>1315713.11286347</v>
      </c>
    </row>
    <row r="328" spans="1:7">
      <c r="A328">
        <v>326</v>
      </c>
      <c r="B328">
        <v>7577094.84395812</v>
      </c>
      <c r="C328">
        <v>1282977.327843</v>
      </c>
      <c r="D328">
        <v>1418885.25397554</v>
      </c>
      <c r="E328">
        <v>3142511.80604048</v>
      </c>
      <c r="F328">
        <v>417004.662532147</v>
      </c>
      <c r="G328">
        <v>1315715.79356696</v>
      </c>
    </row>
    <row r="329" spans="1:7">
      <c r="A329">
        <v>327</v>
      </c>
      <c r="B329">
        <v>7577095.19581646</v>
      </c>
      <c r="C329">
        <v>1282778.32618541</v>
      </c>
      <c r="D329">
        <v>1418956.88535914</v>
      </c>
      <c r="E329">
        <v>3142511.80604048</v>
      </c>
      <c r="F329">
        <v>417095.169781913</v>
      </c>
      <c r="G329">
        <v>1315753.00844951</v>
      </c>
    </row>
    <row r="330" spans="1:7">
      <c r="A330">
        <v>328</v>
      </c>
      <c r="B330">
        <v>7577095.16671461</v>
      </c>
      <c r="C330">
        <v>1283035.34118088</v>
      </c>
      <c r="D330">
        <v>1418871.86431018</v>
      </c>
      <c r="E330">
        <v>3142511.80604048</v>
      </c>
      <c r="F330">
        <v>416973.249880965</v>
      </c>
      <c r="G330">
        <v>1315702.90530211</v>
      </c>
    </row>
    <row r="331" spans="1:7">
      <c r="A331">
        <v>329</v>
      </c>
      <c r="B331">
        <v>7577094.4580406</v>
      </c>
      <c r="C331">
        <v>1282879.75920568</v>
      </c>
      <c r="D331">
        <v>1418925.02741256</v>
      </c>
      <c r="E331">
        <v>3142511.80604048</v>
      </c>
      <c r="F331">
        <v>417044.546149897</v>
      </c>
      <c r="G331">
        <v>1315733.31923198</v>
      </c>
    </row>
    <row r="332" spans="1:7">
      <c r="A332">
        <v>330</v>
      </c>
      <c r="B332">
        <v>7577094.42940307</v>
      </c>
      <c r="C332">
        <v>1282721.75927845</v>
      </c>
      <c r="D332">
        <v>1418991.24150671</v>
      </c>
      <c r="E332">
        <v>3142511.80604048</v>
      </c>
      <c r="F332">
        <v>417108.909007167</v>
      </c>
      <c r="G332">
        <v>1315760.71357026</v>
      </c>
    </row>
    <row r="333" spans="1:7">
      <c r="A333">
        <v>331</v>
      </c>
      <c r="B333">
        <v>7577095.04360561</v>
      </c>
      <c r="C333">
        <v>1282730.27281342</v>
      </c>
      <c r="D333">
        <v>1418994.29957706</v>
      </c>
      <c r="E333">
        <v>3142511.80604048</v>
      </c>
      <c r="F333">
        <v>417100.871059356</v>
      </c>
      <c r="G333">
        <v>1315757.79411529</v>
      </c>
    </row>
    <row r="334" spans="1:7">
      <c r="A334">
        <v>332</v>
      </c>
      <c r="B334">
        <v>7577094.0819985</v>
      </c>
      <c r="C334">
        <v>1282713.50067628</v>
      </c>
      <c r="D334">
        <v>1419010.82924103</v>
      </c>
      <c r="E334">
        <v>3142511.80604048</v>
      </c>
      <c r="F334">
        <v>417102.698371501</v>
      </c>
      <c r="G334">
        <v>1315755.24766921</v>
      </c>
    </row>
    <row r="335" spans="1:7">
      <c r="A335">
        <v>333</v>
      </c>
      <c r="B335">
        <v>7577094.49286339</v>
      </c>
      <c r="C335">
        <v>1282798.69998084</v>
      </c>
      <c r="D335">
        <v>1418970.70953997</v>
      </c>
      <c r="E335">
        <v>3142511.80604048</v>
      </c>
      <c r="F335">
        <v>417070.748475818</v>
      </c>
      <c r="G335">
        <v>1315742.52882628</v>
      </c>
    </row>
    <row r="336" spans="1:7">
      <c r="A336">
        <v>334</v>
      </c>
      <c r="B336">
        <v>7577092.94476377</v>
      </c>
      <c r="C336">
        <v>1282573.93524017</v>
      </c>
      <c r="D336">
        <v>1419065.9576479</v>
      </c>
      <c r="E336">
        <v>3142511.80604048</v>
      </c>
      <c r="F336">
        <v>417162.324975193</v>
      </c>
      <c r="G336">
        <v>1315778.92086002</v>
      </c>
    </row>
    <row r="337" spans="1:7">
      <c r="A337">
        <v>335</v>
      </c>
      <c r="B337">
        <v>7577093.16066039</v>
      </c>
      <c r="C337">
        <v>1282105.93823236</v>
      </c>
      <c r="D337">
        <v>1419233.35947881</v>
      </c>
      <c r="E337">
        <v>3142511.80604048</v>
      </c>
      <c r="F337">
        <v>417373.989184645</v>
      </c>
      <c r="G337">
        <v>1315868.06772409</v>
      </c>
    </row>
    <row r="338" spans="1:7">
      <c r="A338">
        <v>336</v>
      </c>
      <c r="B338">
        <v>7577093.13613692</v>
      </c>
      <c r="C338">
        <v>1282711.23087375</v>
      </c>
      <c r="D338">
        <v>1419007.6621625</v>
      </c>
      <c r="E338">
        <v>3142511.80604048</v>
      </c>
      <c r="F338">
        <v>417105.554765796</v>
      </c>
      <c r="G338">
        <v>1315756.88229439</v>
      </c>
    </row>
    <row r="339" spans="1:7">
      <c r="A339">
        <v>337</v>
      </c>
      <c r="B339">
        <v>7577093.2844054</v>
      </c>
      <c r="C339">
        <v>1282557.74518086</v>
      </c>
      <c r="D339">
        <v>1419078.62471156</v>
      </c>
      <c r="E339">
        <v>3142511.80604048</v>
      </c>
      <c r="F339">
        <v>417164.619729461</v>
      </c>
      <c r="G339">
        <v>1315780.48874303</v>
      </c>
    </row>
    <row r="340" spans="1:7">
      <c r="A340">
        <v>338</v>
      </c>
      <c r="B340">
        <v>7577093.18885144</v>
      </c>
      <c r="C340">
        <v>1282585.46271254</v>
      </c>
      <c r="D340">
        <v>1419056.93101797</v>
      </c>
      <c r="E340">
        <v>3142511.80604048</v>
      </c>
      <c r="F340">
        <v>417162.002202577</v>
      </c>
      <c r="G340">
        <v>1315776.98687787</v>
      </c>
    </row>
    <row r="341" spans="1:7">
      <c r="A341">
        <v>339</v>
      </c>
      <c r="B341">
        <v>7577093.20042858</v>
      </c>
      <c r="C341">
        <v>1282492.502525</v>
      </c>
      <c r="D341">
        <v>1419097.11134442</v>
      </c>
      <c r="E341">
        <v>3142511.80604048</v>
      </c>
      <c r="F341">
        <v>417195.508927402</v>
      </c>
      <c r="G341">
        <v>1315796.27159128</v>
      </c>
    </row>
    <row r="342" spans="1:7">
      <c r="A342">
        <v>340</v>
      </c>
      <c r="B342">
        <v>7577093.16999272</v>
      </c>
      <c r="C342">
        <v>1282586.47149228</v>
      </c>
      <c r="D342">
        <v>1419069.68076887</v>
      </c>
      <c r="E342">
        <v>3142511.80604048</v>
      </c>
      <c r="F342">
        <v>417149.516170081</v>
      </c>
      <c r="G342">
        <v>1315775.69552101</v>
      </c>
    </row>
    <row r="343" spans="1:7">
      <c r="A343">
        <v>341</v>
      </c>
      <c r="B343">
        <v>7577093.55272737</v>
      </c>
      <c r="C343">
        <v>1282645.52559674</v>
      </c>
      <c r="D343">
        <v>1419034.50057777</v>
      </c>
      <c r="E343">
        <v>3142511.80604048</v>
      </c>
      <c r="F343">
        <v>417137.251892905</v>
      </c>
      <c r="G343">
        <v>1315764.46861948</v>
      </c>
    </row>
    <row r="344" spans="1:7">
      <c r="A344">
        <v>342</v>
      </c>
      <c r="B344">
        <v>7577093.22894287</v>
      </c>
      <c r="C344">
        <v>1282490.58606307</v>
      </c>
      <c r="D344">
        <v>1419104.88797678</v>
      </c>
      <c r="E344">
        <v>3142511.80604048</v>
      </c>
      <c r="F344">
        <v>417193.167721372</v>
      </c>
      <c r="G344">
        <v>1315792.78114116</v>
      </c>
    </row>
    <row r="345" spans="1:7">
      <c r="A345">
        <v>343</v>
      </c>
      <c r="B345">
        <v>7577093.38559763</v>
      </c>
      <c r="C345">
        <v>1282284.71122591</v>
      </c>
      <c r="D345">
        <v>1419199.20112649</v>
      </c>
      <c r="E345">
        <v>3142511.80604048</v>
      </c>
      <c r="F345">
        <v>417274.117662958</v>
      </c>
      <c r="G345">
        <v>1315823.5495418</v>
      </c>
    </row>
    <row r="346" spans="1:7">
      <c r="A346">
        <v>344</v>
      </c>
      <c r="B346">
        <v>7577093.14491093</v>
      </c>
      <c r="C346">
        <v>1282548.1962146</v>
      </c>
      <c r="D346">
        <v>1419075.40574693</v>
      </c>
      <c r="E346">
        <v>3142511.80604048</v>
      </c>
      <c r="F346">
        <v>417173.82915573</v>
      </c>
      <c r="G346">
        <v>1315783.90775319</v>
      </c>
    </row>
    <row r="347" spans="1:7">
      <c r="A347">
        <v>345</v>
      </c>
      <c r="B347">
        <v>7577093.47394646</v>
      </c>
      <c r="C347">
        <v>1282892.70294052</v>
      </c>
      <c r="D347">
        <v>1418949.0494611</v>
      </c>
      <c r="E347">
        <v>3142511.80604048</v>
      </c>
      <c r="F347">
        <v>417021.234874017</v>
      </c>
      <c r="G347">
        <v>1315718.68063035</v>
      </c>
    </row>
    <row r="348" spans="1:7">
      <c r="A348">
        <v>346</v>
      </c>
      <c r="B348">
        <v>7577093.17041371</v>
      </c>
      <c r="C348">
        <v>1282644.01425748</v>
      </c>
      <c r="D348">
        <v>1419049.7701382</v>
      </c>
      <c r="E348">
        <v>3142511.80604048</v>
      </c>
      <c r="F348">
        <v>417124.144941624</v>
      </c>
      <c r="G348">
        <v>1315763.43503593</v>
      </c>
    </row>
    <row r="349" spans="1:7">
      <c r="A349">
        <v>347</v>
      </c>
      <c r="B349">
        <v>7577092.84621042</v>
      </c>
      <c r="C349">
        <v>1282463.71372411</v>
      </c>
      <c r="D349">
        <v>1419101.83212771</v>
      </c>
      <c r="E349">
        <v>3142511.80604048</v>
      </c>
      <c r="F349">
        <v>417215.356610886</v>
      </c>
      <c r="G349">
        <v>1315800.13770723</v>
      </c>
    </row>
    <row r="350" spans="1:7">
      <c r="A350">
        <v>348</v>
      </c>
      <c r="B350">
        <v>7577093.17395864</v>
      </c>
      <c r="C350">
        <v>1282250.92246722</v>
      </c>
      <c r="D350">
        <v>1419181.65601063</v>
      </c>
      <c r="E350">
        <v>3142511.80604048</v>
      </c>
      <c r="F350">
        <v>417309.27103512</v>
      </c>
      <c r="G350">
        <v>1315839.51840519</v>
      </c>
    </row>
    <row r="351" spans="1:7">
      <c r="A351">
        <v>349</v>
      </c>
      <c r="B351">
        <v>7577093.10078424</v>
      </c>
      <c r="C351">
        <v>1282277.65064032</v>
      </c>
      <c r="D351">
        <v>1419164.48724759</v>
      </c>
      <c r="E351">
        <v>3142511.80604048</v>
      </c>
      <c r="F351">
        <v>417304.782342562</v>
      </c>
      <c r="G351">
        <v>1315834.37451328</v>
      </c>
    </row>
    <row r="352" spans="1:7">
      <c r="A352">
        <v>350</v>
      </c>
      <c r="B352">
        <v>7577092.95594431</v>
      </c>
      <c r="C352">
        <v>1282431.69069518</v>
      </c>
      <c r="D352">
        <v>1419117.17139608</v>
      </c>
      <c r="E352">
        <v>3142511.80604048</v>
      </c>
      <c r="F352">
        <v>417227.58274492</v>
      </c>
      <c r="G352">
        <v>1315804.70506765</v>
      </c>
    </row>
    <row r="353" spans="1:7">
      <c r="A353">
        <v>351</v>
      </c>
      <c r="B353">
        <v>7577093.51652159</v>
      </c>
      <c r="C353">
        <v>1282529.11825757</v>
      </c>
      <c r="D353">
        <v>1419097.48563464</v>
      </c>
      <c r="E353">
        <v>3142511.80604048</v>
      </c>
      <c r="F353">
        <v>417171.883080168</v>
      </c>
      <c r="G353">
        <v>1315783.22350874</v>
      </c>
    </row>
    <row r="354" spans="1:7">
      <c r="A354">
        <v>352</v>
      </c>
      <c r="B354">
        <v>7577093.11744615</v>
      </c>
      <c r="C354">
        <v>1282550.30922577</v>
      </c>
      <c r="D354">
        <v>1419061.05157154</v>
      </c>
      <c r="E354">
        <v>3142511.80604048</v>
      </c>
      <c r="F354">
        <v>417182.815329071</v>
      </c>
      <c r="G354">
        <v>1315787.13527928</v>
      </c>
    </row>
    <row r="355" spans="1:7">
      <c r="A355">
        <v>353</v>
      </c>
      <c r="B355">
        <v>7577093.01043072</v>
      </c>
      <c r="C355">
        <v>1282424.50014416</v>
      </c>
      <c r="D355">
        <v>1419117.9786274</v>
      </c>
      <c r="E355">
        <v>3142511.80604048</v>
      </c>
      <c r="F355">
        <v>417231.617436901</v>
      </c>
      <c r="G355">
        <v>1315807.10818178</v>
      </c>
    </row>
    <row r="356" spans="1:7">
      <c r="A356">
        <v>354</v>
      </c>
      <c r="B356">
        <v>7577092.75424602</v>
      </c>
      <c r="C356">
        <v>1282480.14188481</v>
      </c>
      <c r="D356">
        <v>1419086.72105514</v>
      </c>
      <c r="E356">
        <v>3142511.80604048</v>
      </c>
      <c r="F356">
        <v>417213.374950994</v>
      </c>
      <c r="G356">
        <v>1315800.7103146</v>
      </c>
    </row>
    <row r="357" spans="1:7">
      <c r="A357">
        <v>355</v>
      </c>
      <c r="B357">
        <v>7577092.84237307</v>
      </c>
      <c r="C357">
        <v>1282465.50691214</v>
      </c>
      <c r="D357">
        <v>1419093.43901646</v>
      </c>
      <c r="E357">
        <v>3142511.80604048</v>
      </c>
      <c r="F357">
        <v>417218.252398055</v>
      </c>
      <c r="G357">
        <v>1315803.83800594</v>
      </c>
    </row>
    <row r="358" spans="1:7">
      <c r="A358">
        <v>356</v>
      </c>
      <c r="B358">
        <v>7577092.90825367</v>
      </c>
      <c r="C358">
        <v>1282612.55405408</v>
      </c>
      <c r="D358">
        <v>1419028.71661894</v>
      </c>
      <c r="E358">
        <v>3142511.80604048</v>
      </c>
      <c r="F358">
        <v>417161.414538715</v>
      </c>
      <c r="G358">
        <v>1315778.41700147</v>
      </c>
    </row>
    <row r="359" spans="1:7">
      <c r="A359">
        <v>357</v>
      </c>
      <c r="B359">
        <v>7577092.88333959</v>
      </c>
      <c r="C359">
        <v>1282578.786276</v>
      </c>
      <c r="D359">
        <v>1419045.21937344</v>
      </c>
      <c r="E359">
        <v>3142511.80604048</v>
      </c>
      <c r="F359">
        <v>417172.960401025</v>
      </c>
      <c r="G359">
        <v>1315784.11124865</v>
      </c>
    </row>
    <row r="360" spans="1:7">
      <c r="A360">
        <v>358</v>
      </c>
      <c r="B360">
        <v>7577092.7079954</v>
      </c>
      <c r="C360">
        <v>1282536.76914494</v>
      </c>
      <c r="D360">
        <v>1419071.37986244</v>
      </c>
      <c r="E360">
        <v>3142511.80604048</v>
      </c>
      <c r="F360">
        <v>417185.416779282</v>
      </c>
      <c r="G360">
        <v>1315787.33616827</v>
      </c>
    </row>
    <row r="361" spans="1:7">
      <c r="A361">
        <v>359</v>
      </c>
      <c r="B361">
        <v>7577092.85189814</v>
      </c>
      <c r="C361">
        <v>1282553.18116746</v>
      </c>
      <c r="D361">
        <v>1419066.19371753</v>
      </c>
      <c r="E361">
        <v>3142511.80604048</v>
      </c>
      <c r="F361">
        <v>417178.03187839</v>
      </c>
      <c r="G361">
        <v>1315783.63909427</v>
      </c>
    </row>
    <row r="362" spans="1:7">
      <c r="A362">
        <v>360</v>
      </c>
      <c r="B362">
        <v>7577092.53189351</v>
      </c>
      <c r="C362">
        <v>1282525.0930221</v>
      </c>
      <c r="D362">
        <v>1419076.3158551</v>
      </c>
      <c r="E362">
        <v>3142511.80604048</v>
      </c>
      <c r="F362">
        <v>417189.679380388</v>
      </c>
      <c r="G362">
        <v>1315789.63759544</v>
      </c>
    </row>
    <row r="363" spans="1:7">
      <c r="A363">
        <v>361</v>
      </c>
      <c r="B363">
        <v>7577092.66811434</v>
      </c>
      <c r="C363">
        <v>1282643.39775332</v>
      </c>
      <c r="D363">
        <v>1419034.49643477</v>
      </c>
      <c r="E363">
        <v>3142511.80604048</v>
      </c>
      <c r="F363">
        <v>417135.855868818</v>
      </c>
      <c r="G363">
        <v>1315767.11201695</v>
      </c>
    </row>
    <row r="364" spans="1:7">
      <c r="A364">
        <v>362</v>
      </c>
      <c r="B364">
        <v>7577092.7858707</v>
      </c>
      <c r="C364">
        <v>1282412.00263443</v>
      </c>
      <c r="D364">
        <v>1419124.47350241</v>
      </c>
      <c r="E364">
        <v>3142511.80604048</v>
      </c>
      <c r="F364">
        <v>417235.349867532</v>
      </c>
      <c r="G364">
        <v>1315809.15382584</v>
      </c>
    </row>
    <row r="365" spans="1:7">
      <c r="A365">
        <v>363</v>
      </c>
      <c r="B365">
        <v>7577092.59624763</v>
      </c>
      <c r="C365">
        <v>1282503.55072278</v>
      </c>
      <c r="D365">
        <v>1419078.9842055</v>
      </c>
      <c r="E365">
        <v>3142511.80604048</v>
      </c>
      <c r="F365">
        <v>417203.433923936</v>
      </c>
      <c r="G365">
        <v>1315794.82135493</v>
      </c>
    </row>
    <row r="366" spans="1:7">
      <c r="A366">
        <v>364</v>
      </c>
      <c r="B366">
        <v>7577092.64773271</v>
      </c>
      <c r="C366">
        <v>1282527.80996896</v>
      </c>
      <c r="D366">
        <v>1419075.66759378</v>
      </c>
      <c r="E366">
        <v>3142511.80604048</v>
      </c>
      <c r="F366">
        <v>417189.962981882</v>
      </c>
      <c r="G366">
        <v>1315787.4011476</v>
      </c>
    </row>
    <row r="367" spans="1:7">
      <c r="A367">
        <v>365</v>
      </c>
      <c r="B367">
        <v>7577092.60908898</v>
      </c>
      <c r="C367">
        <v>1282548.49408762</v>
      </c>
      <c r="D367">
        <v>1419069.34447309</v>
      </c>
      <c r="E367">
        <v>3142511.80604048</v>
      </c>
      <c r="F367">
        <v>417177.677438418</v>
      </c>
      <c r="G367">
        <v>1315785.28704937</v>
      </c>
    </row>
    <row r="368" spans="1:7">
      <c r="A368">
        <v>366</v>
      </c>
      <c r="B368">
        <v>7577092.58952423</v>
      </c>
      <c r="C368">
        <v>1282449.71135738</v>
      </c>
      <c r="D368">
        <v>1419114.80153859</v>
      </c>
      <c r="E368">
        <v>3142511.80604048</v>
      </c>
      <c r="F368">
        <v>417215.525885185</v>
      </c>
      <c r="G368">
        <v>1315800.74470259</v>
      </c>
    </row>
    <row r="369" spans="1:7">
      <c r="A369">
        <v>367</v>
      </c>
      <c r="B369">
        <v>7577092.46040159</v>
      </c>
      <c r="C369">
        <v>1282582.19799502</v>
      </c>
      <c r="D369">
        <v>1419053.24952243</v>
      </c>
      <c r="E369">
        <v>3142511.80604048</v>
      </c>
      <c r="F369">
        <v>417165.291060074</v>
      </c>
      <c r="G369">
        <v>1315779.91578359</v>
      </c>
    </row>
    <row r="370" spans="1:7">
      <c r="A370">
        <v>368</v>
      </c>
      <c r="B370">
        <v>7577092.25865555</v>
      </c>
      <c r="C370">
        <v>1282600.54622917</v>
      </c>
      <c r="D370">
        <v>1419051.15773345</v>
      </c>
      <c r="E370">
        <v>3142511.80604048</v>
      </c>
      <c r="F370">
        <v>417153.07102659</v>
      </c>
      <c r="G370">
        <v>1315775.67762586</v>
      </c>
    </row>
    <row r="371" spans="1:7">
      <c r="A371">
        <v>369</v>
      </c>
      <c r="B371">
        <v>7577092.14526576</v>
      </c>
      <c r="C371">
        <v>1282497.94953365</v>
      </c>
      <c r="D371">
        <v>1419084.9788973</v>
      </c>
      <c r="E371">
        <v>3142511.80604048</v>
      </c>
      <c r="F371">
        <v>417202.527991741</v>
      </c>
      <c r="G371">
        <v>1315794.88280259</v>
      </c>
    </row>
    <row r="372" spans="1:7">
      <c r="A372">
        <v>370</v>
      </c>
      <c r="B372">
        <v>7577092.21651858</v>
      </c>
      <c r="C372">
        <v>1282404.62768498</v>
      </c>
      <c r="D372">
        <v>1419122.85579852</v>
      </c>
      <c r="E372">
        <v>3142511.80604048</v>
      </c>
      <c r="F372">
        <v>417241.794807832</v>
      </c>
      <c r="G372">
        <v>1315811.13218677</v>
      </c>
    </row>
    <row r="373" spans="1:7">
      <c r="A373">
        <v>371</v>
      </c>
      <c r="B373">
        <v>7577092.18439019</v>
      </c>
      <c r="C373">
        <v>1282406.79706949</v>
      </c>
      <c r="D373">
        <v>1419110.2708966</v>
      </c>
      <c r="E373">
        <v>3142511.80604048</v>
      </c>
      <c r="F373">
        <v>417248.620138158</v>
      </c>
      <c r="G373">
        <v>1315814.69024547</v>
      </c>
    </row>
    <row r="374" spans="1:7">
      <c r="A374">
        <v>372</v>
      </c>
      <c r="B374">
        <v>7577092.19272158</v>
      </c>
      <c r="C374">
        <v>1282495.18978206</v>
      </c>
      <c r="D374">
        <v>1419087.14249109</v>
      </c>
      <c r="E374">
        <v>3142511.80604048</v>
      </c>
      <c r="F374">
        <v>417203.204602651</v>
      </c>
      <c r="G374">
        <v>1315794.8498053</v>
      </c>
    </row>
    <row r="375" spans="1:7">
      <c r="A375">
        <v>373</v>
      </c>
      <c r="B375">
        <v>7577092.26947571</v>
      </c>
      <c r="C375">
        <v>1282419.49741353</v>
      </c>
      <c r="D375">
        <v>1419115.4525464</v>
      </c>
      <c r="E375">
        <v>3142511.80604048</v>
      </c>
      <c r="F375">
        <v>417236.266153543</v>
      </c>
      <c r="G375">
        <v>1315809.24732175</v>
      </c>
    </row>
    <row r="376" spans="1:7">
      <c r="A376">
        <v>374</v>
      </c>
      <c r="B376">
        <v>7577092.18064259</v>
      </c>
      <c r="C376">
        <v>1282533.12840249</v>
      </c>
      <c r="D376">
        <v>1419066.16133736</v>
      </c>
      <c r="E376">
        <v>3142511.80604048</v>
      </c>
      <c r="F376">
        <v>417190.622660568</v>
      </c>
      <c r="G376">
        <v>1315790.4622017</v>
      </c>
    </row>
    <row r="377" spans="1:7">
      <c r="A377">
        <v>375</v>
      </c>
      <c r="B377">
        <v>7577092.15593703</v>
      </c>
      <c r="C377">
        <v>1282590.55230536</v>
      </c>
      <c r="D377">
        <v>1419047.82458282</v>
      </c>
      <c r="E377">
        <v>3142511.80604048</v>
      </c>
      <c r="F377">
        <v>417164.092823335</v>
      </c>
      <c r="G377">
        <v>1315777.88018503</v>
      </c>
    </row>
    <row r="378" spans="1:7">
      <c r="A378">
        <v>376</v>
      </c>
      <c r="B378">
        <v>7577092.20880914</v>
      </c>
      <c r="C378">
        <v>1282565.65420276</v>
      </c>
      <c r="D378">
        <v>1419056.04246104</v>
      </c>
      <c r="E378">
        <v>3142511.80604048</v>
      </c>
      <c r="F378">
        <v>417175.750172368</v>
      </c>
      <c r="G378">
        <v>1315782.95593249</v>
      </c>
    </row>
    <row r="379" spans="1:7">
      <c r="A379">
        <v>377</v>
      </c>
      <c r="B379">
        <v>7577092.3056636</v>
      </c>
      <c r="C379">
        <v>1282622.83529125</v>
      </c>
      <c r="D379">
        <v>1419032.69171078</v>
      </c>
      <c r="E379">
        <v>3142511.80604048</v>
      </c>
      <c r="F379">
        <v>417150.091635936</v>
      </c>
      <c r="G379">
        <v>1315774.88098515</v>
      </c>
    </row>
    <row r="380" spans="1:7">
      <c r="A380">
        <v>378</v>
      </c>
      <c r="B380">
        <v>7577092.24084814</v>
      </c>
      <c r="C380">
        <v>1282528.50907325</v>
      </c>
      <c r="D380">
        <v>1419076.59983014</v>
      </c>
      <c r="E380">
        <v>3142511.80604048</v>
      </c>
      <c r="F380">
        <v>417187.608537994</v>
      </c>
      <c r="G380">
        <v>1315787.71736626</v>
      </c>
    </row>
    <row r="381" spans="1:7">
      <c r="A381">
        <v>379</v>
      </c>
      <c r="B381">
        <v>7577092.33153161</v>
      </c>
      <c r="C381">
        <v>1282482.67022502</v>
      </c>
      <c r="D381">
        <v>1419091.04496808</v>
      </c>
      <c r="E381">
        <v>3142511.80604048</v>
      </c>
      <c r="F381">
        <v>417209.446561172</v>
      </c>
      <c r="G381">
        <v>1315797.36373686</v>
      </c>
    </row>
    <row r="382" spans="1:7">
      <c r="A382">
        <v>380</v>
      </c>
      <c r="B382">
        <v>7577092.17121964</v>
      </c>
      <c r="C382">
        <v>1282408.84089866</v>
      </c>
      <c r="D382">
        <v>1419120.54773356</v>
      </c>
      <c r="E382">
        <v>3142511.80604048</v>
      </c>
      <c r="F382">
        <v>417240.178028825</v>
      </c>
      <c r="G382">
        <v>1315810.79851812</v>
      </c>
    </row>
    <row r="383" spans="1:7">
      <c r="A383">
        <v>381</v>
      </c>
      <c r="B383">
        <v>7577092.25275473</v>
      </c>
      <c r="C383">
        <v>1282497.14869565</v>
      </c>
      <c r="D383">
        <v>1419088.3547501</v>
      </c>
      <c r="E383">
        <v>3142511.80604048</v>
      </c>
      <c r="F383">
        <v>417200.083245755</v>
      </c>
      <c r="G383">
        <v>1315794.86002273</v>
      </c>
    </row>
    <row r="384" spans="1:7">
      <c r="A384">
        <v>382</v>
      </c>
      <c r="B384">
        <v>7577092.17814017</v>
      </c>
      <c r="C384">
        <v>1282480.34700527</v>
      </c>
      <c r="D384">
        <v>1419091.17185512</v>
      </c>
      <c r="E384">
        <v>3142511.80604048</v>
      </c>
      <c r="F384">
        <v>417210.694391332</v>
      </c>
      <c r="G384">
        <v>1315798.15884798</v>
      </c>
    </row>
    <row r="385" spans="1:7">
      <c r="A385">
        <v>383</v>
      </c>
      <c r="B385">
        <v>7577092.1862222</v>
      </c>
      <c r="C385">
        <v>1282523.9852181</v>
      </c>
      <c r="D385">
        <v>1419072.64202126</v>
      </c>
      <c r="E385">
        <v>3142511.80604048</v>
      </c>
      <c r="F385">
        <v>417193.008576402</v>
      </c>
      <c r="G385">
        <v>1315790.74436595</v>
      </c>
    </row>
    <row r="386" spans="1:7">
      <c r="A386">
        <v>384</v>
      </c>
      <c r="B386">
        <v>7577092.13098375</v>
      </c>
      <c r="C386">
        <v>1282466.92342339</v>
      </c>
      <c r="D386">
        <v>1419097.94438249</v>
      </c>
      <c r="E386">
        <v>3142511.80604048</v>
      </c>
      <c r="F386">
        <v>417216.031457687</v>
      </c>
      <c r="G386">
        <v>1315799.4256797</v>
      </c>
    </row>
    <row r="387" spans="1:7">
      <c r="A387">
        <v>385</v>
      </c>
      <c r="B387">
        <v>7577092.14940433</v>
      </c>
      <c r="C387">
        <v>1282488.91169026</v>
      </c>
      <c r="D387">
        <v>1419088.93547132</v>
      </c>
      <c r="E387">
        <v>3142511.80604048</v>
      </c>
      <c r="F387">
        <v>417207.098982836</v>
      </c>
      <c r="G387">
        <v>1315795.39721943</v>
      </c>
    </row>
    <row r="388" spans="1:7">
      <c r="A388">
        <v>386</v>
      </c>
      <c r="B388">
        <v>7577092.15183646</v>
      </c>
      <c r="C388">
        <v>1282524.97161071</v>
      </c>
      <c r="D388">
        <v>1419082.22350097</v>
      </c>
      <c r="E388">
        <v>3142511.80604048</v>
      </c>
      <c r="F388">
        <v>417185.863788759</v>
      </c>
      <c r="G388">
        <v>1315787.28689553</v>
      </c>
    </row>
    <row r="389" spans="1:7">
      <c r="A389">
        <v>387</v>
      </c>
      <c r="B389">
        <v>7577092.13073198</v>
      </c>
      <c r="C389">
        <v>1282448.45584574</v>
      </c>
      <c r="D389">
        <v>1419104.72242661</v>
      </c>
      <c r="E389">
        <v>3142511.80604048</v>
      </c>
      <c r="F389">
        <v>417224.363665242</v>
      </c>
      <c r="G389">
        <v>1315802.7827539</v>
      </c>
    </row>
    <row r="390" spans="1:7">
      <c r="A390">
        <v>388</v>
      </c>
      <c r="B390">
        <v>7577092.14486558</v>
      </c>
      <c r="C390">
        <v>1282379.90048417</v>
      </c>
      <c r="D390">
        <v>1419127.04847627</v>
      </c>
      <c r="E390">
        <v>3142511.80604048</v>
      </c>
      <c r="F390">
        <v>417257.333069531</v>
      </c>
      <c r="G390">
        <v>1315816.05679513</v>
      </c>
    </row>
    <row r="391" spans="1:7">
      <c r="A391">
        <v>389</v>
      </c>
      <c r="B391">
        <v>7577092.15822573</v>
      </c>
      <c r="C391">
        <v>1282424.70260827</v>
      </c>
      <c r="D391">
        <v>1419114.8303489</v>
      </c>
      <c r="E391">
        <v>3142511.80604048</v>
      </c>
      <c r="F391">
        <v>417234.325881209</v>
      </c>
      <c r="G391">
        <v>1315806.49334687</v>
      </c>
    </row>
    <row r="392" spans="1:7">
      <c r="A392">
        <v>390</v>
      </c>
      <c r="B392">
        <v>7577092.16956789</v>
      </c>
      <c r="C392">
        <v>1282471.54854505</v>
      </c>
      <c r="D392">
        <v>1419094.84879776</v>
      </c>
      <c r="E392">
        <v>3142511.80604048</v>
      </c>
      <c r="F392">
        <v>417214.537561289</v>
      </c>
      <c r="G392">
        <v>1315799.42862331</v>
      </c>
    </row>
    <row r="393" spans="1:7">
      <c r="A393">
        <v>391</v>
      </c>
      <c r="B393">
        <v>7577092.15082612</v>
      </c>
      <c r="C393">
        <v>1282415.68861329</v>
      </c>
      <c r="D393">
        <v>1419116.53239374</v>
      </c>
      <c r="E393">
        <v>3142511.80604048</v>
      </c>
      <c r="F393">
        <v>417239.338439726</v>
      </c>
      <c r="G393">
        <v>1315808.78533888</v>
      </c>
    </row>
    <row r="394" spans="1:7">
      <c r="A394">
        <v>392</v>
      </c>
      <c r="B394">
        <v>7577092.11105321</v>
      </c>
      <c r="C394">
        <v>1282439.20064137</v>
      </c>
      <c r="D394">
        <v>1419110.42072296</v>
      </c>
      <c r="E394">
        <v>3142511.80604048</v>
      </c>
      <c r="F394">
        <v>417226.183379991</v>
      </c>
      <c r="G394">
        <v>1315804.50026841</v>
      </c>
    </row>
    <row r="395" spans="1:7">
      <c r="A395">
        <v>393</v>
      </c>
      <c r="B395">
        <v>7577092.14693355</v>
      </c>
      <c r="C395">
        <v>1282466.41358225</v>
      </c>
      <c r="D395">
        <v>1419102.44244313</v>
      </c>
      <c r="E395">
        <v>3142511.80604048</v>
      </c>
      <c r="F395">
        <v>417212.702294384</v>
      </c>
      <c r="G395">
        <v>1315798.78257331</v>
      </c>
    </row>
    <row r="396" spans="1:7">
      <c r="A396">
        <v>394</v>
      </c>
      <c r="B396">
        <v>7577092.08392703</v>
      </c>
      <c r="C396">
        <v>1282407.26224355</v>
      </c>
      <c r="D396">
        <v>1419122.71925439</v>
      </c>
      <c r="E396">
        <v>3142511.80604048</v>
      </c>
      <c r="F396">
        <v>417239.400609305</v>
      </c>
      <c r="G396">
        <v>1315810.89577931</v>
      </c>
    </row>
    <row r="397" spans="1:7">
      <c r="A397">
        <v>395</v>
      </c>
      <c r="B397">
        <v>7577092.12325217</v>
      </c>
      <c r="C397">
        <v>1282388.64436956</v>
      </c>
      <c r="D397">
        <v>1419130.49296542</v>
      </c>
      <c r="E397">
        <v>3142511.80604048</v>
      </c>
      <c r="F397">
        <v>417246.953070407</v>
      </c>
      <c r="G397">
        <v>1315814.22680631</v>
      </c>
    </row>
    <row r="398" spans="1:7">
      <c r="A398">
        <v>396</v>
      </c>
      <c r="B398">
        <v>7577092.10540577</v>
      </c>
      <c r="C398">
        <v>1282436.47842516</v>
      </c>
      <c r="D398">
        <v>1419114.49999155</v>
      </c>
      <c r="E398">
        <v>3142511.80604048</v>
      </c>
      <c r="F398">
        <v>417224.907881658</v>
      </c>
      <c r="G398">
        <v>1315804.41306692</v>
      </c>
    </row>
    <row r="399" spans="1:7">
      <c r="A399">
        <v>397</v>
      </c>
      <c r="B399">
        <v>7577092.10334185</v>
      </c>
      <c r="C399">
        <v>1282350.94065895</v>
      </c>
      <c r="D399">
        <v>1419146.13145191</v>
      </c>
      <c r="E399">
        <v>3142511.80604048</v>
      </c>
      <c r="F399">
        <v>417262.467844925</v>
      </c>
      <c r="G399">
        <v>1315820.75734558</v>
      </c>
    </row>
    <row r="400" spans="1:7">
      <c r="A400">
        <v>398</v>
      </c>
      <c r="B400">
        <v>7577092.09424344</v>
      </c>
      <c r="C400">
        <v>1282387.64245657</v>
      </c>
      <c r="D400">
        <v>1419129.2181438</v>
      </c>
      <c r="E400">
        <v>3142511.80604048</v>
      </c>
      <c r="F400">
        <v>417248.756446247</v>
      </c>
      <c r="G400">
        <v>1315814.67115634</v>
      </c>
    </row>
    <row r="401" spans="1:7">
      <c r="A401">
        <v>399</v>
      </c>
      <c r="B401">
        <v>7577092.10761642</v>
      </c>
      <c r="C401">
        <v>1282392.33520718</v>
      </c>
      <c r="D401">
        <v>1419130.91556461</v>
      </c>
      <c r="E401">
        <v>3142511.80604048</v>
      </c>
      <c r="F401">
        <v>417244.388280307</v>
      </c>
      <c r="G401">
        <v>1315812.66252384</v>
      </c>
    </row>
    <row r="402" spans="1:7">
      <c r="A402">
        <v>400</v>
      </c>
      <c r="B402">
        <v>7577092.07138622</v>
      </c>
      <c r="C402">
        <v>1282432.20942187</v>
      </c>
      <c r="D402">
        <v>1419109.79484646</v>
      </c>
      <c r="E402">
        <v>3142511.80604048</v>
      </c>
      <c r="F402">
        <v>417230.595743828</v>
      </c>
      <c r="G402">
        <v>1315807.66533358</v>
      </c>
    </row>
    <row r="403" spans="1:7">
      <c r="A403">
        <v>401</v>
      </c>
      <c r="B403">
        <v>7577092.08847986</v>
      </c>
      <c r="C403">
        <v>1282461.49468962</v>
      </c>
      <c r="D403">
        <v>1419097.85369235</v>
      </c>
      <c r="E403">
        <v>3142511.80604048</v>
      </c>
      <c r="F403">
        <v>417218.455148016</v>
      </c>
      <c r="G403">
        <v>1315802.4789094</v>
      </c>
    </row>
    <row r="404" spans="1:7">
      <c r="A404">
        <v>402</v>
      </c>
      <c r="B404">
        <v>7577092.07326085</v>
      </c>
      <c r="C404">
        <v>1282363.76571368</v>
      </c>
      <c r="D404">
        <v>1419135.65832755</v>
      </c>
      <c r="E404">
        <v>3142511.80604048</v>
      </c>
      <c r="F404">
        <v>417260.408725995</v>
      </c>
      <c r="G404">
        <v>1315820.43445314</v>
      </c>
    </row>
    <row r="405" spans="1:7">
      <c r="A405">
        <v>403</v>
      </c>
      <c r="B405">
        <v>7577092.09848001</v>
      </c>
      <c r="C405">
        <v>1282410.45525484</v>
      </c>
      <c r="D405">
        <v>1419114.49703396</v>
      </c>
      <c r="E405">
        <v>3142511.80604048</v>
      </c>
      <c r="F405">
        <v>417242.826046101</v>
      </c>
      <c r="G405">
        <v>1315812.51410463</v>
      </c>
    </row>
    <row r="406" spans="1:7">
      <c r="A406">
        <v>404</v>
      </c>
      <c r="B406">
        <v>7577092.08392709</v>
      </c>
      <c r="C406">
        <v>1282512.14839244</v>
      </c>
      <c r="D406">
        <v>1419075.70307626</v>
      </c>
      <c r="E406">
        <v>3142511.80604048</v>
      </c>
      <c r="F406">
        <v>417197.867362525</v>
      </c>
      <c r="G406">
        <v>1315794.55905539</v>
      </c>
    </row>
    <row r="407" spans="1:7">
      <c r="A407">
        <v>405</v>
      </c>
      <c r="B407">
        <v>7577092.09680972</v>
      </c>
      <c r="C407">
        <v>1282420.64370256</v>
      </c>
      <c r="D407">
        <v>1419114.66135618</v>
      </c>
      <c r="E407">
        <v>3142511.80604048</v>
      </c>
      <c r="F407">
        <v>417235.653341193</v>
      </c>
      <c r="G407">
        <v>1315809.3323693</v>
      </c>
    </row>
    <row r="408" spans="1:7">
      <c r="A408">
        <v>406</v>
      </c>
      <c r="B408">
        <v>7577092.08459125</v>
      </c>
      <c r="C408">
        <v>1282470.90636875</v>
      </c>
      <c r="D408">
        <v>1419093.240993</v>
      </c>
      <c r="E408">
        <v>3142511.80604048</v>
      </c>
      <c r="F408">
        <v>417214.030412649</v>
      </c>
      <c r="G408">
        <v>1315802.10077637</v>
      </c>
    </row>
    <row r="409" spans="1:7">
      <c r="A409">
        <v>407</v>
      </c>
      <c r="B409">
        <v>7577092.06489659</v>
      </c>
      <c r="C409">
        <v>1282405.03728573</v>
      </c>
      <c r="D409">
        <v>1419117.89868089</v>
      </c>
      <c r="E409">
        <v>3142511.80604048</v>
      </c>
      <c r="F409">
        <v>417244.203700007</v>
      </c>
      <c r="G409">
        <v>1315813.11918948</v>
      </c>
    </row>
    <row r="410" spans="1:7">
      <c r="A410">
        <v>408</v>
      </c>
      <c r="B410">
        <v>7577092.09051065</v>
      </c>
      <c r="C410">
        <v>1282341.63962358</v>
      </c>
      <c r="D410">
        <v>1419145.08367876</v>
      </c>
      <c r="E410">
        <v>3142511.80604048</v>
      </c>
      <c r="F410">
        <v>417269.402806637</v>
      </c>
      <c r="G410">
        <v>1315824.15836119</v>
      </c>
    </row>
    <row r="411" spans="1:7">
      <c r="A411">
        <v>409</v>
      </c>
      <c r="B411">
        <v>7577092.07636985</v>
      </c>
      <c r="C411">
        <v>1282431.58980315</v>
      </c>
      <c r="D411">
        <v>1419108.50850328</v>
      </c>
      <c r="E411">
        <v>3142511.80604048</v>
      </c>
      <c r="F411">
        <v>417232.160073117</v>
      </c>
      <c r="G411">
        <v>1315808.01194982</v>
      </c>
    </row>
    <row r="412" spans="1:7">
      <c r="A412">
        <v>410</v>
      </c>
      <c r="B412">
        <v>7577092.11144609</v>
      </c>
      <c r="C412">
        <v>1282396.93690002</v>
      </c>
      <c r="D412">
        <v>1419113.75119408</v>
      </c>
      <c r="E412">
        <v>3142511.80604048</v>
      </c>
      <c r="F412">
        <v>417253.016986742</v>
      </c>
      <c r="G412">
        <v>1315816.60032476</v>
      </c>
    </row>
    <row r="413" spans="1:7">
      <c r="A413">
        <v>411</v>
      </c>
      <c r="B413">
        <v>7577092.07801679</v>
      </c>
      <c r="C413">
        <v>1282376.72188943</v>
      </c>
      <c r="D413">
        <v>1419128.502126</v>
      </c>
      <c r="E413">
        <v>3142511.80604048</v>
      </c>
      <c r="F413">
        <v>417256.883390558</v>
      </c>
      <c r="G413">
        <v>1315818.16457032</v>
      </c>
    </row>
    <row r="414" spans="1:7">
      <c r="A414">
        <v>412</v>
      </c>
      <c r="B414">
        <v>7577092.08002475</v>
      </c>
      <c r="C414">
        <v>1282406.23829593</v>
      </c>
      <c r="D414">
        <v>1419120.29334201</v>
      </c>
      <c r="E414">
        <v>3142511.80604048</v>
      </c>
      <c r="F414">
        <v>417241.552465499</v>
      </c>
      <c r="G414">
        <v>1315812.18988082</v>
      </c>
    </row>
    <row r="415" spans="1:7">
      <c r="A415">
        <v>413</v>
      </c>
      <c r="B415">
        <v>7577092.06501199</v>
      </c>
      <c r="C415">
        <v>1282372.02871839</v>
      </c>
      <c r="D415">
        <v>1419129.59677377</v>
      </c>
      <c r="E415">
        <v>3142511.80604048</v>
      </c>
      <c r="F415">
        <v>417259.251732194</v>
      </c>
      <c r="G415">
        <v>1315819.38174716</v>
      </c>
    </row>
    <row r="416" spans="1:7">
      <c r="A416">
        <v>414</v>
      </c>
      <c r="B416">
        <v>7577092.06750757</v>
      </c>
      <c r="C416">
        <v>1282396.04179022</v>
      </c>
      <c r="D416">
        <v>1419121.21066678</v>
      </c>
      <c r="E416">
        <v>3142511.80604048</v>
      </c>
      <c r="F416">
        <v>417248.258163666</v>
      </c>
      <c r="G416">
        <v>1315814.75084643</v>
      </c>
    </row>
    <row r="417" spans="1:7">
      <c r="A417">
        <v>415</v>
      </c>
      <c r="B417">
        <v>7577092.07397004</v>
      </c>
      <c r="C417">
        <v>1282433.00907587</v>
      </c>
      <c r="D417">
        <v>1419108.6731963</v>
      </c>
      <c r="E417">
        <v>3142511.80604048</v>
      </c>
      <c r="F417">
        <v>417230.882931955</v>
      </c>
      <c r="G417">
        <v>1315807.70272544</v>
      </c>
    </row>
    <row r="418" spans="1:7">
      <c r="A418">
        <v>416</v>
      </c>
      <c r="B418">
        <v>7577092.07295529</v>
      </c>
      <c r="C418">
        <v>1282392.73590096</v>
      </c>
      <c r="D418">
        <v>1419122.13959107</v>
      </c>
      <c r="E418">
        <v>3142511.80604048</v>
      </c>
      <c r="F418">
        <v>417249.854584248</v>
      </c>
      <c r="G418">
        <v>1315815.53683854</v>
      </c>
    </row>
    <row r="419" spans="1:7">
      <c r="A419">
        <v>417</v>
      </c>
      <c r="B419">
        <v>7577092.0550471</v>
      </c>
      <c r="C419">
        <v>1282432.76975849</v>
      </c>
      <c r="D419">
        <v>1419106.1539951</v>
      </c>
      <c r="E419">
        <v>3142511.80604048</v>
      </c>
      <c r="F419">
        <v>417233.344358355</v>
      </c>
      <c r="G419">
        <v>1315807.98089467</v>
      </c>
    </row>
    <row r="420" spans="1:7">
      <c r="A420">
        <v>418</v>
      </c>
      <c r="B420">
        <v>7577092.06521762</v>
      </c>
      <c r="C420">
        <v>1282430.72807862</v>
      </c>
      <c r="D420">
        <v>1419107.54943501</v>
      </c>
      <c r="E420">
        <v>3142511.80604048</v>
      </c>
      <c r="F420">
        <v>417233.81123512</v>
      </c>
      <c r="G420">
        <v>1315808.17042839</v>
      </c>
    </row>
    <row r="421" spans="1:7">
      <c r="A421">
        <v>419</v>
      </c>
      <c r="B421">
        <v>7577092.07891662</v>
      </c>
      <c r="C421">
        <v>1282447.99549556</v>
      </c>
      <c r="D421">
        <v>1419099.50577669</v>
      </c>
      <c r="E421">
        <v>3142511.80604048</v>
      </c>
      <c r="F421">
        <v>417227.130686233</v>
      </c>
      <c r="G421">
        <v>1315805.64091766</v>
      </c>
    </row>
    <row r="422" spans="1:7">
      <c r="A422">
        <v>420</v>
      </c>
      <c r="B422">
        <v>7577092.06276397</v>
      </c>
      <c r="C422">
        <v>1282450.89062776</v>
      </c>
      <c r="D422">
        <v>1419098.88305057</v>
      </c>
      <c r="E422">
        <v>3142511.80604048</v>
      </c>
      <c r="F422">
        <v>417225.804551472</v>
      </c>
      <c r="G422">
        <v>1315804.67849369</v>
      </c>
    </row>
    <row r="423" spans="1:7">
      <c r="A423">
        <v>421</v>
      </c>
      <c r="B423">
        <v>7577092.04728138</v>
      </c>
      <c r="C423">
        <v>1282419.01142813</v>
      </c>
      <c r="D423">
        <v>1419114.48328148</v>
      </c>
      <c r="E423">
        <v>3142511.80604048</v>
      </c>
      <c r="F423">
        <v>417237.331773865</v>
      </c>
      <c r="G423">
        <v>1315809.41475743</v>
      </c>
    </row>
    <row r="424" spans="1:7">
      <c r="A424">
        <v>422</v>
      </c>
      <c r="B424">
        <v>7577092.06047213</v>
      </c>
      <c r="C424">
        <v>1282412.2264321</v>
      </c>
      <c r="D424">
        <v>1419117.00033729</v>
      </c>
      <c r="E424">
        <v>3142511.80604048</v>
      </c>
      <c r="F424">
        <v>417240.611982849</v>
      </c>
      <c r="G424">
        <v>1315810.41567941</v>
      </c>
    </row>
    <row r="425" spans="1:7">
      <c r="A425">
        <v>423</v>
      </c>
      <c r="B425">
        <v>7577092.06381284</v>
      </c>
      <c r="C425">
        <v>1282452.98437191</v>
      </c>
      <c r="D425">
        <v>1419100.87199457</v>
      </c>
      <c r="E425">
        <v>3142511.80604048</v>
      </c>
      <c r="F425">
        <v>417223.008429499</v>
      </c>
      <c r="G425">
        <v>1315803.39297638</v>
      </c>
    </row>
    <row r="426" spans="1:7">
      <c r="A426">
        <v>424</v>
      </c>
      <c r="B426">
        <v>7577092.05940389</v>
      </c>
      <c r="C426">
        <v>1282397.41381722</v>
      </c>
      <c r="D426">
        <v>1419123.31228986</v>
      </c>
      <c r="E426">
        <v>3142511.80604048</v>
      </c>
      <c r="F426">
        <v>417246.492831374</v>
      </c>
      <c r="G426">
        <v>1315813.03442495</v>
      </c>
    </row>
    <row r="427" spans="1:7">
      <c r="A427">
        <v>425</v>
      </c>
      <c r="B427">
        <v>7577092.03331412</v>
      </c>
      <c r="C427">
        <v>1282424.85422781</v>
      </c>
      <c r="D427">
        <v>1419109.39438993</v>
      </c>
      <c r="E427">
        <v>3142511.80604048</v>
      </c>
      <c r="F427">
        <v>417236.6853321</v>
      </c>
      <c r="G427">
        <v>1315809.29332379</v>
      </c>
    </row>
    <row r="428" spans="1:7">
      <c r="A428">
        <v>426</v>
      </c>
      <c r="B428">
        <v>7577092.02112667</v>
      </c>
      <c r="C428">
        <v>1282400.10390385</v>
      </c>
      <c r="D428">
        <v>1419120.39346668</v>
      </c>
      <c r="E428">
        <v>3142511.80604048</v>
      </c>
      <c r="F428">
        <v>417246.094639121</v>
      </c>
      <c r="G428">
        <v>1315813.62307654</v>
      </c>
    </row>
    <row r="429" spans="1:7">
      <c r="A429">
        <v>427</v>
      </c>
      <c r="B429">
        <v>7577092.02037714</v>
      </c>
      <c r="C429">
        <v>1282407.94385745</v>
      </c>
      <c r="D429">
        <v>1419118.88291711</v>
      </c>
      <c r="E429">
        <v>3142511.80604048</v>
      </c>
      <c r="F429">
        <v>417241.62872973</v>
      </c>
      <c r="G429">
        <v>1315811.75883236</v>
      </c>
    </row>
    <row r="430" spans="1:7">
      <c r="A430">
        <v>428</v>
      </c>
      <c r="B430">
        <v>7577092.01403744</v>
      </c>
      <c r="C430">
        <v>1282403.7350558</v>
      </c>
      <c r="D430">
        <v>1419120.44042485</v>
      </c>
      <c r="E430">
        <v>3142511.80604048</v>
      </c>
      <c r="F430">
        <v>417243.341543111</v>
      </c>
      <c r="G430">
        <v>1315812.69097319</v>
      </c>
    </row>
    <row r="431" spans="1:7">
      <c r="A431">
        <v>429</v>
      </c>
      <c r="B431">
        <v>7577092.01799405</v>
      </c>
      <c r="C431">
        <v>1282386.05553034</v>
      </c>
      <c r="D431">
        <v>1419127.38863027</v>
      </c>
      <c r="E431">
        <v>3142511.80604048</v>
      </c>
      <c r="F431">
        <v>417250.989867127</v>
      </c>
      <c r="G431">
        <v>1315815.77792583</v>
      </c>
    </row>
    <row r="432" spans="1:7">
      <c r="A432">
        <v>430</v>
      </c>
      <c r="B432">
        <v>7577092.01119409</v>
      </c>
      <c r="C432">
        <v>1282428.96111876</v>
      </c>
      <c r="D432">
        <v>1419112.39371063</v>
      </c>
      <c r="E432">
        <v>3142511.80604048</v>
      </c>
      <c r="F432">
        <v>417231.126419994</v>
      </c>
      <c r="G432">
        <v>1315807.72390423</v>
      </c>
    </row>
    <row r="433" spans="1:7">
      <c r="A433">
        <v>431</v>
      </c>
      <c r="B433">
        <v>7577092.01193796</v>
      </c>
      <c r="C433">
        <v>1282409.64734087</v>
      </c>
      <c r="D433">
        <v>1419119.41811317</v>
      </c>
      <c r="E433">
        <v>3142511.80604048</v>
      </c>
      <c r="F433">
        <v>417239.833209551</v>
      </c>
      <c r="G433">
        <v>1315811.30723389</v>
      </c>
    </row>
    <row r="434" spans="1:7">
      <c r="A434">
        <v>432</v>
      </c>
      <c r="B434">
        <v>7577092.00748311</v>
      </c>
      <c r="C434">
        <v>1282430.077656</v>
      </c>
      <c r="D434">
        <v>1419112.18812842</v>
      </c>
      <c r="E434">
        <v>3142511.80604048</v>
      </c>
      <c r="F434">
        <v>417230.522424367</v>
      </c>
      <c r="G434">
        <v>1315807.41323384</v>
      </c>
    </row>
    <row r="435" spans="1:7">
      <c r="A435">
        <v>433</v>
      </c>
      <c r="B435">
        <v>7577092.00880153</v>
      </c>
      <c r="C435">
        <v>1282441.95458197</v>
      </c>
      <c r="D435">
        <v>1419108.42161667</v>
      </c>
      <c r="E435">
        <v>3142511.80604048</v>
      </c>
      <c r="F435">
        <v>417224.790145662</v>
      </c>
      <c r="G435">
        <v>1315805.03641675</v>
      </c>
    </row>
    <row r="436" spans="1:7">
      <c r="A436">
        <v>434</v>
      </c>
      <c r="B436">
        <v>7577092.01911243</v>
      </c>
      <c r="C436">
        <v>1282456.58538694</v>
      </c>
      <c r="D436">
        <v>1419101.80800136</v>
      </c>
      <c r="E436">
        <v>3142511.80604048</v>
      </c>
      <c r="F436">
        <v>417218.700545125</v>
      </c>
      <c r="G436">
        <v>1315803.11913852</v>
      </c>
    </row>
    <row r="437" spans="1:7">
      <c r="A437">
        <v>435</v>
      </c>
      <c r="B437">
        <v>7577092.01339395</v>
      </c>
      <c r="C437">
        <v>1282446.49353214</v>
      </c>
      <c r="D437">
        <v>1419106.3711814</v>
      </c>
      <c r="E437">
        <v>3142511.80604048</v>
      </c>
      <c r="F437">
        <v>417223.04215637</v>
      </c>
      <c r="G437">
        <v>1315804.30048355</v>
      </c>
    </row>
    <row r="438" spans="1:7">
      <c r="A438">
        <v>436</v>
      </c>
      <c r="B438">
        <v>7577092.01502849</v>
      </c>
      <c r="C438">
        <v>1282406.86064735</v>
      </c>
      <c r="D438">
        <v>1419119.95450036</v>
      </c>
      <c r="E438">
        <v>3142511.80604048</v>
      </c>
      <c r="F438">
        <v>417241.256894087</v>
      </c>
      <c r="G438">
        <v>1315812.13694621</v>
      </c>
    </row>
    <row r="439" spans="1:7">
      <c r="A439">
        <v>437</v>
      </c>
      <c r="B439">
        <v>7577092.00804681</v>
      </c>
      <c r="C439">
        <v>1282428.61664891</v>
      </c>
      <c r="D439">
        <v>1419112.36508391</v>
      </c>
      <c r="E439">
        <v>3142511.80604048</v>
      </c>
      <c r="F439">
        <v>417231.567244561</v>
      </c>
      <c r="G439">
        <v>1315807.65302894</v>
      </c>
    </row>
    <row r="440" spans="1:7">
      <c r="A440">
        <v>438</v>
      </c>
      <c r="B440">
        <v>7577092.01780735</v>
      </c>
      <c r="C440">
        <v>1282397.46523134</v>
      </c>
      <c r="D440">
        <v>1419125.48763767</v>
      </c>
      <c r="E440">
        <v>3142511.80604048</v>
      </c>
      <c r="F440">
        <v>417243.736345919</v>
      </c>
      <c r="G440">
        <v>1315813.52255193</v>
      </c>
    </row>
    <row r="441" spans="1:7">
      <c r="A441">
        <v>439</v>
      </c>
      <c r="B441">
        <v>7577092.01079749</v>
      </c>
      <c r="C441">
        <v>1282414.40787321</v>
      </c>
      <c r="D441">
        <v>1419118.82558965</v>
      </c>
      <c r="E441">
        <v>3142511.80604048</v>
      </c>
      <c r="F441">
        <v>417236.812211334</v>
      </c>
      <c r="G441">
        <v>1315810.15908281</v>
      </c>
    </row>
    <row r="442" spans="1:7">
      <c r="A442">
        <v>440</v>
      </c>
      <c r="B442">
        <v>7577092.01575841</v>
      </c>
      <c r="C442">
        <v>1282455.27060543</v>
      </c>
      <c r="D442">
        <v>1419102.85764314</v>
      </c>
      <c r="E442">
        <v>3142511.80604048</v>
      </c>
      <c r="F442">
        <v>417219.327097388</v>
      </c>
      <c r="G442">
        <v>1315802.75437197</v>
      </c>
    </row>
    <row r="443" spans="1:7">
      <c r="A443">
        <v>441</v>
      </c>
      <c r="B443">
        <v>7577092.01704334</v>
      </c>
      <c r="C443">
        <v>1282430.10416235</v>
      </c>
      <c r="D443">
        <v>1419113.46260229</v>
      </c>
      <c r="E443">
        <v>3142511.80604048</v>
      </c>
      <c r="F443">
        <v>417229.699087847</v>
      </c>
      <c r="G443">
        <v>1315806.94515036</v>
      </c>
    </row>
    <row r="444" spans="1:7">
      <c r="A444">
        <v>442</v>
      </c>
      <c r="B444">
        <v>7577092.00712538</v>
      </c>
      <c r="C444">
        <v>1282471.97767731</v>
      </c>
      <c r="D444">
        <v>1419093.4389165</v>
      </c>
      <c r="E444">
        <v>3142511.80604048</v>
      </c>
      <c r="F444">
        <v>417214.022783101</v>
      </c>
      <c r="G444">
        <v>1315800.76170799</v>
      </c>
    </row>
    <row r="445" spans="1:7">
      <c r="A445">
        <v>443</v>
      </c>
      <c r="B445">
        <v>7577092.01116342</v>
      </c>
      <c r="C445">
        <v>1282483.28859182</v>
      </c>
      <c r="D445">
        <v>1419088.64261861</v>
      </c>
      <c r="E445">
        <v>3142511.80604048</v>
      </c>
      <c r="F445">
        <v>417209.499235611</v>
      </c>
      <c r="G445">
        <v>1315798.77467689</v>
      </c>
    </row>
    <row r="446" spans="1:7">
      <c r="A446">
        <v>444</v>
      </c>
      <c r="B446">
        <v>7577092.01134474</v>
      </c>
      <c r="C446">
        <v>1282438.85168067</v>
      </c>
      <c r="D446">
        <v>1419104.89232501</v>
      </c>
      <c r="E446">
        <v>3142511.80604048</v>
      </c>
      <c r="F446">
        <v>417229.61320456</v>
      </c>
      <c r="G446">
        <v>1315806.84809402</v>
      </c>
    </row>
    <row r="447" spans="1:7">
      <c r="A447">
        <v>445</v>
      </c>
      <c r="B447">
        <v>7577092.00722094</v>
      </c>
      <c r="C447">
        <v>1282460.13585284</v>
      </c>
      <c r="D447">
        <v>1419099.56398622</v>
      </c>
      <c r="E447">
        <v>3142511.80604048</v>
      </c>
      <c r="F447">
        <v>417217.979634181</v>
      </c>
      <c r="G447">
        <v>1315802.52170721</v>
      </c>
    </row>
    <row r="448" spans="1:7">
      <c r="A448">
        <v>446</v>
      </c>
      <c r="B448">
        <v>7577092.01289484</v>
      </c>
      <c r="C448">
        <v>1282489.23782224</v>
      </c>
      <c r="D448">
        <v>1419087.14755256</v>
      </c>
      <c r="E448">
        <v>3142511.80604048</v>
      </c>
      <c r="F448">
        <v>417206.45864606</v>
      </c>
      <c r="G448">
        <v>1315797.3628335</v>
      </c>
    </row>
    <row r="449" spans="1:7">
      <c r="A449">
        <v>447</v>
      </c>
      <c r="B449">
        <v>7577092.01236842</v>
      </c>
      <c r="C449">
        <v>1282476.59145705</v>
      </c>
      <c r="D449">
        <v>1419093.17320129</v>
      </c>
      <c r="E449">
        <v>3142511.80604048</v>
      </c>
      <c r="F449">
        <v>417210.973150414</v>
      </c>
      <c r="G449">
        <v>1315799.46851918</v>
      </c>
    </row>
    <row r="450" spans="1:7">
      <c r="A450">
        <v>448</v>
      </c>
      <c r="B450">
        <v>7577092.0112171</v>
      </c>
      <c r="C450">
        <v>1282436.28717556</v>
      </c>
      <c r="D450">
        <v>1419106.30196261</v>
      </c>
      <c r="E450">
        <v>3142511.80604048</v>
      </c>
      <c r="F450">
        <v>417230.252766077</v>
      </c>
      <c r="G450">
        <v>1315807.36327238</v>
      </c>
    </row>
    <row r="451" spans="1:7">
      <c r="A451">
        <v>449</v>
      </c>
      <c r="B451">
        <v>7577092.00838486</v>
      </c>
      <c r="C451">
        <v>1282473.08774451</v>
      </c>
      <c r="D451">
        <v>1419092.84960126</v>
      </c>
      <c r="E451">
        <v>3142511.80604048</v>
      </c>
      <c r="F451">
        <v>417213.73262003</v>
      </c>
      <c r="G451">
        <v>1315800.53237858</v>
      </c>
    </row>
    <row r="452" spans="1:7">
      <c r="A452">
        <v>450</v>
      </c>
      <c r="B452">
        <v>7577092.01310495</v>
      </c>
      <c r="C452">
        <v>1282490.98820897</v>
      </c>
      <c r="D452">
        <v>1419085.53411299</v>
      </c>
      <c r="E452">
        <v>3142511.80604048</v>
      </c>
      <c r="F452">
        <v>417206.109997912</v>
      </c>
      <c r="G452">
        <v>1315797.5747446</v>
      </c>
    </row>
    <row r="453" spans="1:7">
      <c r="A453">
        <v>451</v>
      </c>
      <c r="B453">
        <v>7577092.00980061</v>
      </c>
      <c r="C453">
        <v>1282484.07903057</v>
      </c>
      <c r="D453">
        <v>1419088.12934281</v>
      </c>
      <c r="E453">
        <v>3142511.80604048</v>
      </c>
      <c r="F453">
        <v>417209.00982858</v>
      </c>
      <c r="G453">
        <v>1315798.98555817</v>
      </c>
    </row>
    <row r="454" spans="1:7">
      <c r="A454">
        <v>452</v>
      </c>
      <c r="B454">
        <v>7577092.00872253</v>
      </c>
      <c r="C454">
        <v>1282477.6103196</v>
      </c>
      <c r="D454">
        <v>1419091.26013646</v>
      </c>
      <c r="E454">
        <v>3142511.80604048</v>
      </c>
      <c r="F454">
        <v>417211.582045266</v>
      </c>
      <c r="G454">
        <v>1315799.75018072</v>
      </c>
    </row>
    <row r="455" spans="1:7">
      <c r="A455">
        <v>453</v>
      </c>
      <c r="B455">
        <v>7577092.00524356</v>
      </c>
      <c r="C455">
        <v>1282451.75172294</v>
      </c>
      <c r="D455">
        <v>1419100.13088965</v>
      </c>
      <c r="E455">
        <v>3142511.80604048</v>
      </c>
      <c r="F455">
        <v>417223.625958757</v>
      </c>
      <c r="G455">
        <v>1315804.69063173</v>
      </c>
    </row>
    <row r="456" spans="1:7">
      <c r="A456">
        <v>454</v>
      </c>
      <c r="B456">
        <v>7577092.00611251</v>
      </c>
      <c r="C456">
        <v>1282442.84472126</v>
      </c>
      <c r="D456">
        <v>1419103.61354346</v>
      </c>
      <c r="E456">
        <v>3142511.80604048</v>
      </c>
      <c r="F456">
        <v>417227.403619578</v>
      </c>
      <c r="G456">
        <v>1315806.33818773</v>
      </c>
    </row>
    <row r="457" spans="1:7">
      <c r="A457">
        <v>455</v>
      </c>
      <c r="B457">
        <v>7577092.00581081</v>
      </c>
      <c r="C457">
        <v>1282443.06712605</v>
      </c>
      <c r="D457">
        <v>1419103.20143611</v>
      </c>
      <c r="E457">
        <v>3142511.80604048</v>
      </c>
      <c r="F457">
        <v>417227.40774845</v>
      </c>
      <c r="G457">
        <v>1315806.52345972</v>
      </c>
    </row>
    <row r="458" spans="1:7">
      <c r="A458">
        <v>456</v>
      </c>
      <c r="B458">
        <v>7577092.00421922</v>
      </c>
      <c r="C458">
        <v>1282449.99028007</v>
      </c>
      <c r="D458">
        <v>1419100.61996498</v>
      </c>
      <c r="E458">
        <v>3142511.80604048</v>
      </c>
      <c r="F458">
        <v>417224.505233715</v>
      </c>
      <c r="G458">
        <v>1315805.08269997</v>
      </c>
    </row>
    <row r="459" spans="1:7">
      <c r="A459">
        <v>457</v>
      </c>
      <c r="B459">
        <v>7577092.00529492</v>
      </c>
      <c r="C459">
        <v>1282437.2437378</v>
      </c>
      <c r="D459">
        <v>1419104.57162781</v>
      </c>
      <c r="E459">
        <v>3142511.80604048</v>
      </c>
      <c r="F459">
        <v>417230.619019741</v>
      </c>
      <c r="G459">
        <v>1315807.76486909</v>
      </c>
    </row>
    <row r="460" spans="1:7">
      <c r="A460">
        <v>458</v>
      </c>
      <c r="B460">
        <v>7577092.00472146</v>
      </c>
      <c r="C460">
        <v>1282443.24801797</v>
      </c>
      <c r="D460">
        <v>1419103.3222565</v>
      </c>
      <c r="E460">
        <v>3142511.80604048</v>
      </c>
      <c r="F460">
        <v>417227.37910636</v>
      </c>
      <c r="G460">
        <v>1315806.24930015</v>
      </c>
    </row>
    <row r="461" spans="1:7">
      <c r="A461">
        <v>459</v>
      </c>
      <c r="B461">
        <v>7577092.00981821</v>
      </c>
      <c r="C461">
        <v>1282450.10480957</v>
      </c>
      <c r="D461">
        <v>1419100.6570512</v>
      </c>
      <c r="E461">
        <v>3142511.80604048</v>
      </c>
      <c r="F461">
        <v>417224.471338514</v>
      </c>
      <c r="G461">
        <v>1315804.97057844</v>
      </c>
    </row>
    <row r="462" spans="1:7">
      <c r="A462">
        <v>460</v>
      </c>
      <c r="B462">
        <v>7577092.00530797</v>
      </c>
      <c r="C462">
        <v>1282445.0475151</v>
      </c>
      <c r="D462">
        <v>1419102.0375155</v>
      </c>
      <c r="E462">
        <v>3142511.80604048</v>
      </c>
      <c r="F462">
        <v>417227.00827859</v>
      </c>
      <c r="G462">
        <v>1315806.10595829</v>
      </c>
    </row>
    <row r="463" spans="1:7">
      <c r="A463">
        <v>461</v>
      </c>
      <c r="B463">
        <v>7577092.00511827</v>
      </c>
      <c r="C463">
        <v>1282430.51164534</v>
      </c>
      <c r="D463">
        <v>1419108.8376681</v>
      </c>
      <c r="E463">
        <v>3142511.80604048</v>
      </c>
      <c r="F463">
        <v>417232.328620273</v>
      </c>
      <c r="G463">
        <v>1315808.52114407</v>
      </c>
    </row>
    <row r="464" spans="1:7">
      <c r="A464">
        <v>462</v>
      </c>
      <c r="B464">
        <v>7577092.00742791</v>
      </c>
      <c r="C464">
        <v>1282460.08170862</v>
      </c>
      <c r="D464">
        <v>1419096.24364585</v>
      </c>
      <c r="E464">
        <v>3142511.80604048</v>
      </c>
      <c r="F464">
        <v>417220.407321899</v>
      </c>
      <c r="G464">
        <v>1315803.46871106</v>
      </c>
    </row>
    <row r="465" spans="1:7">
      <c r="A465">
        <v>463</v>
      </c>
      <c r="B465">
        <v>7577092.00245078</v>
      </c>
      <c r="C465">
        <v>1282450.28954082</v>
      </c>
      <c r="D465">
        <v>1419100.53797239</v>
      </c>
      <c r="E465">
        <v>3142511.80604048</v>
      </c>
      <c r="F465">
        <v>417224.384654675</v>
      </c>
      <c r="G465">
        <v>1315804.98424241</v>
      </c>
    </row>
    <row r="466" spans="1:7">
      <c r="A466">
        <v>464</v>
      </c>
      <c r="B466">
        <v>7577092.00341175</v>
      </c>
      <c r="C466">
        <v>1282458.92182436</v>
      </c>
      <c r="D466">
        <v>1419097.52564977</v>
      </c>
      <c r="E466">
        <v>3142511.80604048</v>
      </c>
      <c r="F466">
        <v>417220.388985272</v>
      </c>
      <c r="G466">
        <v>1315803.36091187</v>
      </c>
    </row>
    <row r="467" spans="1:7">
      <c r="A467">
        <v>465</v>
      </c>
      <c r="B467">
        <v>7577092.00071573</v>
      </c>
      <c r="C467">
        <v>1282440.25289278</v>
      </c>
      <c r="D467">
        <v>1419103.96079988</v>
      </c>
      <c r="E467">
        <v>3142511.80604048</v>
      </c>
      <c r="F467">
        <v>417229.239361574</v>
      </c>
      <c r="G467">
        <v>1315806.74162101</v>
      </c>
    </row>
    <row r="468" spans="1:7">
      <c r="A468">
        <v>466</v>
      </c>
      <c r="B468">
        <v>7577092.00095002</v>
      </c>
      <c r="C468">
        <v>1282431.66981013</v>
      </c>
      <c r="D468">
        <v>1419106.76493167</v>
      </c>
      <c r="E468">
        <v>3142511.80604048</v>
      </c>
      <c r="F468">
        <v>417233.342963226</v>
      </c>
      <c r="G468">
        <v>1315808.41720451</v>
      </c>
    </row>
    <row r="469" spans="1:7">
      <c r="A469">
        <v>467</v>
      </c>
      <c r="B469">
        <v>7577092.0019088</v>
      </c>
      <c r="C469">
        <v>1282424.7425487</v>
      </c>
      <c r="D469">
        <v>1419111.1827832</v>
      </c>
      <c r="E469">
        <v>3142511.80604048</v>
      </c>
      <c r="F469">
        <v>417235.177892767</v>
      </c>
      <c r="G469">
        <v>1315809.09264364</v>
      </c>
    </row>
    <row r="470" spans="1:7">
      <c r="A470">
        <v>468</v>
      </c>
      <c r="B470">
        <v>7577092.0013717</v>
      </c>
      <c r="C470">
        <v>1282438.44502355</v>
      </c>
      <c r="D470">
        <v>1419104.7992071</v>
      </c>
      <c r="E470">
        <v>3142511.80604048</v>
      </c>
      <c r="F470">
        <v>417230.031022857</v>
      </c>
      <c r="G470">
        <v>1315806.92007771</v>
      </c>
    </row>
    <row r="471" spans="1:7">
      <c r="A471">
        <v>469</v>
      </c>
      <c r="B471">
        <v>7577092.0027657</v>
      </c>
      <c r="C471">
        <v>1282446.1313699</v>
      </c>
      <c r="D471">
        <v>1419101.04194702</v>
      </c>
      <c r="E471">
        <v>3142511.80604048</v>
      </c>
      <c r="F471">
        <v>417227.127576344</v>
      </c>
      <c r="G471">
        <v>1315805.89583195</v>
      </c>
    </row>
    <row r="472" spans="1:7">
      <c r="A472">
        <v>470</v>
      </c>
      <c r="B472">
        <v>7577092.00253779</v>
      </c>
      <c r="C472">
        <v>1282446.1988528</v>
      </c>
      <c r="D472">
        <v>1419100.88514547</v>
      </c>
      <c r="E472">
        <v>3142511.80604048</v>
      </c>
      <c r="F472">
        <v>417227.256610774</v>
      </c>
      <c r="G472">
        <v>1315805.85588825</v>
      </c>
    </row>
    <row r="473" spans="1:7">
      <c r="A473">
        <v>471</v>
      </c>
      <c r="B473">
        <v>7577092.00048102</v>
      </c>
      <c r="C473">
        <v>1282437.13997666</v>
      </c>
      <c r="D473">
        <v>1419105.21781174</v>
      </c>
      <c r="E473">
        <v>3142511.80604048</v>
      </c>
      <c r="F473">
        <v>417230.627805158</v>
      </c>
      <c r="G473">
        <v>1315807.20884697</v>
      </c>
    </row>
    <row r="474" spans="1:7">
      <c r="A474">
        <v>472</v>
      </c>
      <c r="B474">
        <v>7577092.00085381</v>
      </c>
      <c r="C474">
        <v>1282441.37232639</v>
      </c>
      <c r="D474">
        <v>1419103.50348787</v>
      </c>
      <c r="E474">
        <v>3142511.80604048</v>
      </c>
      <c r="F474">
        <v>417228.831334872</v>
      </c>
      <c r="G474">
        <v>1315806.48766419</v>
      </c>
    </row>
    <row r="475" spans="1:7">
      <c r="A475">
        <v>473</v>
      </c>
      <c r="B475">
        <v>7577092.00307121</v>
      </c>
      <c r="C475">
        <v>1282427.21892303</v>
      </c>
      <c r="D475">
        <v>1419109.88082255</v>
      </c>
      <c r="E475">
        <v>3142511.80604048</v>
      </c>
      <c r="F475">
        <v>417234.44704842</v>
      </c>
      <c r="G475">
        <v>1315808.65023673</v>
      </c>
    </row>
    <row r="476" spans="1:7">
      <c r="A476">
        <v>474</v>
      </c>
      <c r="B476">
        <v>7577092.00182092</v>
      </c>
      <c r="C476">
        <v>1282444.73309035</v>
      </c>
      <c r="D476">
        <v>1419102.59364685</v>
      </c>
      <c r="E476">
        <v>3142511.80604048</v>
      </c>
      <c r="F476">
        <v>417227.200014183</v>
      </c>
      <c r="G476">
        <v>1315805.66902906</v>
      </c>
    </row>
    <row r="477" spans="1:7">
      <c r="A477">
        <v>475</v>
      </c>
      <c r="B477">
        <v>7577091.99997187</v>
      </c>
      <c r="C477">
        <v>1282448.16526338</v>
      </c>
      <c r="D477">
        <v>1419102.08291422</v>
      </c>
      <c r="E477">
        <v>3142511.80604048</v>
      </c>
      <c r="F477">
        <v>417224.951581421</v>
      </c>
      <c r="G477">
        <v>1315804.99417237</v>
      </c>
    </row>
    <row r="478" spans="1:7">
      <c r="A478">
        <v>476</v>
      </c>
      <c r="B478">
        <v>7577092.00081978</v>
      </c>
      <c r="C478">
        <v>1282450.96340847</v>
      </c>
      <c r="D478">
        <v>1419100.42993544</v>
      </c>
      <c r="E478">
        <v>3142511.80604048</v>
      </c>
      <c r="F478">
        <v>417224.155461563</v>
      </c>
      <c r="G478">
        <v>1315804.64597382</v>
      </c>
    </row>
    <row r="479" spans="1:7">
      <c r="A479">
        <v>477</v>
      </c>
      <c r="B479">
        <v>7577092.00068203</v>
      </c>
      <c r="C479">
        <v>1282421.07084819</v>
      </c>
      <c r="D479">
        <v>1419112.51284615</v>
      </c>
      <c r="E479">
        <v>3142511.80604048</v>
      </c>
      <c r="F479">
        <v>417236.563646153</v>
      </c>
      <c r="G479">
        <v>1315810.04730105</v>
      </c>
    </row>
    <row r="480" spans="1:7">
      <c r="A480">
        <v>478</v>
      </c>
      <c r="B480">
        <v>7577092.00086043</v>
      </c>
      <c r="C480">
        <v>1282459.40043651</v>
      </c>
      <c r="D480">
        <v>1419097.57757805</v>
      </c>
      <c r="E480">
        <v>3142511.80604048</v>
      </c>
      <c r="F480">
        <v>417220.234587108</v>
      </c>
      <c r="G480">
        <v>1315802.98221828</v>
      </c>
    </row>
    <row r="481" spans="1:7">
      <c r="A481">
        <v>479</v>
      </c>
      <c r="B481">
        <v>7577092.00300761</v>
      </c>
      <c r="C481">
        <v>1282446.97012364</v>
      </c>
      <c r="D481">
        <v>1419102.40000265</v>
      </c>
      <c r="E481">
        <v>3142511.80604048</v>
      </c>
      <c r="F481">
        <v>417225.404581857</v>
      </c>
      <c r="G481">
        <v>1315805.42225898</v>
      </c>
    </row>
    <row r="482" spans="1:7">
      <c r="A482">
        <v>480</v>
      </c>
      <c r="B482">
        <v>7577092.00160611</v>
      </c>
      <c r="C482">
        <v>1282443.49541212</v>
      </c>
      <c r="D482">
        <v>1419103.41086762</v>
      </c>
      <c r="E482">
        <v>3142511.80604048</v>
      </c>
      <c r="F482">
        <v>417227.308072557</v>
      </c>
      <c r="G482">
        <v>1315805.98121333</v>
      </c>
    </row>
    <row r="483" spans="1:7">
      <c r="A483">
        <v>481</v>
      </c>
      <c r="B483">
        <v>7577092.00185975</v>
      </c>
      <c r="C483">
        <v>1282436.85982281</v>
      </c>
      <c r="D483">
        <v>1419106.46095522</v>
      </c>
      <c r="E483">
        <v>3142511.80604048</v>
      </c>
      <c r="F483">
        <v>417229.884369408</v>
      </c>
      <c r="G483">
        <v>1315806.99067183</v>
      </c>
    </row>
    <row r="484" spans="1:7">
      <c r="A484">
        <v>482</v>
      </c>
      <c r="B484">
        <v>7577091.99969431</v>
      </c>
      <c r="C484">
        <v>1282441.83549504</v>
      </c>
      <c r="D484">
        <v>1419104.73266548</v>
      </c>
      <c r="E484">
        <v>3142511.80604048</v>
      </c>
      <c r="F484">
        <v>417227.556110843</v>
      </c>
      <c r="G484">
        <v>1315806.06938247</v>
      </c>
    </row>
    <row r="485" spans="1:7">
      <c r="A485">
        <v>483</v>
      </c>
      <c r="B485">
        <v>7577092.00066427</v>
      </c>
      <c r="C485">
        <v>1282425.59122293</v>
      </c>
      <c r="D485">
        <v>1419110.79652917</v>
      </c>
      <c r="E485">
        <v>3142511.80604048</v>
      </c>
      <c r="F485">
        <v>417234.880220837</v>
      </c>
      <c r="G485">
        <v>1315808.92665084</v>
      </c>
    </row>
    <row r="486" spans="1:7">
      <c r="A486">
        <v>484</v>
      </c>
      <c r="B486">
        <v>7577091.99984725</v>
      </c>
      <c r="C486">
        <v>1282442.62413213</v>
      </c>
      <c r="D486">
        <v>1419104.82108184</v>
      </c>
      <c r="E486">
        <v>3142511.80604048</v>
      </c>
      <c r="F486">
        <v>417226.918611412</v>
      </c>
      <c r="G486">
        <v>1315805.82998139</v>
      </c>
    </row>
    <row r="487" spans="1:7">
      <c r="A487">
        <v>485</v>
      </c>
      <c r="B487">
        <v>7577092.00220847</v>
      </c>
      <c r="C487">
        <v>1282424.4658462</v>
      </c>
      <c r="D487">
        <v>1419110.34156969</v>
      </c>
      <c r="E487">
        <v>3142511.80604048</v>
      </c>
      <c r="F487">
        <v>417235.869162648</v>
      </c>
      <c r="G487">
        <v>1315809.51958945</v>
      </c>
    </row>
    <row r="488" spans="1:7">
      <c r="A488">
        <v>486</v>
      </c>
      <c r="B488">
        <v>7577092.00018393</v>
      </c>
      <c r="C488">
        <v>1282443.93283547</v>
      </c>
      <c r="D488">
        <v>1419104.0768709</v>
      </c>
      <c r="E488">
        <v>3142511.80604048</v>
      </c>
      <c r="F488">
        <v>417226.506546776</v>
      </c>
      <c r="G488">
        <v>1315805.6778903</v>
      </c>
    </row>
    <row r="489" spans="1:7">
      <c r="A489">
        <v>487</v>
      </c>
      <c r="B489">
        <v>7577092.0030969</v>
      </c>
      <c r="C489">
        <v>1282455.73849243</v>
      </c>
      <c r="D489">
        <v>1419100.63732551</v>
      </c>
      <c r="E489">
        <v>3142511.80604048</v>
      </c>
      <c r="F489">
        <v>417220.65027486</v>
      </c>
      <c r="G489">
        <v>1315803.17096362</v>
      </c>
    </row>
    <row r="490" spans="1:7">
      <c r="A490">
        <v>488</v>
      </c>
      <c r="B490">
        <v>7577091.99914696</v>
      </c>
      <c r="C490">
        <v>1282443.78846441</v>
      </c>
      <c r="D490">
        <v>1419103.87535291</v>
      </c>
      <c r="E490">
        <v>3142511.80604048</v>
      </c>
      <c r="F490">
        <v>417226.74387908</v>
      </c>
      <c r="G490">
        <v>1315805.78541007</v>
      </c>
    </row>
    <row r="491" spans="1:7">
      <c r="A491">
        <v>489</v>
      </c>
      <c r="B491">
        <v>7577091.99960498</v>
      </c>
      <c r="C491">
        <v>1282447.95682623</v>
      </c>
      <c r="D491">
        <v>1419101.96588694</v>
      </c>
      <c r="E491">
        <v>3142511.80604048</v>
      </c>
      <c r="F491">
        <v>417225.126176819</v>
      </c>
      <c r="G491">
        <v>1315805.1446745</v>
      </c>
    </row>
    <row r="492" spans="1:7">
      <c r="A492">
        <v>490</v>
      </c>
      <c r="B492">
        <v>7577091.99864374</v>
      </c>
      <c r="C492">
        <v>1282445.38169526</v>
      </c>
      <c r="D492">
        <v>1419103.91678054</v>
      </c>
      <c r="E492">
        <v>3142511.80604048</v>
      </c>
      <c r="F492">
        <v>417225.478115631</v>
      </c>
      <c r="G492">
        <v>1315805.41601183</v>
      </c>
    </row>
    <row r="493" spans="1:7">
      <c r="A493">
        <v>491</v>
      </c>
      <c r="B493">
        <v>7577091.99834865</v>
      </c>
      <c r="C493">
        <v>1282444.60229066</v>
      </c>
      <c r="D493">
        <v>1419103.97614893</v>
      </c>
      <c r="E493">
        <v>3142511.80604048</v>
      </c>
      <c r="F493">
        <v>417225.958777037</v>
      </c>
      <c r="G493">
        <v>1315805.65509153</v>
      </c>
    </row>
    <row r="494" spans="1:7">
      <c r="A494">
        <v>492</v>
      </c>
      <c r="B494">
        <v>7577091.99903998</v>
      </c>
      <c r="C494">
        <v>1282450.62633</v>
      </c>
      <c r="D494">
        <v>1419101.38551194</v>
      </c>
      <c r="E494">
        <v>3142511.80604048</v>
      </c>
      <c r="F494">
        <v>417223.504475573</v>
      </c>
      <c r="G494">
        <v>1315804.67668199</v>
      </c>
    </row>
    <row r="495" spans="1:7">
      <c r="A495">
        <v>493</v>
      </c>
      <c r="B495">
        <v>7577091.99806682</v>
      </c>
      <c r="C495">
        <v>1282441.46674281</v>
      </c>
      <c r="D495">
        <v>1419105.05366337</v>
      </c>
      <c r="E495">
        <v>3142511.80604048</v>
      </c>
      <c r="F495">
        <v>417227.400089407</v>
      </c>
      <c r="G495">
        <v>1315806.27153076</v>
      </c>
    </row>
    <row r="496" spans="1:7">
      <c r="A496">
        <v>494</v>
      </c>
      <c r="B496">
        <v>7577091.99850989</v>
      </c>
      <c r="C496">
        <v>1282433.07905732</v>
      </c>
      <c r="D496">
        <v>1419108.73526533</v>
      </c>
      <c r="E496">
        <v>3142511.80604048</v>
      </c>
      <c r="F496">
        <v>417230.751247965</v>
      </c>
      <c r="G496">
        <v>1315807.6268988</v>
      </c>
    </row>
    <row r="497" spans="1:7">
      <c r="A497">
        <v>495</v>
      </c>
      <c r="B497">
        <v>7577091.99776195</v>
      </c>
      <c r="C497">
        <v>1282440.21123963</v>
      </c>
      <c r="D497">
        <v>1419105.32797331</v>
      </c>
      <c r="E497">
        <v>3142511.80604048</v>
      </c>
      <c r="F497">
        <v>417228.110751749</v>
      </c>
      <c r="G497">
        <v>1315806.54175678</v>
      </c>
    </row>
    <row r="498" spans="1:7">
      <c r="A498">
        <v>496</v>
      </c>
      <c r="B498">
        <v>7577091.99895785</v>
      </c>
      <c r="C498">
        <v>1282439.95618984</v>
      </c>
      <c r="D498">
        <v>1419105.64136458</v>
      </c>
      <c r="E498">
        <v>3142511.80604048</v>
      </c>
      <c r="F498">
        <v>417228.144183408</v>
      </c>
      <c r="G498">
        <v>1315806.45117954</v>
      </c>
    </row>
    <row r="499" spans="1:7">
      <c r="A499">
        <v>497</v>
      </c>
      <c r="B499">
        <v>7577091.99815877</v>
      </c>
      <c r="C499">
        <v>1282442.57796597</v>
      </c>
      <c r="D499">
        <v>1419104.38579661</v>
      </c>
      <c r="E499">
        <v>3142511.80604048</v>
      </c>
      <c r="F499">
        <v>417227.077066039</v>
      </c>
      <c r="G499">
        <v>1315806.15128966</v>
      </c>
    </row>
    <row r="500" spans="1:7">
      <c r="A500">
        <v>498</v>
      </c>
      <c r="B500">
        <v>7577091.99809347</v>
      </c>
      <c r="C500">
        <v>1282435.92490272</v>
      </c>
      <c r="D500">
        <v>1419107.09344646</v>
      </c>
      <c r="E500">
        <v>3142511.80604048</v>
      </c>
      <c r="F500">
        <v>417229.826704922</v>
      </c>
      <c r="G500">
        <v>1315807.34699888</v>
      </c>
    </row>
    <row r="501" spans="1:7">
      <c r="A501">
        <v>499</v>
      </c>
      <c r="B501">
        <v>7577091.9973407</v>
      </c>
      <c r="C501">
        <v>1282433.57237083</v>
      </c>
      <c r="D501">
        <v>1419107.94422666</v>
      </c>
      <c r="E501">
        <v>3142511.80604048</v>
      </c>
      <c r="F501">
        <v>417230.910348828</v>
      </c>
      <c r="G501">
        <v>1315807.7643539</v>
      </c>
    </row>
    <row r="502" spans="1:7">
      <c r="A502">
        <v>500</v>
      </c>
      <c r="B502">
        <v>7577091.99790491</v>
      </c>
      <c r="C502">
        <v>1282435.33588528</v>
      </c>
      <c r="D502">
        <v>1419107.90058357</v>
      </c>
      <c r="E502">
        <v>3142511.80604048</v>
      </c>
      <c r="F502">
        <v>417229.668386677</v>
      </c>
      <c r="G502">
        <v>1315807.28700891</v>
      </c>
    </row>
    <row r="503" spans="1:7">
      <c r="A503">
        <v>501</v>
      </c>
      <c r="B503">
        <v>7577091.99780187</v>
      </c>
      <c r="C503">
        <v>1282435.23075699</v>
      </c>
      <c r="D503">
        <v>1419107.25540854</v>
      </c>
      <c r="E503">
        <v>3142511.80604048</v>
      </c>
      <c r="F503">
        <v>417230.197103534</v>
      </c>
      <c r="G503">
        <v>1315807.50849232</v>
      </c>
    </row>
    <row r="504" spans="1:7">
      <c r="A504">
        <v>502</v>
      </c>
      <c r="B504">
        <v>7577091.99674919</v>
      </c>
      <c r="C504">
        <v>1282417.67692849</v>
      </c>
      <c r="D504">
        <v>1419113.59073457</v>
      </c>
      <c r="E504">
        <v>3142511.80604048</v>
      </c>
      <c r="F504">
        <v>417238.160198377</v>
      </c>
      <c r="G504">
        <v>1315810.76284727</v>
      </c>
    </row>
    <row r="505" spans="1:7">
      <c r="A505">
        <v>503</v>
      </c>
      <c r="B505">
        <v>7577091.99698419</v>
      </c>
      <c r="C505">
        <v>1282411.52962761</v>
      </c>
      <c r="D505">
        <v>1419115.90137264</v>
      </c>
      <c r="E505">
        <v>3142511.80604048</v>
      </c>
      <c r="F505">
        <v>417240.855990943</v>
      </c>
      <c r="G505">
        <v>1315811.90395252</v>
      </c>
    </row>
    <row r="506" spans="1:7">
      <c r="A506">
        <v>504</v>
      </c>
      <c r="B506">
        <v>7577091.99738139</v>
      </c>
      <c r="C506">
        <v>1282411.45829136</v>
      </c>
      <c r="D506">
        <v>1419115.80089642</v>
      </c>
      <c r="E506">
        <v>3142511.80604048</v>
      </c>
      <c r="F506">
        <v>417240.971864753</v>
      </c>
      <c r="G506">
        <v>1315811.96028838</v>
      </c>
    </row>
    <row r="507" spans="1:7">
      <c r="A507">
        <v>505</v>
      </c>
      <c r="B507">
        <v>7577091.99694107</v>
      </c>
      <c r="C507">
        <v>1282418.47483093</v>
      </c>
      <c r="D507">
        <v>1419113.07288422</v>
      </c>
      <c r="E507">
        <v>3142511.80604048</v>
      </c>
      <c r="F507">
        <v>417237.97727805</v>
      </c>
      <c r="G507">
        <v>1315810.66590739</v>
      </c>
    </row>
    <row r="508" spans="1:7">
      <c r="A508">
        <v>506</v>
      </c>
      <c r="B508">
        <v>7577091.99664925</v>
      </c>
      <c r="C508">
        <v>1282419.90455857</v>
      </c>
      <c r="D508">
        <v>1419112.37220914</v>
      </c>
      <c r="E508">
        <v>3142511.80604048</v>
      </c>
      <c r="F508">
        <v>417237.422155001</v>
      </c>
      <c r="G508">
        <v>1315810.49168606</v>
      </c>
    </row>
    <row r="509" spans="1:7">
      <c r="A509">
        <v>507</v>
      </c>
      <c r="B509">
        <v>7577091.99710754</v>
      </c>
      <c r="C509">
        <v>1282419.2607537</v>
      </c>
      <c r="D509">
        <v>1419112.44522463</v>
      </c>
      <c r="E509">
        <v>3142511.80604048</v>
      </c>
      <c r="F509">
        <v>417237.839505835</v>
      </c>
      <c r="G509">
        <v>1315810.64558288</v>
      </c>
    </row>
    <row r="510" spans="1:7">
      <c r="A510">
        <v>508</v>
      </c>
      <c r="B510">
        <v>7577091.99691485</v>
      </c>
      <c r="C510">
        <v>1282415.55596118</v>
      </c>
      <c r="D510">
        <v>1419114.29092014</v>
      </c>
      <c r="E510">
        <v>3142511.80604048</v>
      </c>
      <c r="F510">
        <v>417239.160906871</v>
      </c>
      <c r="G510">
        <v>1315811.18308618</v>
      </c>
    </row>
    <row r="511" spans="1:7">
      <c r="A511">
        <v>509</v>
      </c>
      <c r="B511">
        <v>7577091.99691551</v>
      </c>
      <c r="C511">
        <v>1282422.65540608</v>
      </c>
      <c r="D511">
        <v>1419111.45581001</v>
      </c>
      <c r="E511">
        <v>3142511.80604048</v>
      </c>
      <c r="F511">
        <v>417236.066226057</v>
      </c>
      <c r="G511">
        <v>1315810.01343288</v>
      </c>
    </row>
    <row r="512" spans="1:7">
      <c r="A512">
        <v>510</v>
      </c>
      <c r="B512">
        <v>7577091.99717974</v>
      </c>
      <c r="C512">
        <v>1282421.06163954</v>
      </c>
      <c r="D512">
        <v>1419111.05669339</v>
      </c>
      <c r="E512">
        <v>3142511.80604048</v>
      </c>
      <c r="F512">
        <v>417237.543535841</v>
      </c>
      <c r="G512">
        <v>1315810.52927049</v>
      </c>
    </row>
    <row r="513" spans="1:7">
      <c r="A513">
        <v>511</v>
      </c>
      <c r="B513">
        <v>7577091.99676197</v>
      </c>
      <c r="C513">
        <v>1282420.38195762</v>
      </c>
      <c r="D513">
        <v>1419112.12746498</v>
      </c>
      <c r="E513">
        <v>3142511.80604048</v>
      </c>
      <c r="F513">
        <v>417237.241960384</v>
      </c>
      <c r="G513">
        <v>1315810.4393385</v>
      </c>
    </row>
    <row r="514" spans="1:7">
      <c r="A514">
        <v>512</v>
      </c>
      <c r="B514">
        <v>7577091.99702887</v>
      </c>
      <c r="C514">
        <v>1282422.58181449</v>
      </c>
      <c r="D514">
        <v>1419111.06560964</v>
      </c>
      <c r="E514">
        <v>3142511.80604048</v>
      </c>
      <c r="F514">
        <v>417236.460822514</v>
      </c>
      <c r="G514">
        <v>1315810.08274175</v>
      </c>
    </row>
    <row r="515" spans="1:7">
      <c r="A515">
        <v>513</v>
      </c>
      <c r="B515">
        <v>7577091.99689088</v>
      </c>
      <c r="C515">
        <v>1282420.69841295</v>
      </c>
      <c r="D515">
        <v>1419112.02635412</v>
      </c>
      <c r="E515">
        <v>3142511.80604048</v>
      </c>
      <c r="F515">
        <v>417237.173262212</v>
      </c>
      <c r="G515">
        <v>1315810.29282113</v>
      </c>
    </row>
    <row r="516" spans="1:7">
      <c r="A516">
        <v>514</v>
      </c>
      <c r="B516">
        <v>7577091.99728993</v>
      </c>
      <c r="C516">
        <v>1282410.61808886</v>
      </c>
      <c r="D516">
        <v>1419116.30598006</v>
      </c>
      <c r="E516">
        <v>3142511.80604048</v>
      </c>
      <c r="F516">
        <v>417241.171808505</v>
      </c>
      <c r="G516">
        <v>1315812.09537201</v>
      </c>
    </row>
    <row r="517" spans="1:7">
      <c r="A517">
        <v>515</v>
      </c>
      <c r="B517">
        <v>7577091.99657071</v>
      </c>
      <c r="C517">
        <v>1282416.07034734</v>
      </c>
      <c r="D517">
        <v>1419114.15143338</v>
      </c>
      <c r="E517">
        <v>3142511.80604048</v>
      </c>
      <c r="F517">
        <v>417238.891663479</v>
      </c>
      <c r="G517">
        <v>1315811.07708604</v>
      </c>
    </row>
    <row r="518" spans="1:7">
      <c r="A518">
        <v>516</v>
      </c>
      <c r="B518">
        <v>7577091.99709854</v>
      </c>
      <c r="C518">
        <v>1282406.54031339</v>
      </c>
      <c r="D518">
        <v>1419117.60720688</v>
      </c>
      <c r="E518">
        <v>3142511.80604048</v>
      </c>
      <c r="F518">
        <v>417243.163570333</v>
      </c>
      <c r="G518">
        <v>1315812.87996745</v>
      </c>
    </row>
    <row r="519" spans="1:7">
      <c r="A519">
        <v>517</v>
      </c>
      <c r="B519">
        <v>7577091.99671443</v>
      </c>
      <c r="C519">
        <v>1282416.34057039</v>
      </c>
      <c r="D519">
        <v>1419114.25020186</v>
      </c>
      <c r="E519">
        <v>3142511.80604048</v>
      </c>
      <c r="F519">
        <v>417238.651463159</v>
      </c>
      <c r="G519">
        <v>1315810.94843853</v>
      </c>
    </row>
    <row r="520" spans="1:7">
      <c r="A520">
        <v>518</v>
      </c>
      <c r="B520">
        <v>7577091.99739735</v>
      </c>
      <c r="C520">
        <v>1282407.17963422</v>
      </c>
      <c r="D520">
        <v>1419117.76474362</v>
      </c>
      <c r="E520">
        <v>3142511.80604048</v>
      </c>
      <c r="F520">
        <v>417242.652211578</v>
      </c>
      <c r="G520">
        <v>1315812.59476745</v>
      </c>
    </row>
    <row r="521" spans="1:7">
      <c r="A521">
        <v>519</v>
      </c>
      <c r="B521">
        <v>7577091.99664756</v>
      </c>
      <c r="C521">
        <v>1282417.10024947</v>
      </c>
      <c r="D521">
        <v>1419113.87444947</v>
      </c>
      <c r="E521">
        <v>3142511.80604048</v>
      </c>
      <c r="F521">
        <v>417238.369980264</v>
      </c>
      <c r="G521">
        <v>1315810.84592788</v>
      </c>
    </row>
    <row r="522" spans="1:7">
      <c r="A522">
        <v>520</v>
      </c>
      <c r="B522">
        <v>7577091.99655473</v>
      </c>
      <c r="C522">
        <v>1282416.98748595</v>
      </c>
      <c r="D522">
        <v>1419113.87175413</v>
      </c>
      <c r="E522">
        <v>3142511.80604048</v>
      </c>
      <c r="F522">
        <v>417238.446349861</v>
      </c>
      <c r="G522">
        <v>1315810.88492431</v>
      </c>
    </row>
    <row r="523" spans="1:7">
      <c r="A523">
        <v>521</v>
      </c>
      <c r="B523">
        <v>7577091.99651265</v>
      </c>
      <c r="C523">
        <v>1282416.53392812</v>
      </c>
      <c r="D523">
        <v>1419114.35090585</v>
      </c>
      <c r="E523">
        <v>3142511.80604048</v>
      </c>
      <c r="F523">
        <v>417238.41691509</v>
      </c>
      <c r="G523">
        <v>1315810.88872311</v>
      </c>
    </row>
    <row r="524" spans="1:7">
      <c r="A524">
        <v>522</v>
      </c>
      <c r="B524">
        <v>7577091.99655063</v>
      </c>
      <c r="C524">
        <v>1282416.19270489</v>
      </c>
      <c r="D524">
        <v>1419114.38657518</v>
      </c>
      <c r="E524">
        <v>3142511.80604048</v>
      </c>
      <c r="F524">
        <v>417238.626483873</v>
      </c>
      <c r="G524">
        <v>1315810.98474621</v>
      </c>
    </row>
    <row r="525" spans="1:7">
      <c r="A525">
        <v>523</v>
      </c>
      <c r="B525">
        <v>7577091.99670751</v>
      </c>
      <c r="C525">
        <v>1282421.54463306</v>
      </c>
      <c r="D525">
        <v>1419112.49352883</v>
      </c>
      <c r="E525">
        <v>3142511.80604048</v>
      </c>
      <c r="F525">
        <v>417236.215440039</v>
      </c>
      <c r="G525">
        <v>1315809.9370651</v>
      </c>
    </row>
    <row r="526" spans="1:7">
      <c r="A526">
        <v>524</v>
      </c>
      <c r="B526">
        <v>7577091.99657977</v>
      </c>
      <c r="C526">
        <v>1282419.45589093</v>
      </c>
      <c r="D526">
        <v>1419113.28797247</v>
      </c>
      <c r="E526">
        <v>3142511.80604048</v>
      </c>
      <c r="F526">
        <v>417237.103960614</v>
      </c>
      <c r="G526">
        <v>1315810.34271526</v>
      </c>
    </row>
    <row r="527" spans="1:7">
      <c r="A527">
        <v>525</v>
      </c>
      <c r="B527">
        <v>7577091.99658927</v>
      </c>
      <c r="C527">
        <v>1282421.54327317</v>
      </c>
      <c r="D527">
        <v>1419112.66877383</v>
      </c>
      <c r="E527">
        <v>3142511.80604048</v>
      </c>
      <c r="F527">
        <v>417236.047140389</v>
      </c>
      <c r="G527">
        <v>1315809.9313614</v>
      </c>
    </row>
    <row r="528" spans="1:7">
      <c r="A528">
        <v>526</v>
      </c>
      <c r="B528">
        <v>7577091.99656202</v>
      </c>
      <c r="C528">
        <v>1282418.83010704</v>
      </c>
      <c r="D528">
        <v>1419113.41189101</v>
      </c>
      <c r="E528">
        <v>3142511.80604048</v>
      </c>
      <c r="F528">
        <v>417237.465204989</v>
      </c>
      <c r="G528">
        <v>1315810.4833185</v>
      </c>
    </row>
    <row r="529" spans="1:7">
      <c r="A529">
        <v>527</v>
      </c>
      <c r="B529">
        <v>7577091.99670759</v>
      </c>
      <c r="C529">
        <v>1282411.3385492</v>
      </c>
      <c r="D529">
        <v>1419116.57253819</v>
      </c>
      <c r="E529">
        <v>3142511.80604048</v>
      </c>
      <c r="F529">
        <v>417240.495148783</v>
      </c>
      <c r="G529">
        <v>1315811.78443094</v>
      </c>
    </row>
    <row r="530" spans="1:7">
      <c r="A530">
        <v>528</v>
      </c>
      <c r="B530">
        <v>7577091.99663608</v>
      </c>
      <c r="C530">
        <v>1282416.87866724</v>
      </c>
      <c r="D530">
        <v>1419114.15313734</v>
      </c>
      <c r="E530">
        <v>3142511.80604048</v>
      </c>
      <c r="F530">
        <v>417238.305521439</v>
      </c>
      <c r="G530">
        <v>1315810.85326958</v>
      </c>
    </row>
    <row r="531" spans="1:7">
      <c r="A531">
        <v>529</v>
      </c>
      <c r="B531">
        <v>7577091.99647322</v>
      </c>
      <c r="C531">
        <v>1282416.88940398</v>
      </c>
      <c r="D531">
        <v>1419113.83916817</v>
      </c>
      <c r="E531">
        <v>3142511.80604048</v>
      </c>
      <c r="F531">
        <v>417238.52671125</v>
      </c>
      <c r="G531">
        <v>1315810.93514934</v>
      </c>
    </row>
    <row r="532" spans="1:7">
      <c r="A532">
        <v>530</v>
      </c>
      <c r="B532">
        <v>7577091.99661073</v>
      </c>
      <c r="C532">
        <v>1282418.15715497</v>
      </c>
      <c r="D532">
        <v>1419113.27889884</v>
      </c>
      <c r="E532">
        <v>3142511.80604048</v>
      </c>
      <c r="F532">
        <v>417238.021700583</v>
      </c>
      <c r="G532">
        <v>1315810.73281584</v>
      </c>
    </row>
    <row r="533" spans="1:7">
      <c r="A533">
        <v>531</v>
      </c>
      <c r="B533">
        <v>7577091.99638753</v>
      </c>
      <c r="C533">
        <v>1282417.24211414</v>
      </c>
      <c r="D533">
        <v>1419113.60470225</v>
      </c>
      <c r="E533">
        <v>3142511.80604048</v>
      </c>
      <c r="F533">
        <v>417238.440958481</v>
      </c>
      <c r="G533">
        <v>1315810.90257218</v>
      </c>
    </row>
    <row r="534" spans="1:7">
      <c r="A534">
        <v>532</v>
      </c>
      <c r="B534">
        <v>7577091.99648459</v>
      </c>
      <c r="C534">
        <v>1282418.08804441</v>
      </c>
      <c r="D534">
        <v>1419113.34756214</v>
      </c>
      <c r="E534">
        <v>3142511.80604048</v>
      </c>
      <c r="F534">
        <v>417238.033242024</v>
      </c>
      <c r="G534">
        <v>1315810.72159554</v>
      </c>
    </row>
    <row r="535" spans="1:7">
      <c r="A535">
        <v>533</v>
      </c>
      <c r="B535">
        <v>7577091.9964331</v>
      </c>
      <c r="C535">
        <v>1282409.40805491</v>
      </c>
      <c r="D535">
        <v>1419116.69289759</v>
      </c>
      <c r="E535">
        <v>3142511.80604048</v>
      </c>
      <c r="F535">
        <v>417241.799032842</v>
      </c>
      <c r="G535">
        <v>1315812.29040728</v>
      </c>
    </row>
    <row r="536" spans="1:7">
      <c r="A536">
        <v>534</v>
      </c>
      <c r="B536">
        <v>7577091.99652798</v>
      </c>
      <c r="C536">
        <v>1282415.71559976</v>
      </c>
      <c r="D536">
        <v>1419114.10942643</v>
      </c>
      <c r="E536">
        <v>3142511.80604048</v>
      </c>
      <c r="F536">
        <v>417239.197243659</v>
      </c>
      <c r="G536">
        <v>1315811.16821764</v>
      </c>
    </row>
    <row r="537" spans="1:7">
      <c r="A537">
        <v>535</v>
      </c>
      <c r="B537">
        <v>7577091.99659168</v>
      </c>
      <c r="C537">
        <v>1282416.62652498</v>
      </c>
      <c r="D537">
        <v>1419113.77064512</v>
      </c>
      <c r="E537">
        <v>3142511.80604048</v>
      </c>
      <c r="F537">
        <v>417238.715051044</v>
      </c>
      <c r="G537">
        <v>1315811.07833006</v>
      </c>
    </row>
    <row r="538" spans="1:7">
      <c r="A538">
        <v>536</v>
      </c>
      <c r="B538">
        <v>7577091.99649945</v>
      </c>
      <c r="C538">
        <v>1282416.61451054</v>
      </c>
      <c r="D538">
        <v>1419113.91083422</v>
      </c>
      <c r="E538">
        <v>3142511.80604048</v>
      </c>
      <c r="F538">
        <v>417238.693848665</v>
      </c>
      <c r="G538">
        <v>1315810.97126554</v>
      </c>
    </row>
    <row r="539" spans="1:7">
      <c r="A539">
        <v>537</v>
      </c>
      <c r="B539">
        <v>7577091.99632505</v>
      </c>
      <c r="C539">
        <v>1282419.91951299</v>
      </c>
      <c r="D539">
        <v>1419112.36475128</v>
      </c>
      <c r="E539">
        <v>3142511.80604048</v>
      </c>
      <c r="F539">
        <v>417237.436887459</v>
      </c>
      <c r="G539">
        <v>1315810.46913284</v>
      </c>
    </row>
    <row r="540" spans="1:7">
      <c r="A540">
        <v>538</v>
      </c>
      <c r="B540">
        <v>7577091.99641018</v>
      </c>
      <c r="C540">
        <v>1282419.53616182</v>
      </c>
      <c r="D540">
        <v>1419112.50755566</v>
      </c>
      <c r="E540">
        <v>3142511.80604048</v>
      </c>
      <c r="F540">
        <v>417237.607199113</v>
      </c>
      <c r="G540">
        <v>1315810.53945311</v>
      </c>
    </row>
    <row r="541" spans="1:7">
      <c r="A541">
        <v>539</v>
      </c>
      <c r="B541">
        <v>7577091.99631272</v>
      </c>
      <c r="C541">
        <v>1282420.32836878</v>
      </c>
      <c r="D541">
        <v>1419112.4699786</v>
      </c>
      <c r="E541">
        <v>3142511.80604048</v>
      </c>
      <c r="F541">
        <v>417237.084465245</v>
      </c>
      <c r="G541">
        <v>1315810.30745962</v>
      </c>
    </row>
    <row r="542" spans="1:7">
      <c r="A542">
        <v>540</v>
      </c>
      <c r="B542">
        <v>7577091.99630826</v>
      </c>
      <c r="C542">
        <v>1282416.86992618</v>
      </c>
      <c r="D542">
        <v>1419113.84501291</v>
      </c>
      <c r="E542">
        <v>3142511.80604048</v>
      </c>
      <c r="F542">
        <v>417238.540407211</v>
      </c>
      <c r="G542">
        <v>1315810.93492149</v>
      </c>
    </row>
    <row r="543" spans="1:7">
      <c r="A543">
        <v>541</v>
      </c>
      <c r="B543">
        <v>7577091.99628219</v>
      </c>
      <c r="C543">
        <v>1282416.10228378</v>
      </c>
      <c r="D543">
        <v>1419114.35539175</v>
      </c>
      <c r="E543">
        <v>3142511.80604048</v>
      </c>
      <c r="F543">
        <v>417238.705445403</v>
      </c>
      <c r="G543">
        <v>1315811.02712077</v>
      </c>
    </row>
    <row r="544" spans="1:7">
      <c r="A544">
        <v>542</v>
      </c>
      <c r="B544">
        <v>7577091.99630178</v>
      </c>
      <c r="C544">
        <v>1282417.85291129</v>
      </c>
      <c r="D544">
        <v>1419113.7889151</v>
      </c>
      <c r="E544">
        <v>3142511.80604048</v>
      </c>
      <c r="F544">
        <v>417237.870484577</v>
      </c>
      <c r="G544">
        <v>1315810.67795033</v>
      </c>
    </row>
    <row r="545" spans="1:7">
      <c r="A545">
        <v>543</v>
      </c>
      <c r="B545">
        <v>7577091.99627619</v>
      </c>
      <c r="C545">
        <v>1282420.15395859</v>
      </c>
      <c r="D545">
        <v>1419112.97676659</v>
      </c>
      <c r="E545">
        <v>3142511.80604048</v>
      </c>
      <c r="F545">
        <v>417236.788873833</v>
      </c>
      <c r="G545">
        <v>1315810.2706367</v>
      </c>
    </row>
    <row r="546" spans="1:7">
      <c r="A546">
        <v>544</v>
      </c>
      <c r="B546">
        <v>7577091.99630127</v>
      </c>
      <c r="C546">
        <v>1282420.31958361</v>
      </c>
      <c r="D546">
        <v>1419112.77384171</v>
      </c>
      <c r="E546">
        <v>3142511.80604048</v>
      </c>
      <c r="F546">
        <v>417236.822109628</v>
      </c>
      <c r="G546">
        <v>1315810.27472584</v>
      </c>
    </row>
    <row r="547" spans="1:7">
      <c r="A547">
        <v>545</v>
      </c>
      <c r="B547">
        <v>7577091.99640889</v>
      </c>
      <c r="C547">
        <v>1282419.67863196</v>
      </c>
      <c r="D547">
        <v>1419112.99159002</v>
      </c>
      <c r="E547">
        <v>3142511.80604048</v>
      </c>
      <c r="F547">
        <v>417237.081933271</v>
      </c>
      <c r="G547">
        <v>1315810.43821317</v>
      </c>
    </row>
    <row r="548" spans="1:7">
      <c r="A548">
        <v>546</v>
      </c>
      <c r="B548">
        <v>7577091.99629109</v>
      </c>
      <c r="C548">
        <v>1282420.03566874</v>
      </c>
      <c r="D548">
        <v>1419113.10334564</v>
      </c>
      <c r="E548">
        <v>3142511.80604048</v>
      </c>
      <c r="F548">
        <v>417236.777551123</v>
      </c>
      <c r="G548">
        <v>1315810.2736851</v>
      </c>
    </row>
    <row r="549" spans="1:7">
      <c r="A549">
        <v>547</v>
      </c>
      <c r="B549">
        <v>7577091.99648296</v>
      </c>
      <c r="C549">
        <v>1282426.99137429</v>
      </c>
      <c r="D549">
        <v>1419110.388507</v>
      </c>
      <c r="E549">
        <v>3142511.80604048</v>
      </c>
      <c r="F549">
        <v>417233.783887333</v>
      </c>
      <c r="G549">
        <v>1315809.02667386</v>
      </c>
    </row>
    <row r="550" spans="1:7">
      <c r="A550">
        <v>548</v>
      </c>
      <c r="B550">
        <v>7577091.99633462</v>
      </c>
      <c r="C550">
        <v>1282420.15447994</v>
      </c>
      <c r="D550">
        <v>1419112.76396238</v>
      </c>
      <c r="E550">
        <v>3142511.80604048</v>
      </c>
      <c r="F550">
        <v>417236.935686757</v>
      </c>
      <c r="G550">
        <v>1315810.33616506</v>
      </c>
    </row>
    <row r="551" spans="1:7">
      <c r="A551">
        <v>549</v>
      </c>
      <c r="B551">
        <v>7577091.99630724</v>
      </c>
      <c r="C551">
        <v>1282418.83733607</v>
      </c>
      <c r="D551">
        <v>1419113.50672536</v>
      </c>
      <c r="E551">
        <v>3142511.80604048</v>
      </c>
      <c r="F551">
        <v>417237.327633861</v>
      </c>
      <c r="G551">
        <v>1315810.51857145</v>
      </c>
    </row>
    <row r="552" spans="1:7">
      <c r="A552">
        <v>550</v>
      </c>
      <c r="B552">
        <v>7577091.99633963</v>
      </c>
      <c r="C552">
        <v>1282420.71599168</v>
      </c>
      <c r="D552">
        <v>1419112.74548706</v>
      </c>
      <c r="E552">
        <v>3142511.80604048</v>
      </c>
      <c r="F552">
        <v>417236.560719726</v>
      </c>
      <c r="G552">
        <v>1315810.16810069</v>
      </c>
    </row>
    <row r="553" spans="1:7">
      <c r="A553">
        <v>551</v>
      </c>
      <c r="B553">
        <v>7577091.99632565</v>
      </c>
      <c r="C553">
        <v>1282419.94149693</v>
      </c>
      <c r="D553">
        <v>1419113.00156277</v>
      </c>
      <c r="E553">
        <v>3142511.80604048</v>
      </c>
      <c r="F553">
        <v>417236.86014119</v>
      </c>
      <c r="G553">
        <v>1315810.38708428</v>
      </c>
    </row>
    <row r="554" spans="1:7">
      <c r="A554">
        <v>552</v>
      </c>
      <c r="B554">
        <v>7577091.99628903</v>
      </c>
      <c r="C554">
        <v>1282417.80301485</v>
      </c>
      <c r="D554">
        <v>1419113.88181281</v>
      </c>
      <c r="E554">
        <v>3142511.80604048</v>
      </c>
      <c r="F554">
        <v>417237.812597834</v>
      </c>
      <c r="G554">
        <v>1315810.69282305</v>
      </c>
    </row>
    <row r="555" spans="1:7">
      <c r="A555">
        <v>553</v>
      </c>
      <c r="B555">
        <v>7577091.99626397</v>
      </c>
      <c r="C555">
        <v>1282414.18403695</v>
      </c>
      <c r="D555">
        <v>1419115.4548588</v>
      </c>
      <c r="E555">
        <v>3142511.80604048</v>
      </c>
      <c r="F555">
        <v>417239.251382228</v>
      </c>
      <c r="G555">
        <v>1315811.2999455</v>
      </c>
    </row>
    <row r="556" spans="1:7">
      <c r="A556">
        <v>554</v>
      </c>
      <c r="B556">
        <v>7577091.99626213</v>
      </c>
      <c r="C556">
        <v>1282413.72352386</v>
      </c>
      <c r="D556">
        <v>1419115.52999385</v>
      </c>
      <c r="E556">
        <v>3142511.80604048</v>
      </c>
      <c r="F556">
        <v>417239.524928242</v>
      </c>
      <c r="G556">
        <v>1315811.4117757</v>
      </c>
    </row>
    <row r="557" spans="1:7">
      <c r="A557">
        <v>555</v>
      </c>
      <c r="B557">
        <v>7577091.99655015</v>
      </c>
      <c r="C557">
        <v>1282409.4003235</v>
      </c>
      <c r="D557">
        <v>1419117.2445957</v>
      </c>
      <c r="E557">
        <v>3142511.80604048</v>
      </c>
      <c r="F557">
        <v>417241.434600178</v>
      </c>
      <c r="G557">
        <v>1315812.11099029</v>
      </c>
    </row>
    <row r="558" spans="1:7">
      <c r="A558">
        <v>556</v>
      </c>
      <c r="B558">
        <v>7577091.99633228</v>
      </c>
      <c r="C558">
        <v>1282415.30909681</v>
      </c>
      <c r="D558">
        <v>1419114.83834214</v>
      </c>
      <c r="E558">
        <v>3142511.80604048</v>
      </c>
      <c r="F558">
        <v>417238.901694233</v>
      </c>
      <c r="G558">
        <v>1315811.14115861</v>
      </c>
    </row>
    <row r="559" spans="1:7">
      <c r="A559">
        <v>557</v>
      </c>
      <c r="B559">
        <v>7577091.99644461</v>
      </c>
      <c r="C559">
        <v>1282413.63090413</v>
      </c>
      <c r="D559">
        <v>1419115.86521494</v>
      </c>
      <c r="E559">
        <v>3142511.80604048</v>
      </c>
      <c r="F559">
        <v>417239.348931463</v>
      </c>
      <c r="G559">
        <v>1315811.3453536</v>
      </c>
    </row>
    <row r="560" spans="1:7">
      <c r="A560">
        <v>558</v>
      </c>
      <c r="B560">
        <v>7577091.9964034</v>
      </c>
      <c r="C560">
        <v>1282413.9007385</v>
      </c>
      <c r="D560">
        <v>1419115.59316521</v>
      </c>
      <c r="E560">
        <v>3142511.80604048</v>
      </c>
      <c r="F560">
        <v>417239.360628215</v>
      </c>
      <c r="G560">
        <v>1315811.335831</v>
      </c>
    </row>
    <row r="561" spans="1:7">
      <c r="A561">
        <v>559</v>
      </c>
      <c r="B561">
        <v>7577091.99636866</v>
      </c>
      <c r="C561">
        <v>1282411.75822103</v>
      </c>
      <c r="D561">
        <v>1419116.29972262</v>
      </c>
      <c r="E561">
        <v>3142511.80604048</v>
      </c>
      <c r="F561">
        <v>417240.350887861</v>
      </c>
      <c r="G561">
        <v>1315811.78149666</v>
      </c>
    </row>
    <row r="562" spans="1:7">
      <c r="A562">
        <v>560</v>
      </c>
      <c r="B562">
        <v>7577091.99632513</v>
      </c>
      <c r="C562">
        <v>1282417.30031397</v>
      </c>
      <c r="D562">
        <v>1419114.27033004</v>
      </c>
      <c r="E562">
        <v>3142511.80604048</v>
      </c>
      <c r="F562">
        <v>417237.890951103</v>
      </c>
      <c r="G562">
        <v>1315810.72868954</v>
      </c>
    </row>
    <row r="563" spans="1:7">
      <c r="A563">
        <v>561</v>
      </c>
      <c r="B563">
        <v>7577091.99619006</v>
      </c>
      <c r="C563">
        <v>1282412.94342228</v>
      </c>
      <c r="D563">
        <v>1419115.59688597</v>
      </c>
      <c r="E563">
        <v>3142511.80604048</v>
      </c>
      <c r="F563">
        <v>417239.994532818</v>
      </c>
      <c r="G563">
        <v>1315811.65530851</v>
      </c>
    </row>
    <row r="564" spans="1:7">
      <c r="A564">
        <v>562</v>
      </c>
      <c r="B564">
        <v>7577091.9961955</v>
      </c>
      <c r="C564">
        <v>1282412.57785685</v>
      </c>
      <c r="D564">
        <v>1419115.65723058</v>
      </c>
      <c r="E564">
        <v>3142511.80604048</v>
      </c>
      <c r="F564">
        <v>417240.189649216</v>
      </c>
      <c r="G564">
        <v>1315811.76541837</v>
      </c>
    </row>
    <row r="565" spans="1:7">
      <c r="A565">
        <v>563</v>
      </c>
      <c r="B565">
        <v>7577091.99621608</v>
      </c>
      <c r="C565">
        <v>1282411.4476033</v>
      </c>
      <c r="D565">
        <v>1419116.20537719</v>
      </c>
      <c r="E565">
        <v>3142511.80604048</v>
      </c>
      <c r="F565">
        <v>417240.613854558</v>
      </c>
      <c r="G565">
        <v>1315811.92334055</v>
      </c>
    </row>
    <row r="566" spans="1:7">
      <c r="A566">
        <v>564</v>
      </c>
      <c r="B566">
        <v>7577091.99617561</v>
      </c>
      <c r="C566">
        <v>1282415.26121284</v>
      </c>
      <c r="D566">
        <v>1419114.79023344</v>
      </c>
      <c r="E566">
        <v>3142511.80604048</v>
      </c>
      <c r="F566">
        <v>417238.929597216</v>
      </c>
      <c r="G566">
        <v>1315811.20909163</v>
      </c>
    </row>
    <row r="567" spans="1:7">
      <c r="A567">
        <v>565</v>
      </c>
      <c r="B567">
        <v>7577091.99617574</v>
      </c>
      <c r="C567">
        <v>1282415.20788482</v>
      </c>
      <c r="D567">
        <v>1419114.77676013</v>
      </c>
      <c r="E567">
        <v>3142511.80604048</v>
      </c>
      <c r="F567">
        <v>417238.989285778</v>
      </c>
      <c r="G567">
        <v>1315811.21620453</v>
      </c>
    </row>
    <row r="568" spans="1:7">
      <c r="A568">
        <v>566</v>
      </c>
      <c r="B568">
        <v>7577091.99616274</v>
      </c>
      <c r="C568">
        <v>1282415.86343479</v>
      </c>
      <c r="D568">
        <v>1419114.46317438</v>
      </c>
      <c r="E568">
        <v>3142511.80604048</v>
      </c>
      <c r="F568">
        <v>417238.716271681</v>
      </c>
      <c r="G568">
        <v>1315811.14724141</v>
      </c>
    </row>
    <row r="569" spans="1:7">
      <c r="A569">
        <v>567</v>
      </c>
      <c r="B569">
        <v>7577091.99615481</v>
      </c>
      <c r="C569">
        <v>1282415.73205162</v>
      </c>
      <c r="D569">
        <v>1419114.5292625</v>
      </c>
      <c r="E569">
        <v>3142511.80604048</v>
      </c>
      <c r="F569">
        <v>417238.757775027</v>
      </c>
      <c r="G569">
        <v>1315811.17102518</v>
      </c>
    </row>
    <row r="570" spans="1:7">
      <c r="A570">
        <v>568</v>
      </c>
      <c r="B570">
        <v>7577091.9962361</v>
      </c>
      <c r="C570">
        <v>1282417.31481743</v>
      </c>
      <c r="D570">
        <v>1419113.98010022</v>
      </c>
      <c r="E570">
        <v>3142511.80604048</v>
      </c>
      <c r="F570">
        <v>417238.013469071</v>
      </c>
      <c r="G570">
        <v>1315810.88180889</v>
      </c>
    </row>
    <row r="571" spans="1:7">
      <c r="A571">
        <v>569</v>
      </c>
      <c r="B571">
        <v>7577091.99617466</v>
      </c>
      <c r="C571">
        <v>1282414.9408952</v>
      </c>
      <c r="D571">
        <v>1419114.81531469</v>
      </c>
      <c r="E571">
        <v>3142511.80604048</v>
      </c>
      <c r="F571">
        <v>417239.115796301</v>
      </c>
      <c r="G571">
        <v>1315811.31812799</v>
      </c>
    </row>
    <row r="572" spans="1:7">
      <c r="A572">
        <v>570</v>
      </c>
      <c r="B572">
        <v>7577091.99613505</v>
      </c>
      <c r="C572">
        <v>1282413.7722854</v>
      </c>
      <c r="D572">
        <v>1419115.20979084</v>
      </c>
      <c r="E572">
        <v>3142511.80604048</v>
      </c>
      <c r="F572">
        <v>417239.686009685</v>
      </c>
      <c r="G572">
        <v>1315811.52200865</v>
      </c>
    </row>
    <row r="573" spans="1:7">
      <c r="A573">
        <v>571</v>
      </c>
      <c r="B573">
        <v>7577091.99615057</v>
      </c>
      <c r="C573">
        <v>1282414.16417824</v>
      </c>
      <c r="D573">
        <v>1419114.95383813</v>
      </c>
      <c r="E573">
        <v>3142511.80604048</v>
      </c>
      <c r="F573">
        <v>417239.588548609</v>
      </c>
      <c r="G573">
        <v>1315811.4835451</v>
      </c>
    </row>
    <row r="574" spans="1:7">
      <c r="A574">
        <v>572</v>
      </c>
      <c r="B574">
        <v>7577091.99610611</v>
      </c>
      <c r="C574">
        <v>1282413.61880994</v>
      </c>
      <c r="D574">
        <v>1419115.2575784</v>
      </c>
      <c r="E574">
        <v>3142511.80604048</v>
      </c>
      <c r="F574">
        <v>417239.75684828</v>
      </c>
      <c r="G574">
        <v>1315811.556829</v>
      </c>
    </row>
    <row r="575" spans="1:7">
      <c r="A575">
        <v>573</v>
      </c>
      <c r="B575">
        <v>7577091.99612325</v>
      </c>
      <c r="C575">
        <v>1282412.79184723</v>
      </c>
      <c r="D575">
        <v>1419115.6575404</v>
      </c>
      <c r="E575">
        <v>3142511.80604048</v>
      </c>
      <c r="F575">
        <v>417240.054459474</v>
      </c>
      <c r="G575">
        <v>1315811.68623567</v>
      </c>
    </row>
    <row r="576" spans="1:7">
      <c r="A576">
        <v>574</v>
      </c>
      <c r="B576">
        <v>7577091.99615317</v>
      </c>
      <c r="C576">
        <v>1282412.664851</v>
      </c>
      <c r="D576">
        <v>1419115.55273426</v>
      </c>
      <c r="E576">
        <v>3142511.80604048</v>
      </c>
      <c r="F576">
        <v>417240.215458899</v>
      </c>
      <c r="G576">
        <v>1315811.75706853</v>
      </c>
    </row>
    <row r="577" spans="1:7">
      <c r="A577">
        <v>575</v>
      </c>
      <c r="B577">
        <v>7577091.99612719</v>
      </c>
      <c r="C577">
        <v>1282412.5252173</v>
      </c>
      <c r="D577">
        <v>1419115.66407703</v>
      </c>
      <c r="E577">
        <v>3142511.80604048</v>
      </c>
      <c r="F577">
        <v>417240.244758732</v>
      </c>
      <c r="G577">
        <v>1315811.75603365</v>
      </c>
    </row>
    <row r="578" spans="1:7">
      <c r="A578">
        <v>576</v>
      </c>
      <c r="B578">
        <v>7577091.99612243</v>
      </c>
      <c r="C578">
        <v>1282413.64461446</v>
      </c>
      <c r="D578">
        <v>1419115.28317705</v>
      </c>
      <c r="E578">
        <v>3142511.80604048</v>
      </c>
      <c r="F578">
        <v>417239.725650884</v>
      </c>
      <c r="G578">
        <v>1315811.53663955</v>
      </c>
    </row>
    <row r="579" spans="1:7">
      <c r="A579">
        <v>577</v>
      </c>
      <c r="B579">
        <v>7577091.99613955</v>
      </c>
      <c r="C579">
        <v>1282412.94761974</v>
      </c>
      <c r="D579">
        <v>1419115.54913242</v>
      </c>
      <c r="E579">
        <v>3142511.80604048</v>
      </c>
      <c r="F579">
        <v>417240.024272195</v>
      </c>
      <c r="G579">
        <v>1315811.66907471</v>
      </c>
    </row>
    <row r="580" spans="1:7">
      <c r="A580">
        <v>578</v>
      </c>
      <c r="B580">
        <v>7577091.99613694</v>
      </c>
      <c r="C580">
        <v>1282415.64117963</v>
      </c>
      <c r="D580">
        <v>1419114.32145776</v>
      </c>
      <c r="E580">
        <v>3142511.80604048</v>
      </c>
      <c r="F580">
        <v>417238.999011929</v>
      </c>
      <c r="G580">
        <v>1315811.22844713</v>
      </c>
    </row>
    <row r="581" spans="1:7">
      <c r="A581">
        <v>579</v>
      </c>
      <c r="B581">
        <v>7577091.99613301</v>
      </c>
      <c r="C581">
        <v>1282413.44084197</v>
      </c>
      <c r="D581">
        <v>1419115.2767557</v>
      </c>
      <c r="E581">
        <v>3142511.80604048</v>
      </c>
      <c r="F581">
        <v>417239.869735828</v>
      </c>
      <c r="G581">
        <v>1315811.60275903</v>
      </c>
    </row>
    <row r="582" spans="1:7">
      <c r="A582">
        <v>580</v>
      </c>
      <c r="B582">
        <v>7577091.99612878</v>
      </c>
      <c r="C582">
        <v>1282417.47316732</v>
      </c>
      <c r="D582">
        <v>1419113.8557686</v>
      </c>
      <c r="E582">
        <v>3142511.80604048</v>
      </c>
      <c r="F582">
        <v>417238.027595387</v>
      </c>
      <c r="G582">
        <v>1315810.83355699</v>
      </c>
    </row>
    <row r="583" spans="1:7">
      <c r="A583">
        <v>581</v>
      </c>
      <c r="B583">
        <v>7577091.99613212</v>
      </c>
      <c r="C583">
        <v>1282413.82741589</v>
      </c>
      <c r="D583">
        <v>1419115.2254454</v>
      </c>
      <c r="E583">
        <v>3142511.80604048</v>
      </c>
      <c r="F583">
        <v>417239.643545431</v>
      </c>
      <c r="G583">
        <v>1315811.49368492</v>
      </c>
    </row>
    <row r="584" spans="1:7">
      <c r="A584">
        <v>582</v>
      </c>
      <c r="B584">
        <v>7577091.99607811</v>
      </c>
      <c r="C584">
        <v>1282414.07521344</v>
      </c>
      <c r="D584">
        <v>1419115.16590185</v>
      </c>
      <c r="E584">
        <v>3142511.80604048</v>
      </c>
      <c r="F584">
        <v>417239.513568575</v>
      </c>
      <c r="G584">
        <v>1315811.43535376</v>
      </c>
    </row>
    <row r="585" spans="1:7">
      <c r="A585">
        <v>583</v>
      </c>
      <c r="B585">
        <v>7577091.99610273</v>
      </c>
      <c r="C585">
        <v>1282414.79647897</v>
      </c>
      <c r="D585">
        <v>1419114.9385591</v>
      </c>
      <c r="E585">
        <v>3142511.80604048</v>
      </c>
      <c r="F585">
        <v>417239.163890957</v>
      </c>
      <c r="G585">
        <v>1315811.29113322</v>
      </c>
    </row>
    <row r="586" spans="1:7">
      <c r="A586">
        <v>584</v>
      </c>
      <c r="B586">
        <v>7577091.99610705</v>
      </c>
      <c r="C586">
        <v>1282410.56163099</v>
      </c>
      <c r="D586">
        <v>1419116.53032585</v>
      </c>
      <c r="E586">
        <v>3142511.80604048</v>
      </c>
      <c r="F586">
        <v>417241.019767921</v>
      </c>
      <c r="G586">
        <v>1315812.07834181</v>
      </c>
    </row>
    <row r="587" spans="1:7">
      <c r="A587">
        <v>585</v>
      </c>
      <c r="B587">
        <v>7577091.9960872</v>
      </c>
      <c r="C587">
        <v>1282414.13108936</v>
      </c>
      <c r="D587">
        <v>1419115.1785007</v>
      </c>
      <c r="E587">
        <v>3142511.80604048</v>
      </c>
      <c r="F587">
        <v>417239.452682402</v>
      </c>
      <c r="G587">
        <v>1315811.42777426</v>
      </c>
    </row>
    <row r="588" spans="1:7">
      <c r="A588">
        <v>586</v>
      </c>
      <c r="B588">
        <v>7577091.99609347</v>
      </c>
      <c r="C588">
        <v>1282415.79497892</v>
      </c>
      <c r="D588">
        <v>1419114.51711925</v>
      </c>
      <c r="E588">
        <v>3142511.80604048</v>
      </c>
      <c r="F588">
        <v>417238.750702035</v>
      </c>
      <c r="G588">
        <v>1315811.12725279</v>
      </c>
    </row>
    <row r="589" spans="1:7">
      <c r="A589">
        <v>587</v>
      </c>
      <c r="B589">
        <v>7577091.99610026</v>
      </c>
      <c r="C589">
        <v>1282414.11779505</v>
      </c>
      <c r="D589">
        <v>1419115.0985118</v>
      </c>
      <c r="E589">
        <v>3142511.80604048</v>
      </c>
      <c r="F589">
        <v>417239.522469765</v>
      </c>
      <c r="G589">
        <v>1315811.45128317</v>
      </c>
    </row>
    <row r="590" spans="1:7">
      <c r="A590">
        <v>588</v>
      </c>
      <c r="B590">
        <v>7577091.99608959</v>
      </c>
      <c r="C590">
        <v>1282412.42941298</v>
      </c>
      <c r="D590">
        <v>1419115.77763353</v>
      </c>
      <c r="E590">
        <v>3142511.80604048</v>
      </c>
      <c r="F590">
        <v>417240.257664457</v>
      </c>
      <c r="G590">
        <v>1315811.72533813</v>
      </c>
    </row>
    <row r="591" spans="1:7">
      <c r="A591">
        <v>589</v>
      </c>
      <c r="B591">
        <v>7577091.99607961</v>
      </c>
      <c r="C591">
        <v>1282414.23499183</v>
      </c>
      <c r="D591">
        <v>1419115.08050771</v>
      </c>
      <c r="E591">
        <v>3142511.80604048</v>
      </c>
      <c r="F591">
        <v>417239.465303853</v>
      </c>
      <c r="G591">
        <v>1315811.40923573</v>
      </c>
    </row>
    <row r="592" spans="1:7">
      <c r="A592">
        <v>590</v>
      </c>
      <c r="B592">
        <v>7577091.99612121</v>
      </c>
      <c r="C592">
        <v>1282413.71981146</v>
      </c>
      <c r="D592">
        <v>1419115.41966746</v>
      </c>
      <c r="E592">
        <v>3142511.80604048</v>
      </c>
      <c r="F592">
        <v>417239.615672145</v>
      </c>
      <c r="G592">
        <v>1315811.43492966</v>
      </c>
    </row>
    <row r="593" spans="1:7">
      <c r="A593">
        <v>591</v>
      </c>
      <c r="B593">
        <v>7577091.99608569</v>
      </c>
      <c r="C593">
        <v>1282414.58771036</v>
      </c>
      <c r="D593">
        <v>1419114.86387826</v>
      </c>
      <c r="E593">
        <v>3142511.80604048</v>
      </c>
      <c r="F593">
        <v>417239.365538589</v>
      </c>
      <c r="G593">
        <v>1315811.37291801</v>
      </c>
    </row>
    <row r="594" spans="1:7">
      <c r="A594">
        <v>592</v>
      </c>
      <c r="B594">
        <v>7577091.99607995</v>
      </c>
      <c r="C594">
        <v>1282414.55253482</v>
      </c>
      <c r="D594">
        <v>1419115.0085468</v>
      </c>
      <c r="E594">
        <v>3142511.80604048</v>
      </c>
      <c r="F594">
        <v>417239.284630175</v>
      </c>
      <c r="G594">
        <v>1315811.34432768</v>
      </c>
    </row>
    <row r="595" spans="1:7">
      <c r="A595">
        <v>593</v>
      </c>
      <c r="B595">
        <v>7577091.9960703</v>
      </c>
      <c r="C595">
        <v>1282414.5893079</v>
      </c>
      <c r="D595">
        <v>1419114.96523311</v>
      </c>
      <c r="E595">
        <v>3142511.80604048</v>
      </c>
      <c r="F595">
        <v>417239.282139166</v>
      </c>
      <c r="G595">
        <v>1315811.35334964</v>
      </c>
    </row>
    <row r="596" spans="1:7">
      <c r="A596">
        <v>594</v>
      </c>
      <c r="B596">
        <v>7577091.99607668</v>
      </c>
      <c r="C596">
        <v>1282414.71057088</v>
      </c>
      <c r="D596">
        <v>1419114.90097519</v>
      </c>
      <c r="E596">
        <v>3142511.80604048</v>
      </c>
      <c r="F596">
        <v>417239.242107967</v>
      </c>
      <c r="G596">
        <v>1315811.33638216</v>
      </c>
    </row>
    <row r="597" spans="1:7">
      <c r="A597">
        <v>595</v>
      </c>
      <c r="B597">
        <v>7577091.99605971</v>
      </c>
      <c r="C597">
        <v>1282415.57003138</v>
      </c>
      <c r="D597">
        <v>1419114.51321074</v>
      </c>
      <c r="E597">
        <v>3142511.80604048</v>
      </c>
      <c r="F597">
        <v>417238.911498038</v>
      </c>
      <c r="G597">
        <v>1315811.19527907</v>
      </c>
    </row>
    <row r="598" spans="1:7">
      <c r="A598">
        <v>596</v>
      </c>
      <c r="B598">
        <v>7577091.99605565</v>
      </c>
      <c r="C598">
        <v>1282416.45326441</v>
      </c>
      <c r="D598">
        <v>1419114.18449926</v>
      </c>
      <c r="E598">
        <v>3142511.80604048</v>
      </c>
      <c r="F598">
        <v>417238.519419249</v>
      </c>
      <c r="G598">
        <v>1315811.03283225</v>
      </c>
    </row>
    <row r="599" spans="1:7">
      <c r="A599">
        <v>597</v>
      </c>
      <c r="B599">
        <v>7577091.9960696</v>
      </c>
      <c r="C599">
        <v>1282417.33951377</v>
      </c>
      <c r="D599">
        <v>1419113.8467335</v>
      </c>
      <c r="E599">
        <v>3142511.80604048</v>
      </c>
      <c r="F599">
        <v>417238.131843437</v>
      </c>
      <c r="G599">
        <v>1315810.87193842</v>
      </c>
    </row>
    <row r="600" spans="1:7">
      <c r="A600">
        <v>598</v>
      </c>
      <c r="B600">
        <v>7577091.99605734</v>
      </c>
      <c r="C600">
        <v>1282416.27648432</v>
      </c>
      <c r="D600">
        <v>1419114.28898469</v>
      </c>
      <c r="E600">
        <v>3142511.80604048</v>
      </c>
      <c r="F600">
        <v>417238.570730364</v>
      </c>
      <c r="G600">
        <v>1315811.05381748</v>
      </c>
    </row>
    <row r="601" spans="1:7">
      <c r="A601">
        <v>599</v>
      </c>
      <c r="B601">
        <v>7577091.99607873</v>
      </c>
      <c r="C601">
        <v>1282416.50682569</v>
      </c>
      <c r="D601">
        <v>1419114.12937314</v>
      </c>
      <c r="E601">
        <v>3142511.80604048</v>
      </c>
      <c r="F601">
        <v>417238.517304747</v>
      </c>
      <c r="G601">
        <v>1315811.03653466</v>
      </c>
    </row>
    <row r="602" spans="1:7">
      <c r="A602">
        <v>600</v>
      </c>
      <c r="B602">
        <v>7577091.99605832</v>
      </c>
      <c r="C602">
        <v>1282416.88601169</v>
      </c>
      <c r="D602">
        <v>1419114.04646252</v>
      </c>
      <c r="E602">
        <v>3142511.80604048</v>
      </c>
      <c r="F602">
        <v>417238.313470572</v>
      </c>
      <c r="G602">
        <v>1315810.94407305</v>
      </c>
    </row>
    <row r="603" spans="1:7">
      <c r="A603">
        <v>601</v>
      </c>
      <c r="B603">
        <v>7577091.99606687</v>
      </c>
      <c r="C603">
        <v>1282416.86837591</v>
      </c>
      <c r="D603">
        <v>1419113.97903215</v>
      </c>
      <c r="E603">
        <v>3142511.80604048</v>
      </c>
      <c r="F603">
        <v>417238.38088319</v>
      </c>
      <c r="G603">
        <v>1315810.96173514</v>
      </c>
    </row>
    <row r="604" spans="1:7">
      <c r="A604">
        <v>602</v>
      </c>
      <c r="B604">
        <v>7577091.99605715</v>
      </c>
      <c r="C604">
        <v>1282416.23853551</v>
      </c>
      <c r="D604">
        <v>1419114.25377422</v>
      </c>
      <c r="E604">
        <v>3142511.80604048</v>
      </c>
      <c r="F604">
        <v>417238.61676612</v>
      </c>
      <c r="G604">
        <v>1315811.08094082</v>
      </c>
    </row>
    <row r="605" spans="1:7">
      <c r="A605">
        <v>603</v>
      </c>
      <c r="B605">
        <v>7577091.99605265</v>
      </c>
      <c r="C605">
        <v>1282416.18518621</v>
      </c>
      <c r="D605">
        <v>1419114.33393027</v>
      </c>
      <c r="E605">
        <v>3142511.80604048</v>
      </c>
      <c r="F605">
        <v>417238.610656747</v>
      </c>
      <c r="G605">
        <v>1315811.06023894</v>
      </c>
    </row>
    <row r="606" spans="1:7">
      <c r="A606">
        <v>604</v>
      </c>
      <c r="B606">
        <v>7577091.99605462</v>
      </c>
      <c r="C606">
        <v>1282415.33065466</v>
      </c>
      <c r="D606">
        <v>1419114.65934887</v>
      </c>
      <c r="E606">
        <v>3142511.80604048</v>
      </c>
      <c r="F606">
        <v>417238.984307102</v>
      </c>
      <c r="G606">
        <v>1315811.21570351</v>
      </c>
    </row>
    <row r="607" spans="1:7">
      <c r="A607">
        <v>605</v>
      </c>
      <c r="B607">
        <v>7577091.99604272</v>
      </c>
      <c r="C607">
        <v>1282415.47020114</v>
      </c>
      <c r="D607">
        <v>1419114.62935467</v>
      </c>
      <c r="E607">
        <v>3142511.80604048</v>
      </c>
      <c r="F607">
        <v>417238.901711454</v>
      </c>
      <c r="G607">
        <v>1315811.18873497</v>
      </c>
    </row>
    <row r="608" spans="1:7">
      <c r="A608">
        <v>606</v>
      </c>
      <c r="B608">
        <v>7577091.99603475</v>
      </c>
      <c r="C608">
        <v>1282414.98211048</v>
      </c>
      <c r="D608">
        <v>1419114.80325407</v>
      </c>
      <c r="E608">
        <v>3142511.80604048</v>
      </c>
      <c r="F608">
        <v>417239.126411259</v>
      </c>
      <c r="G608">
        <v>1315811.27821845</v>
      </c>
    </row>
    <row r="609" spans="1:7">
      <c r="A609">
        <v>607</v>
      </c>
      <c r="B609">
        <v>7577091.99603683</v>
      </c>
      <c r="C609">
        <v>1282415.16243788</v>
      </c>
      <c r="D609">
        <v>1419114.7810744</v>
      </c>
      <c r="E609">
        <v>3142511.80604048</v>
      </c>
      <c r="F609">
        <v>417239.018752301</v>
      </c>
      <c r="G609">
        <v>1315811.22773176</v>
      </c>
    </row>
    <row r="610" spans="1:7">
      <c r="A610">
        <v>608</v>
      </c>
      <c r="B610">
        <v>7577091.99603543</v>
      </c>
      <c r="C610">
        <v>1282414.96434925</v>
      </c>
      <c r="D610">
        <v>1419114.78463256</v>
      </c>
      <c r="E610">
        <v>3142511.80604048</v>
      </c>
      <c r="F610">
        <v>417239.156264326</v>
      </c>
      <c r="G610">
        <v>1315811.28474882</v>
      </c>
    </row>
    <row r="611" spans="1:7">
      <c r="A611">
        <v>609</v>
      </c>
      <c r="B611">
        <v>7577091.99603723</v>
      </c>
      <c r="C611">
        <v>1282414.87120811</v>
      </c>
      <c r="D611">
        <v>1419114.81758533</v>
      </c>
      <c r="E611">
        <v>3142511.80604048</v>
      </c>
      <c r="F611">
        <v>417239.183012102</v>
      </c>
      <c r="G611">
        <v>1315811.3181912</v>
      </c>
    </row>
    <row r="612" spans="1:7">
      <c r="A612">
        <v>610</v>
      </c>
      <c r="B612">
        <v>7577091.99603933</v>
      </c>
      <c r="C612">
        <v>1282414.95353282</v>
      </c>
      <c r="D612">
        <v>1419114.81580212</v>
      </c>
      <c r="E612">
        <v>3142511.80604048</v>
      </c>
      <c r="F612">
        <v>417239.135703822</v>
      </c>
      <c r="G612">
        <v>1315811.28496009</v>
      </c>
    </row>
    <row r="613" spans="1:7">
      <c r="A613">
        <v>611</v>
      </c>
      <c r="B613">
        <v>7577091.99603461</v>
      </c>
      <c r="C613">
        <v>1282415.45244583</v>
      </c>
      <c r="D613">
        <v>1419114.51720829</v>
      </c>
      <c r="E613">
        <v>3142511.80604048</v>
      </c>
      <c r="F613">
        <v>417238.997858082</v>
      </c>
      <c r="G613">
        <v>1315811.22248193</v>
      </c>
    </row>
    <row r="614" spans="1:7">
      <c r="A614">
        <v>612</v>
      </c>
      <c r="B614">
        <v>7577091.9960373</v>
      </c>
      <c r="C614">
        <v>1282415.99706125</v>
      </c>
      <c r="D614">
        <v>1419114.33096305</v>
      </c>
      <c r="E614">
        <v>3142511.80604048</v>
      </c>
      <c r="F614">
        <v>417238.73990162</v>
      </c>
      <c r="G614">
        <v>1315811.12207089</v>
      </c>
    </row>
    <row r="615" spans="1:7">
      <c r="A615">
        <v>613</v>
      </c>
      <c r="B615">
        <v>7577091.99603929</v>
      </c>
      <c r="C615">
        <v>1282415.26329801</v>
      </c>
      <c r="D615">
        <v>1419114.61460247</v>
      </c>
      <c r="E615">
        <v>3142511.80604048</v>
      </c>
      <c r="F615">
        <v>417239.070315495</v>
      </c>
      <c r="G615">
        <v>1315811.24178284</v>
      </c>
    </row>
    <row r="616" spans="1:7">
      <c r="A616">
        <v>614</v>
      </c>
      <c r="B616">
        <v>7577091.99603758</v>
      </c>
      <c r="C616">
        <v>1282415.57602954</v>
      </c>
      <c r="D616">
        <v>1419114.46041069</v>
      </c>
      <c r="E616">
        <v>3142511.80604048</v>
      </c>
      <c r="F616">
        <v>417238.951660194</v>
      </c>
      <c r="G616">
        <v>1315811.20189667</v>
      </c>
    </row>
    <row r="617" spans="1:7">
      <c r="A617">
        <v>615</v>
      </c>
      <c r="B617">
        <v>7577091.99604726</v>
      </c>
      <c r="C617">
        <v>1282415.02933906</v>
      </c>
      <c r="D617">
        <v>1419114.63346636</v>
      </c>
      <c r="E617">
        <v>3142511.80604048</v>
      </c>
      <c r="F617">
        <v>417239.2148901</v>
      </c>
      <c r="G617">
        <v>1315811.31231126</v>
      </c>
    </row>
    <row r="618" spans="1:7">
      <c r="A618">
        <v>616</v>
      </c>
      <c r="B618">
        <v>7577091.99603464</v>
      </c>
      <c r="C618">
        <v>1282414.80436615</v>
      </c>
      <c r="D618">
        <v>1419114.79527635</v>
      </c>
      <c r="E618">
        <v>3142511.80604048</v>
      </c>
      <c r="F618">
        <v>417239.258146694</v>
      </c>
      <c r="G618">
        <v>1315811.33220496</v>
      </c>
    </row>
    <row r="619" spans="1:7">
      <c r="A619">
        <v>617</v>
      </c>
      <c r="B619">
        <v>7577091.99604008</v>
      </c>
      <c r="C619">
        <v>1282415.18148957</v>
      </c>
      <c r="D619">
        <v>1419114.6747895</v>
      </c>
      <c r="E619">
        <v>3142511.80604048</v>
      </c>
      <c r="F619">
        <v>417239.077982219</v>
      </c>
      <c r="G619">
        <v>1315811.25573831</v>
      </c>
    </row>
    <row r="620" spans="1:7">
      <c r="A620">
        <v>618</v>
      </c>
      <c r="B620">
        <v>7577091.9960357</v>
      </c>
      <c r="C620">
        <v>1282415.38306161</v>
      </c>
      <c r="D620">
        <v>1419114.53771089</v>
      </c>
      <c r="E620">
        <v>3142511.80604048</v>
      </c>
      <c r="F620">
        <v>417239.037346186</v>
      </c>
      <c r="G620">
        <v>1315811.23187653</v>
      </c>
    </row>
    <row r="621" spans="1:7">
      <c r="A621">
        <v>619</v>
      </c>
      <c r="B621">
        <v>7577091.99604601</v>
      </c>
      <c r="C621">
        <v>1282416.01708985</v>
      </c>
      <c r="D621">
        <v>1419114.23594678</v>
      </c>
      <c r="E621">
        <v>3142511.80604048</v>
      </c>
      <c r="F621">
        <v>417238.801884469</v>
      </c>
      <c r="G621">
        <v>1315811.13508443</v>
      </c>
    </row>
    <row r="622" spans="1:7">
      <c r="A622">
        <v>620</v>
      </c>
      <c r="B622">
        <v>7577091.99603861</v>
      </c>
      <c r="C622">
        <v>1282414.95494304</v>
      </c>
      <c r="D622">
        <v>1419114.67329887</v>
      </c>
      <c r="E622">
        <v>3142511.80604048</v>
      </c>
      <c r="F622">
        <v>417239.239691408</v>
      </c>
      <c r="G622">
        <v>1315811.32206481</v>
      </c>
    </row>
    <row r="623" spans="1:7">
      <c r="A623">
        <v>621</v>
      </c>
      <c r="B623">
        <v>7577091.99604209</v>
      </c>
      <c r="C623">
        <v>1282413.83111807</v>
      </c>
      <c r="D623">
        <v>1419115.17127636</v>
      </c>
      <c r="E623">
        <v>3142511.80604048</v>
      </c>
      <c r="F623">
        <v>417239.681816711</v>
      </c>
      <c r="G623">
        <v>1315811.50579047</v>
      </c>
    </row>
    <row r="624" spans="1:7">
      <c r="A624">
        <v>622</v>
      </c>
      <c r="B624">
        <v>7577091.99603553</v>
      </c>
      <c r="C624">
        <v>1282415.87639205</v>
      </c>
      <c r="D624">
        <v>1419114.36340312</v>
      </c>
      <c r="E624">
        <v>3142511.80604048</v>
      </c>
      <c r="F624">
        <v>417238.809630339</v>
      </c>
      <c r="G624">
        <v>1315811.14056954</v>
      </c>
    </row>
    <row r="625" spans="1:7">
      <c r="A625">
        <v>623</v>
      </c>
      <c r="B625">
        <v>7577091.9960348</v>
      </c>
      <c r="C625">
        <v>1282415.46257617</v>
      </c>
      <c r="D625">
        <v>1419114.52811766</v>
      </c>
      <c r="E625">
        <v>3142511.80604048</v>
      </c>
      <c r="F625">
        <v>417238.984744223</v>
      </c>
      <c r="G625">
        <v>1315811.21455627</v>
      </c>
    </row>
    <row r="626" spans="1:7">
      <c r="A626">
        <v>624</v>
      </c>
      <c r="B626">
        <v>7577091.99603233</v>
      </c>
      <c r="C626">
        <v>1282415.46766307</v>
      </c>
      <c r="D626">
        <v>1419114.49972398</v>
      </c>
      <c r="E626">
        <v>3142511.80604048</v>
      </c>
      <c r="F626">
        <v>417238.995749928</v>
      </c>
      <c r="G626">
        <v>1315811.22685487</v>
      </c>
    </row>
    <row r="627" spans="1:7">
      <c r="A627">
        <v>625</v>
      </c>
      <c r="B627">
        <v>7577091.99603189</v>
      </c>
      <c r="C627">
        <v>1282415.0840918</v>
      </c>
      <c r="D627">
        <v>1419114.64756237</v>
      </c>
      <c r="E627">
        <v>3142511.80604048</v>
      </c>
      <c r="F627">
        <v>417239.161820229</v>
      </c>
      <c r="G627">
        <v>1315811.29651701</v>
      </c>
    </row>
    <row r="628" spans="1:7">
      <c r="A628">
        <v>626</v>
      </c>
      <c r="B628">
        <v>7577091.99603238</v>
      </c>
      <c r="C628">
        <v>1282415.08910354</v>
      </c>
      <c r="D628">
        <v>1419114.63336495</v>
      </c>
      <c r="E628">
        <v>3142511.80604048</v>
      </c>
      <c r="F628">
        <v>417239.169915244</v>
      </c>
      <c r="G628">
        <v>1315811.29760816</v>
      </c>
    </row>
    <row r="629" spans="1:7">
      <c r="A629">
        <v>627</v>
      </c>
      <c r="B629">
        <v>7577091.99603407</v>
      </c>
      <c r="C629">
        <v>1282415.11577776</v>
      </c>
      <c r="D629">
        <v>1419114.63777252</v>
      </c>
      <c r="E629">
        <v>3142511.80604048</v>
      </c>
      <c r="F629">
        <v>417239.148831671</v>
      </c>
      <c r="G629">
        <v>1315811.28761164</v>
      </c>
    </row>
    <row r="630" spans="1:7">
      <c r="A630">
        <v>628</v>
      </c>
      <c r="B630">
        <v>7577091.99603476</v>
      </c>
      <c r="C630">
        <v>1282415.3898477</v>
      </c>
      <c r="D630">
        <v>1419114.54832079</v>
      </c>
      <c r="E630">
        <v>3142511.80604048</v>
      </c>
      <c r="F630">
        <v>417239.012424148</v>
      </c>
      <c r="G630">
        <v>1315811.23940165</v>
      </c>
    </row>
    <row r="631" spans="1:7">
      <c r="A631">
        <v>629</v>
      </c>
      <c r="B631">
        <v>7577091.9960341</v>
      </c>
      <c r="C631">
        <v>1282415.05646627</v>
      </c>
      <c r="D631">
        <v>1419114.64420253</v>
      </c>
      <c r="E631">
        <v>3142511.80604048</v>
      </c>
      <c r="F631">
        <v>417239.183206705</v>
      </c>
      <c r="G631">
        <v>1315811.30611812</v>
      </c>
    </row>
    <row r="632" spans="1:7">
      <c r="A632">
        <v>630</v>
      </c>
      <c r="B632">
        <v>7577091.99603264</v>
      </c>
      <c r="C632">
        <v>1282415.0157368</v>
      </c>
      <c r="D632">
        <v>1419114.69928967</v>
      </c>
      <c r="E632">
        <v>3142511.80604048</v>
      </c>
      <c r="F632">
        <v>417239.169476183</v>
      </c>
      <c r="G632">
        <v>1315811.30548951</v>
      </c>
    </row>
    <row r="633" spans="1:7">
      <c r="A633">
        <v>631</v>
      </c>
      <c r="B633">
        <v>7577091.99603434</v>
      </c>
      <c r="C633">
        <v>1282415.1702831</v>
      </c>
      <c r="D633">
        <v>1419114.59943308</v>
      </c>
      <c r="E633">
        <v>3142511.80604048</v>
      </c>
      <c r="F633">
        <v>417239.134470355</v>
      </c>
      <c r="G633">
        <v>1315811.28580733</v>
      </c>
    </row>
    <row r="634" spans="1:7">
      <c r="A634">
        <v>632</v>
      </c>
      <c r="B634">
        <v>7577091.99603071</v>
      </c>
      <c r="C634">
        <v>1282414.91591268</v>
      </c>
      <c r="D634">
        <v>1419114.7106302</v>
      </c>
      <c r="E634">
        <v>3142511.80604048</v>
      </c>
      <c r="F634">
        <v>417239.234848809</v>
      </c>
      <c r="G634">
        <v>1315811.32859853</v>
      </c>
    </row>
    <row r="635" spans="1:7">
      <c r="A635">
        <v>633</v>
      </c>
      <c r="B635">
        <v>7577091.99603185</v>
      </c>
      <c r="C635">
        <v>1282415.25793723</v>
      </c>
      <c r="D635">
        <v>1419114.56875663</v>
      </c>
      <c r="E635">
        <v>3142511.80604048</v>
      </c>
      <c r="F635">
        <v>417239.093796499</v>
      </c>
      <c r="G635">
        <v>1315811.26950101</v>
      </c>
    </row>
    <row r="636" spans="1:7">
      <c r="A636">
        <v>634</v>
      </c>
      <c r="B636">
        <v>7577091.99602904</v>
      </c>
      <c r="C636">
        <v>1282414.56893714</v>
      </c>
      <c r="D636">
        <v>1419114.84750716</v>
      </c>
      <c r="E636">
        <v>3142511.80604048</v>
      </c>
      <c r="F636">
        <v>417239.383138254</v>
      </c>
      <c r="G636">
        <v>1315811.39040601</v>
      </c>
    </row>
    <row r="637" spans="1:7">
      <c r="A637">
        <v>635</v>
      </c>
      <c r="B637">
        <v>7577091.99602728</v>
      </c>
      <c r="C637">
        <v>1282414.38847664</v>
      </c>
      <c r="D637">
        <v>1419114.94678782</v>
      </c>
      <c r="E637">
        <v>3142511.80604048</v>
      </c>
      <c r="F637">
        <v>417239.439691273</v>
      </c>
      <c r="G637">
        <v>1315811.41503107</v>
      </c>
    </row>
    <row r="638" spans="1:7">
      <c r="A638">
        <v>636</v>
      </c>
      <c r="B638">
        <v>7577091.99602738</v>
      </c>
      <c r="C638">
        <v>1282414.46717193</v>
      </c>
      <c r="D638">
        <v>1419114.92859064</v>
      </c>
      <c r="E638">
        <v>3142511.80604048</v>
      </c>
      <c r="F638">
        <v>417239.398100446</v>
      </c>
      <c r="G638">
        <v>1315811.39612389</v>
      </c>
    </row>
    <row r="639" spans="1:7">
      <c r="A639">
        <v>637</v>
      </c>
      <c r="B639">
        <v>7577091.99602799</v>
      </c>
      <c r="C639">
        <v>1282413.79835902</v>
      </c>
      <c r="D639">
        <v>1419115.16603803</v>
      </c>
      <c r="E639">
        <v>3142511.80604048</v>
      </c>
      <c r="F639">
        <v>417239.702569342</v>
      </c>
      <c r="G639">
        <v>1315811.52302112</v>
      </c>
    </row>
    <row r="640" spans="1:7">
      <c r="A640">
        <v>638</v>
      </c>
      <c r="B640">
        <v>7577091.99602788</v>
      </c>
      <c r="C640">
        <v>1282414.25710504</v>
      </c>
      <c r="D640">
        <v>1419114.98771751</v>
      </c>
      <c r="E640">
        <v>3142511.80604048</v>
      </c>
      <c r="F640">
        <v>417239.505307731</v>
      </c>
      <c r="G640">
        <v>1315811.43985712</v>
      </c>
    </row>
    <row r="641" spans="1:7">
      <c r="A641">
        <v>639</v>
      </c>
      <c r="B641">
        <v>7577091.99602678</v>
      </c>
      <c r="C641">
        <v>1282414.59435841</v>
      </c>
      <c r="D641">
        <v>1419114.88624314</v>
      </c>
      <c r="E641">
        <v>3142511.80604048</v>
      </c>
      <c r="F641">
        <v>417239.333692047</v>
      </c>
      <c r="G641">
        <v>1315811.3756927</v>
      </c>
    </row>
    <row r="642" spans="1:7">
      <c r="A642">
        <v>640</v>
      </c>
      <c r="B642">
        <v>7577091.99602757</v>
      </c>
      <c r="C642">
        <v>1282414.8589684</v>
      </c>
      <c r="D642">
        <v>1419114.77260813</v>
      </c>
      <c r="E642">
        <v>3142511.80604048</v>
      </c>
      <c r="F642">
        <v>417239.227542839</v>
      </c>
      <c r="G642">
        <v>1315811.33086772</v>
      </c>
    </row>
    <row r="643" spans="1:7">
      <c r="A643">
        <v>641</v>
      </c>
      <c r="B643">
        <v>7577091.99602681</v>
      </c>
      <c r="C643">
        <v>1282414.46977433</v>
      </c>
      <c r="D643">
        <v>1419114.9337534</v>
      </c>
      <c r="E643">
        <v>3142511.80604048</v>
      </c>
      <c r="F643">
        <v>417239.391745613</v>
      </c>
      <c r="G643">
        <v>1315811.39471298</v>
      </c>
    </row>
    <row r="644" spans="1:7">
      <c r="A644">
        <v>642</v>
      </c>
      <c r="B644">
        <v>7577091.99602743</v>
      </c>
      <c r="C644">
        <v>1282414.66711834</v>
      </c>
      <c r="D644">
        <v>1419114.84640005</v>
      </c>
      <c r="E644">
        <v>3142511.80604048</v>
      </c>
      <c r="F644">
        <v>417239.309331422</v>
      </c>
      <c r="G644">
        <v>1315811.36713714</v>
      </c>
    </row>
    <row r="645" spans="1:7">
      <c r="A645">
        <v>643</v>
      </c>
      <c r="B645">
        <v>7577091.99602733</v>
      </c>
      <c r="C645">
        <v>1282414.9283315</v>
      </c>
      <c r="D645">
        <v>1419114.78280719</v>
      </c>
      <c r="E645">
        <v>3142511.80604048</v>
      </c>
      <c r="F645">
        <v>417239.174168589</v>
      </c>
      <c r="G645">
        <v>1315811.30467957</v>
      </c>
    </row>
    <row r="646" spans="1:7">
      <c r="A646">
        <v>644</v>
      </c>
      <c r="B646">
        <v>7577091.99602697</v>
      </c>
      <c r="C646">
        <v>1282414.49993176</v>
      </c>
      <c r="D646">
        <v>1419114.92197037</v>
      </c>
      <c r="E646">
        <v>3142511.80604048</v>
      </c>
      <c r="F646">
        <v>417239.377411665</v>
      </c>
      <c r="G646">
        <v>1315811.39067268</v>
      </c>
    </row>
    <row r="647" spans="1:7">
      <c r="A647">
        <v>645</v>
      </c>
      <c r="B647">
        <v>7577091.9960276</v>
      </c>
      <c r="C647">
        <v>1282414.57015677</v>
      </c>
      <c r="D647">
        <v>1419114.9410105</v>
      </c>
      <c r="E647">
        <v>3142511.80604048</v>
      </c>
      <c r="F647">
        <v>417239.31033325</v>
      </c>
      <c r="G647">
        <v>1315811.3684866</v>
      </c>
    </row>
    <row r="648" spans="1:7">
      <c r="A648">
        <v>646</v>
      </c>
      <c r="B648">
        <v>7577091.99602715</v>
      </c>
      <c r="C648">
        <v>1282414.54106832</v>
      </c>
      <c r="D648">
        <v>1419114.92263234</v>
      </c>
      <c r="E648">
        <v>3142511.80604048</v>
      </c>
      <c r="F648">
        <v>417239.344068099</v>
      </c>
      <c r="G648">
        <v>1315811.38221791</v>
      </c>
    </row>
    <row r="649" spans="1:7">
      <c r="A649">
        <v>647</v>
      </c>
      <c r="B649">
        <v>7577091.99602829</v>
      </c>
      <c r="C649">
        <v>1282414.3728096</v>
      </c>
      <c r="D649">
        <v>1419114.97371542</v>
      </c>
      <c r="E649">
        <v>3142511.80604048</v>
      </c>
      <c r="F649">
        <v>417239.424365972</v>
      </c>
      <c r="G649">
        <v>1315811.41909682</v>
      </c>
    </row>
    <row r="650" spans="1:7">
      <c r="A650">
        <v>648</v>
      </c>
      <c r="B650">
        <v>7577091.9960277</v>
      </c>
      <c r="C650">
        <v>1282414.57674698</v>
      </c>
      <c r="D650">
        <v>1419114.89750551</v>
      </c>
      <c r="E650">
        <v>3142511.80604048</v>
      </c>
      <c r="F650">
        <v>417239.337307498</v>
      </c>
      <c r="G650">
        <v>1315811.37842724</v>
      </c>
    </row>
    <row r="651" spans="1:7">
      <c r="A651">
        <v>649</v>
      </c>
      <c r="B651">
        <v>7577091.99602849</v>
      </c>
      <c r="C651">
        <v>1282414.17778778</v>
      </c>
      <c r="D651">
        <v>1419115.0337768</v>
      </c>
      <c r="E651">
        <v>3142511.80604048</v>
      </c>
      <c r="F651">
        <v>417239.521118075</v>
      </c>
      <c r="G651">
        <v>1315811.45730536</v>
      </c>
    </row>
    <row r="652" spans="1:7">
      <c r="A652">
        <v>650</v>
      </c>
      <c r="B652">
        <v>7577091.99602735</v>
      </c>
      <c r="C652">
        <v>1282414.22441503</v>
      </c>
      <c r="D652">
        <v>1419115.02930363</v>
      </c>
      <c r="E652">
        <v>3142511.80604048</v>
      </c>
      <c r="F652">
        <v>417239.494005172</v>
      </c>
      <c r="G652">
        <v>1315811.44226304</v>
      </c>
    </row>
    <row r="653" spans="1:7">
      <c r="A653">
        <v>651</v>
      </c>
      <c r="B653">
        <v>7577091.99602874</v>
      </c>
      <c r="C653">
        <v>1282414.50912846</v>
      </c>
      <c r="D653">
        <v>1419114.94363314</v>
      </c>
      <c r="E653">
        <v>3142511.80604048</v>
      </c>
      <c r="F653">
        <v>417239.357151442</v>
      </c>
      <c r="G653">
        <v>1315811.38007522</v>
      </c>
    </row>
    <row r="654" spans="1:7">
      <c r="A654">
        <v>652</v>
      </c>
      <c r="B654">
        <v>7577091.9960269</v>
      </c>
      <c r="C654">
        <v>1282414.6735685</v>
      </c>
      <c r="D654">
        <v>1419114.85813843</v>
      </c>
      <c r="E654">
        <v>3142511.80604048</v>
      </c>
      <c r="F654">
        <v>417239.297286893</v>
      </c>
      <c r="G654">
        <v>1315811.36099259</v>
      </c>
    </row>
    <row r="655" spans="1:7">
      <c r="A655">
        <v>653</v>
      </c>
      <c r="B655">
        <v>7577091.99602691</v>
      </c>
      <c r="C655">
        <v>1282414.51870602</v>
      </c>
      <c r="D655">
        <v>1419114.92166171</v>
      </c>
      <c r="E655">
        <v>3142511.80604048</v>
      </c>
      <c r="F655">
        <v>417239.364922333</v>
      </c>
      <c r="G655">
        <v>1315811.38469636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1434680.69264772</v>
      </c>
    </row>
    <row r="3" spans="1:3">
      <c r="A3">
        <v>1</v>
      </c>
      <c r="B3">
        <v>6936882.95127891</v>
      </c>
      <c r="C3">
        <v>4093197.19406911</v>
      </c>
    </row>
    <row r="4" spans="1:3">
      <c r="A4">
        <v>2</v>
      </c>
      <c r="B4">
        <v>6462435.71829292</v>
      </c>
      <c r="C4">
        <v>3883062.908569</v>
      </c>
    </row>
    <row r="5" spans="1:3">
      <c r="A5">
        <v>3</v>
      </c>
      <c r="B5">
        <v>6067085.11070404</v>
      </c>
      <c r="C5">
        <v>3728056.12661826</v>
      </c>
    </row>
    <row r="6" spans="1:3">
      <c r="A6">
        <v>4</v>
      </c>
      <c r="B6">
        <v>5956816.58032807</v>
      </c>
      <c r="C6">
        <v>3682963.03586866</v>
      </c>
    </row>
    <row r="7" spans="1:3">
      <c r="A7">
        <v>5</v>
      </c>
      <c r="B7">
        <v>5750160.9434928</v>
      </c>
      <c r="C7">
        <v>3605541.1505021</v>
      </c>
    </row>
    <row r="8" spans="1:3">
      <c r="A8">
        <v>6</v>
      </c>
      <c r="B8">
        <v>5647706.45166908</v>
      </c>
      <c r="C8">
        <v>3564057.19277453</v>
      </c>
    </row>
    <row r="9" spans="1:3">
      <c r="A9">
        <v>7</v>
      </c>
      <c r="B9">
        <v>5448386.24224444</v>
      </c>
      <c r="C9">
        <v>3487626.85609237</v>
      </c>
    </row>
    <row r="10" spans="1:3">
      <c r="A10">
        <v>8</v>
      </c>
      <c r="B10">
        <v>5349260.81740267</v>
      </c>
      <c r="C10">
        <v>3446658.82946305</v>
      </c>
    </row>
    <row r="11" spans="1:3">
      <c r="A11">
        <v>9</v>
      </c>
      <c r="B11">
        <v>5153883.25097317</v>
      </c>
      <c r="C11">
        <v>3369271.10659516</v>
      </c>
    </row>
    <row r="12" spans="1:3">
      <c r="A12">
        <v>10</v>
      </c>
      <c r="B12">
        <v>5056745.22829386</v>
      </c>
      <c r="C12">
        <v>3328035.38050663</v>
      </c>
    </row>
    <row r="13" spans="1:3">
      <c r="A13">
        <v>11</v>
      </c>
      <c r="B13">
        <v>4864122.91117942</v>
      </c>
      <c r="C13">
        <v>3249249.83924487</v>
      </c>
    </row>
    <row r="14" spans="1:3">
      <c r="A14">
        <v>12</v>
      </c>
      <c r="B14">
        <v>4768409.26200244</v>
      </c>
      <c r="C14">
        <v>3207479.07077619</v>
      </c>
    </row>
    <row r="15" spans="1:3">
      <c r="A15">
        <v>13</v>
      </c>
      <c r="B15">
        <v>4577994.8413046</v>
      </c>
      <c r="C15">
        <v>3127202.45187239</v>
      </c>
    </row>
    <row r="16" spans="1:3">
      <c r="A16">
        <v>14</v>
      </c>
      <c r="B16">
        <v>4483429.70679965</v>
      </c>
      <c r="C16">
        <v>3084787.03000777</v>
      </c>
    </row>
    <row r="17" spans="1:3">
      <c r="A17">
        <v>15</v>
      </c>
      <c r="B17">
        <v>4294943.30811589</v>
      </c>
      <c r="C17">
        <v>3003017.39881472</v>
      </c>
    </row>
    <row r="18" spans="1:3">
      <c r="A18">
        <v>16</v>
      </c>
      <c r="B18">
        <v>4201386.64818451</v>
      </c>
      <c r="C18">
        <v>2959899.70404149</v>
      </c>
    </row>
    <row r="19" spans="1:3">
      <c r="A19">
        <v>17</v>
      </c>
      <c r="B19">
        <v>4014692.33625186</v>
      </c>
      <c r="C19">
        <v>2876649.28920786</v>
      </c>
    </row>
    <row r="20" spans="1:3">
      <c r="A20">
        <v>18</v>
      </c>
      <c r="B20">
        <v>3922082.71920562</v>
      </c>
      <c r="C20">
        <v>2832784.13283666</v>
      </c>
    </row>
    <row r="21" spans="1:3">
      <c r="A21">
        <v>19</v>
      </c>
      <c r="B21">
        <v>3737140.60189263</v>
      </c>
      <c r="C21">
        <v>2748050.52126157</v>
      </c>
    </row>
    <row r="22" spans="1:3">
      <c r="A22">
        <v>20</v>
      </c>
      <c r="B22">
        <v>3468441.47563946</v>
      </c>
      <c r="C22">
        <v>2616243.58216834</v>
      </c>
    </row>
    <row r="23" spans="1:3">
      <c r="A23">
        <v>21</v>
      </c>
      <c r="B23">
        <v>3088796.8989702</v>
      </c>
      <c r="C23">
        <v>2455474.56134481</v>
      </c>
    </row>
    <row r="24" spans="1:3">
      <c r="A24">
        <v>22</v>
      </c>
      <c r="B24">
        <v>2890865.06484927</v>
      </c>
      <c r="C24">
        <v>2369262.87959731</v>
      </c>
    </row>
    <row r="25" spans="1:3">
      <c r="A25">
        <v>23</v>
      </c>
      <c r="B25">
        <v>2718267.99264071</v>
      </c>
      <c r="C25">
        <v>2296640.44480782</v>
      </c>
    </row>
    <row r="26" spans="1:3">
      <c r="A26">
        <v>24</v>
      </c>
      <c r="B26">
        <v>2692605.25811564</v>
      </c>
      <c r="C26">
        <v>2284202.63530929</v>
      </c>
    </row>
    <row r="27" spans="1:3">
      <c r="A27">
        <v>25</v>
      </c>
      <c r="B27">
        <v>2691222.93976044</v>
      </c>
      <c r="C27">
        <v>2283331.03021203</v>
      </c>
    </row>
    <row r="28" spans="1:3">
      <c r="A28">
        <v>26</v>
      </c>
      <c r="B28">
        <v>2620916.88890831</v>
      </c>
      <c r="C28">
        <v>2250098.02274508</v>
      </c>
    </row>
    <row r="29" spans="1:3">
      <c r="A29">
        <v>27</v>
      </c>
      <c r="B29">
        <v>2618905.13729675</v>
      </c>
      <c r="C29">
        <v>2248964.82602287</v>
      </c>
    </row>
    <row r="30" spans="1:3">
      <c r="A30">
        <v>28</v>
      </c>
      <c r="B30">
        <v>2553918.65423166</v>
      </c>
      <c r="C30">
        <v>2219138.25570447</v>
      </c>
    </row>
    <row r="31" spans="1:3">
      <c r="A31">
        <v>29</v>
      </c>
      <c r="B31">
        <v>2551412.94109569</v>
      </c>
      <c r="C31">
        <v>2217813.29055317</v>
      </c>
    </row>
    <row r="32" spans="1:3">
      <c r="A32">
        <v>30</v>
      </c>
      <c r="B32">
        <v>2486885.74591271</v>
      </c>
      <c r="C32">
        <v>2189359.1767632</v>
      </c>
    </row>
    <row r="33" spans="1:3">
      <c r="A33">
        <v>31</v>
      </c>
      <c r="B33">
        <v>2484001.87644821</v>
      </c>
      <c r="C33">
        <v>2187874.71901727</v>
      </c>
    </row>
    <row r="34" spans="1:3">
      <c r="A34">
        <v>32</v>
      </c>
      <c r="B34">
        <v>2418689.78647504</v>
      </c>
      <c r="C34">
        <v>2160026.68377629</v>
      </c>
    </row>
    <row r="35" spans="1:3">
      <c r="A35">
        <v>33</v>
      </c>
      <c r="B35">
        <v>2415558.41917104</v>
      </c>
      <c r="C35">
        <v>2158422.64433572</v>
      </c>
    </row>
    <row r="36" spans="1:3">
      <c r="A36">
        <v>34</v>
      </c>
      <c r="B36">
        <v>2349596.05719294</v>
      </c>
      <c r="C36">
        <v>2131007.13591071</v>
      </c>
    </row>
    <row r="37" spans="1:3">
      <c r="A37">
        <v>35</v>
      </c>
      <c r="B37">
        <v>2346323.62666339</v>
      </c>
      <c r="C37">
        <v>2129318.18813224</v>
      </c>
    </row>
    <row r="38" spans="1:3">
      <c r="A38">
        <v>36</v>
      </c>
      <c r="B38">
        <v>2280051.92525499</v>
      </c>
      <c r="C38">
        <v>2102299.21806235</v>
      </c>
    </row>
    <row r="39" spans="1:3">
      <c r="A39">
        <v>37</v>
      </c>
      <c r="B39">
        <v>2276673.78451346</v>
      </c>
      <c r="C39">
        <v>2100531.88537745</v>
      </c>
    </row>
    <row r="40" spans="1:3">
      <c r="A40">
        <v>38</v>
      </c>
      <c r="B40">
        <v>2210347.58423398</v>
      </c>
      <c r="C40">
        <v>2073880.53376518</v>
      </c>
    </row>
    <row r="41" spans="1:3">
      <c r="A41">
        <v>39</v>
      </c>
      <c r="B41">
        <v>2215521.8782574</v>
      </c>
      <c r="C41">
        <v>2076041.39935764</v>
      </c>
    </row>
    <row r="42" spans="1:3">
      <c r="A42">
        <v>40</v>
      </c>
      <c r="B42">
        <v>2085232.5232399</v>
      </c>
      <c r="C42">
        <v>2022983.41473454</v>
      </c>
    </row>
    <row r="43" spans="1:3">
      <c r="A43">
        <v>41</v>
      </c>
      <c r="B43">
        <v>1945865.46085069</v>
      </c>
      <c r="C43">
        <v>1964127.32276601</v>
      </c>
    </row>
    <row r="44" spans="1:3">
      <c r="A44">
        <v>42</v>
      </c>
      <c r="B44">
        <v>1856004.03368685</v>
      </c>
      <c r="C44">
        <v>1925975.01717484</v>
      </c>
    </row>
    <row r="45" spans="1:3">
      <c r="A45">
        <v>43</v>
      </c>
      <c r="B45">
        <v>1781429.79681108</v>
      </c>
      <c r="C45">
        <v>1894385.37069773</v>
      </c>
    </row>
    <row r="46" spans="1:3">
      <c r="A46">
        <v>44</v>
      </c>
      <c r="B46">
        <v>1712264.6533994</v>
      </c>
      <c r="C46">
        <v>1864615.42610315</v>
      </c>
    </row>
    <row r="47" spans="1:3">
      <c r="A47">
        <v>45</v>
      </c>
      <c r="B47">
        <v>1694559.61358748</v>
      </c>
      <c r="C47">
        <v>1857629.20070403</v>
      </c>
    </row>
    <row r="48" spans="1:3">
      <c r="A48">
        <v>46</v>
      </c>
      <c r="B48">
        <v>1694817.91986965</v>
      </c>
      <c r="C48">
        <v>1857517.07134114</v>
      </c>
    </row>
    <row r="49" spans="1:3">
      <c r="A49">
        <v>47</v>
      </c>
      <c r="B49">
        <v>1657693.68163908</v>
      </c>
      <c r="C49">
        <v>1843223.57998608</v>
      </c>
    </row>
    <row r="50" spans="1:3">
      <c r="A50">
        <v>48</v>
      </c>
      <c r="B50">
        <v>1641039.85982353</v>
      </c>
      <c r="C50">
        <v>1836393.78120582</v>
      </c>
    </row>
    <row r="51" spans="1:3">
      <c r="A51">
        <v>49</v>
      </c>
      <c r="B51">
        <v>1641930.51153554</v>
      </c>
      <c r="C51">
        <v>1836594.34034318</v>
      </c>
    </row>
    <row r="52" spans="1:3">
      <c r="A52">
        <v>50</v>
      </c>
      <c r="B52">
        <v>1608492.55393448</v>
      </c>
      <c r="C52">
        <v>1823696.6471177</v>
      </c>
    </row>
    <row r="53" spans="1:3">
      <c r="A53">
        <v>51</v>
      </c>
      <c r="B53">
        <v>1609310.60278202</v>
      </c>
      <c r="C53">
        <v>1823881.41358493</v>
      </c>
    </row>
    <row r="54" spans="1:3">
      <c r="A54">
        <v>52</v>
      </c>
      <c r="B54">
        <v>1570302.80204762</v>
      </c>
      <c r="C54">
        <v>1808347.44950488</v>
      </c>
    </row>
    <row r="55" spans="1:3">
      <c r="A55">
        <v>53</v>
      </c>
      <c r="B55">
        <v>1531911.11465395</v>
      </c>
      <c r="C55">
        <v>1792581.30982421</v>
      </c>
    </row>
    <row r="56" spans="1:3">
      <c r="A56">
        <v>54</v>
      </c>
      <c r="B56">
        <v>1516508.39924712</v>
      </c>
      <c r="C56">
        <v>1785893.94927795</v>
      </c>
    </row>
    <row r="57" spans="1:3">
      <c r="A57">
        <v>55</v>
      </c>
      <c r="B57">
        <v>1517205.46642968</v>
      </c>
      <c r="C57">
        <v>1786038.1949975</v>
      </c>
    </row>
    <row r="58" spans="1:3">
      <c r="A58">
        <v>56</v>
      </c>
      <c r="B58">
        <v>1482931.94133028</v>
      </c>
      <c r="C58">
        <v>1772019.43513332</v>
      </c>
    </row>
    <row r="59" spans="1:3">
      <c r="A59">
        <v>57</v>
      </c>
      <c r="B59">
        <v>1483457.83247554</v>
      </c>
      <c r="C59">
        <v>1772073.4811416</v>
      </c>
    </row>
    <row r="60" spans="1:3">
      <c r="A60">
        <v>58</v>
      </c>
      <c r="B60">
        <v>1446943.76193722</v>
      </c>
      <c r="C60">
        <v>1756707.18796329</v>
      </c>
    </row>
    <row r="61" spans="1:3">
      <c r="A61">
        <v>59</v>
      </c>
      <c r="B61">
        <v>1413182.8681094</v>
      </c>
      <c r="C61">
        <v>1742036.28119797</v>
      </c>
    </row>
    <row r="62" spans="1:3">
      <c r="A62">
        <v>60</v>
      </c>
      <c r="B62">
        <v>1393054.15877237</v>
      </c>
      <c r="C62">
        <v>1733714.33448046</v>
      </c>
    </row>
    <row r="63" spans="1:3">
      <c r="A63">
        <v>61</v>
      </c>
      <c r="B63">
        <v>1385361.0889159</v>
      </c>
      <c r="C63">
        <v>1730073.52714435</v>
      </c>
    </row>
    <row r="64" spans="1:3">
      <c r="A64">
        <v>62</v>
      </c>
      <c r="B64">
        <v>1324697.27134523</v>
      </c>
      <c r="C64">
        <v>1704157.39656474</v>
      </c>
    </row>
    <row r="65" spans="1:3">
      <c r="A65">
        <v>63</v>
      </c>
      <c r="B65">
        <v>1277905.24431224</v>
      </c>
      <c r="C65">
        <v>1684444.08632281</v>
      </c>
    </row>
    <row r="66" spans="1:3">
      <c r="A66">
        <v>64</v>
      </c>
      <c r="B66">
        <v>1238283.25581774</v>
      </c>
      <c r="C66">
        <v>1668333.68229891</v>
      </c>
    </row>
    <row r="67" spans="1:3">
      <c r="A67">
        <v>65</v>
      </c>
      <c r="B67">
        <v>1221876.20513062</v>
      </c>
      <c r="C67">
        <v>1661885.04711501</v>
      </c>
    </row>
    <row r="68" spans="1:3">
      <c r="A68">
        <v>66</v>
      </c>
      <c r="B68">
        <v>1224679.09537401</v>
      </c>
      <c r="C68">
        <v>1663047.49549717</v>
      </c>
    </row>
    <row r="69" spans="1:3">
      <c r="A69">
        <v>67</v>
      </c>
      <c r="B69">
        <v>1208477.27448123</v>
      </c>
      <c r="C69">
        <v>1655914.68175782</v>
      </c>
    </row>
    <row r="70" spans="1:3">
      <c r="A70">
        <v>68</v>
      </c>
      <c r="B70">
        <v>1208035.58577445</v>
      </c>
      <c r="C70">
        <v>1655684.05494255</v>
      </c>
    </row>
    <row r="71" spans="1:3">
      <c r="A71">
        <v>69</v>
      </c>
      <c r="B71">
        <v>1179652.53587487</v>
      </c>
      <c r="C71">
        <v>1643104.98942021</v>
      </c>
    </row>
    <row r="72" spans="1:3">
      <c r="A72">
        <v>70</v>
      </c>
      <c r="B72">
        <v>1175103.7737224</v>
      </c>
      <c r="C72">
        <v>1641016.67933434</v>
      </c>
    </row>
    <row r="73" spans="1:3">
      <c r="A73">
        <v>71</v>
      </c>
      <c r="B73">
        <v>1177914.46605002</v>
      </c>
      <c r="C73">
        <v>1642264.96880633</v>
      </c>
    </row>
    <row r="74" spans="1:3">
      <c r="A74">
        <v>72</v>
      </c>
      <c r="B74">
        <v>1149569.49898377</v>
      </c>
      <c r="C74">
        <v>1629692.97415437</v>
      </c>
    </row>
    <row r="75" spans="1:3">
      <c r="A75">
        <v>73</v>
      </c>
      <c r="B75">
        <v>1123109.96107387</v>
      </c>
      <c r="C75">
        <v>1618155.5262969</v>
      </c>
    </row>
    <row r="76" spans="1:3">
      <c r="A76">
        <v>74</v>
      </c>
      <c r="B76">
        <v>1097336.984597</v>
      </c>
      <c r="C76">
        <v>1607025.78696403</v>
      </c>
    </row>
    <row r="77" spans="1:3">
      <c r="A77">
        <v>75</v>
      </c>
      <c r="B77">
        <v>1089377.29885499</v>
      </c>
      <c r="C77">
        <v>1603757.07876072</v>
      </c>
    </row>
    <row r="78" spans="1:3">
      <c r="A78">
        <v>76</v>
      </c>
      <c r="B78">
        <v>1091734.08047469</v>
      </c>
      <c r="C78">
        <v>1604877.69984129</v>
      </c>
    </row>
    <row r="79" spans="1:3">
      <c r="A79">
        <v>77</v>
      </c>
      <c r="B79">
        <v>1066584.57544327</v>
      </c>
      <c r="C79">
        <v>1593906.0123263</v>
      </c>
    </row>
    <row r="80" spans="1:3">
      <c r="A80">
        <v>78</v>
      </c>
      <c r="B80">
        <v>1060371.36841224</v>
      </c>
      <c r="C80">
        <v>1591565.4405229</v>
      </c>
    </row>
    <row r="81" spans="1:3">
      <c r="A81">
        <v>79</v>
      </c>
      <c r="B81">
        <v>1059384.56864478</v>
      </c>
      <c r="C81">
        <v>1591023.78718076</v>
      </c>
    </row>
    <row r="82" spans="1:3">
      <c r="A82">
        <v>80</v>
      </c>
      <c r="B82">
        <v>1033002.99471513</v>
      </c>
      <c r="C82">
        <v>1579842.11724347</v>
      </c>
    </row>
    <row r="83" spans="1:3">
      <c r="A83">
        <v>81</v>
      </c>
      <c r="B83">
        <v>1019463.04731978</v>
      </c>
      <c r="C83">
        <v>1574129.68875628</v>
      </c>
    </row>
    <row r="84" spans="1:3">
      <c r="A84">
        <v>82</v>
      </c>
      <c r="B84">
        <v>1016252.70463842</v>
      </c>
      <c r="C84">
        <v>1572912.01615442</v>
      </c>
    </row>
    <row r="85" spans="1:3">
      <c r="A85">
        <v>83</v>
      </c>
      <c r="B85">
        <v>983860.325399238</v>
      </c>
      <c r="C85">
        <v>1559166.37451387</v>
      </c>
    </row>
    <row r="86" spans="1:3">
      <c r="A86">
        <v>84</v>
      </c>
      <c r="B86">
        <v>957197.802884962</v>
      </c>
      <c r="C86">
        <v>1547320.73214801</v>
      </c>
    </row>
    <row r="87" spans="1:3">
      <c r="A87">
        <v>85</v>
      </c>
      <c r="B87">
        <v>942395.392474296</v>
      </c>
      <c r="C87">
        <v>1541040.79931907</v>
      </c>
    </row>
    <row r="88" spans="1:3">
      <c r="A88">
        <v>86</v>
      </c>
      <c r="B88">
        <v>932167.49443209</v>
      </c>
      <c r="C88">
        <v>1536431.74335469</v>
      </c>
    </row>
    <row r="89" spans="1:3">
      <c r="A89">
        <v>87</v>
      </c>
      <c r="B89">
        <v>929290.573698468</v>
      </c>
      <c r="C89">
        <v>1535157.31263128</v>
      </c>
    </row>
    <row r="90" spans="1:3">
      <c r="A90">
        <v>88</v>
      </c>
      <c r="B90">
        <v>929091.311461924</v>
      </c>
      <c r="C90">
        <v>1535046.8220394</v>
      </c>
    </row>
    <row r="91" spans="1:3">
      <c r="A91">
        <v>89</v>
      </c>
      <c r="B91">
        <v>918201.631491517</v>
      </c>
      <c r="C91">
        <v>1530487.96115065</v>
      </c>
    </row>
    <row r="92" spans="1:3">
      <c r="A92">
        <v>90</v>
      </c>
      <c r="B92">
        <v>899886.853037275</v>
      </c>
      <c r="C92">
        <v>1522792.02014971</v>
      </c>
    </row>
    <row r="93" spans="1:3">
      <c r="A93">
        <v>91</v>
      </c>
      <c r="B93">
        <v>893942.801453196</v>
      </c>
      <c r="C93">
        <v>1520315.88370716</v>
      </c>
    </row>
    <row r="94" spans="1:3">
      <c r="A94">
        <v>92</v>
      </c>
      <c r="B94">
        <v>893942.430060601</v>
      </c>
      <c r="C94">
        <v>1520348.8346529</v>
      </c>
    </row>
    <row r="95" spans="1:3">
      <c r="A95">
        <v>93</v>
      </c>
      <c r="B95">
        <v>871109.478379161</v>
      </c>
      <c r="C95">
        <v>1510738.87167434</v>
      </c>
    </row>
    <row r="96" spans="1:3">
      <c r="A96">
        <v>94</v>
      </c>
      <c r="B96">
        <v>852428.900735318</v>
      </c>
      <c r="C96">
        <v>1502802.64503952</v>
      </c>
    </row>
    <row r="97" spans="1:3">
      <c r="A97">
        <v>95</v>
      </c>
      <c r="B97">
        <v>842941.475911908</v>
      </c>
      <c r="C97">
        <v>1498909.2462183</v>
      </c>
    </row>
    <row r="98" spans="1:3">
      <c r="A98">
        <v>96</v>
      </c>
      <c r="B98">
        <v>836348.290059478</v>
      </c>
      <c r="C98">
        <v>1495991.91406156</v>
      </c>
    </row>
    <row r="99" spans="1:3">
      <c r="A99">
        <v>97</v>
      </c>
      <c r="B99">
        <v>836273.233483506</v>
      </c>
      <c r="C99">
        <v>1496037.94179923</v>
      </c>
    </row>
    <row r="100" spans="1:3">
      <c r="A100">
        <v>98</v>
      </c>
      <c r="B100">
        <v>822953.825885937</v>
      </c>
      <c r="C100">
        <v>1490250.13785655</v>
      </c>
    </row>
    <row r="101" spans="1:3">
      <c r="A101">
        <v>99</v>
      </c>
      <c r="B101">
        <v>815538.730748377</v>
      </c>
      <c r="C101">
        <v>1486937.52020685</v>
      </c>
    </row>
    <row r="102" spans="1:3">
      <c r="A102">
        <v>100</v>
      </c>
      <c r="B102">
        <v>815372.502313316</v>
      </c>
      <c r="C102">
        <v>1486908.63555536</v>
      </c>
    </row>
    <row r="103" spans="1:3">
      <c r="A103">
        <v>101</v>
      </c>
      <c r="B103">
        <v>800419.362989328</v>
      </c>
      <c r="C103">
        <v>1480386.17203018</v>
      </c>
    </row>
    <row r="104" spans="1:3">
      <c r="A104">
        <v>102</v>
      </c>
      <c r="B104">
        <v>786057.726307595</v>
      </c>
      <c r="C104">
        <v>1474265.16807463</v>
      </c>
    </row>
    <row r="105" spans="1:3">
      <c r="A105">
        <v>103</v>
      </c>
      <c r="B105">
        <v>769093.617458462</v>
      </c>
      <c r="C105">
        <v>1466864.51000503</v>
      </c>
    </row>
    <row r="106" spans="1:3">
      <c r="A106">
        <v>104</v>
      </c>
      <c r="B106">
        <v>752604.262690348</v>
      </c>
      <c r="C106">
        <v>1460073.59126135</v>
      </c>
    </row>
    <row r="107" spans="1:3">
      <c r="A107">
        <v>105</v>
      </c>
      <c r="B107">
        <v>743496.050516711</v>
      </c>
      <c r="C107">
        <v>1456145.72269283</v>
      </c>
    </row>
    <row r="108" spans="1:3">
      <c r="A108">
        <v>106</v>
      </c>
      <c r="B108">
        <v>736125.110678889</v>
      </c>
      <c r="C108">
        <v>1453175.91742951</v>
      </c>
    </row>
    <row r="109" spans="1:3">
      <c r="A109">
        <v>107</v>
      </c>
      <c r="B109">
        <v>736706.24301119</v>
      </c>
      <c r="C109">
        <v>1453434.63568771</v>
      </c>
    </row>
    <row r="110" spans="1:3">
      <c r="A110">
        <v>108</v>
      </c>
      <c r="B110">
        <v>733728.301063746</v>
      </c>
      <c r="C110">
        <v>1452175.15639213</v>
      </c>
    </row>
    <row r="111" spans="1:3">
      <c r="A111">
        <v>109</v>
      </c>
      <c r="B111">
        <v>733744.285832911</v>
      </c>
      <c r="C111">
        <v>1452188.24270693</v>
      </c>
    </row>
    <row r="112" spans="1:3">
      <c r="A112">
        <v>110</v>
      </c>
      <c r="B112">
        <v>721362.967579672</v>
      </c>
      <c r="C112">
        <v>1446836.70729662</v>
      </c>
    </row>
    <row r="113" spans="1:3">
      <c r="A113">
        <v>111</v>
      </c>
      <c r="B113">
        <v>711809.487496668</v>
      </c>
      <c r="C113">
        <v>1442719.15895466</v>
      </c>
    </row>
    <row r="114" spans="1:3">
      <c r="A114">
        <v>112</v>
      </c>
      <c r="B114">
        <v>708318.197671138</v>
      </c>
      <c r="C114">
        <v>1441208.5786865</v>
      </c>
    </row>
    <row r="115" spans="1:3">
      <c r="A115">
        <v>113</v>
      </c>
      <c r="B115">
        <v>707911.873617724</v>
      </c>
      <c r="C115">
        <v>1441000.54117195</v>
      </c>
    </row>
    <row r="116" spans="1:3">
      <c r="A116">
        <v>114</v>
      </c>
      <c r="B116">
        <v>692370.908860672</v>
      </c>
      <c r="C116">
        <v>1434301.89486253</v>
      </c>
    </row>
    <row r="117" spans="1:3">
      <c r="A117">
        <v>115</v>
      </c>
      <c r="B117">
        <v>687555.088712161</v>
      </c>
      <c r="C117">
        <v>1432367.17787635</v>
      </c>
    </row>
    <row r="118" spans="1:3">
      <c r="A118">
        <v>116</v>
      </c>
      <c r="B118">
        <v>687728.53430561</v>
      </c>
      <c r="C118">
        <v>1432387.35834328</v>
      </c>
    </row>
    <row r="119" spans="1:3">
      <c r="A119">
        <v>117</v>
      </c>
      <c r="B119">
        <v>679669.055626032</v>
      </c>
      <c r="C119">
        <v>1428947.88829077</v>
      </c>
    </row>
    <row r="120" spans="1:3">
      <c r="A120">
        <v>118</v>
      </c>
      <c r="B120">
        <v>670717.707167268</v>
      </c>
      <c r="C120">
        <v>1425117.77301819</v>
      </c>
    </row>
    <row r="121" spans="1:3">
      <c r="A121">
        <v>119</v>
      </c>
      <c r="B121">
        <v>665555.988574213</v>
      </c>
      <c r="C121">
        <v>1423017.11235316</v>
      </c>
    </row>
    <row r="122" spans="1:3">
      <c r="A122">
        <v>120</v>
      </c>
      <c r="B122">
        <v>665964.21061582</v>
      </c>
      <c r="C122">
        <v>1423169.10222376</v>
      </c>
    </row>
    <row r="123" spans="1:3">
      <c r="A123">
        <v>121</v>
      </c>
      <c r="B123">
        <v>654764.955074895</v>
      </c>
      <c r="C123">
        <v>1418452.01679976</v>
      </c>
    </row>
    <row r="124" spans="1:3">
      <c r="A124">
        <v>122</v>
      </c>
      <c r="B124">
        <v>646681.447717194</v>
      </c>
      <c r="C124">
        <v>1414973.04025433</v>
      </c>
    </row>
    <row r="125" spans="1:3">
      <c r="A125">
        <v>123</v>
      </c>
      <c r="B125">
        <v>634880.941410757</v>
      </c>
      <c r="C125">
        <v>1410060.10242901</v>
      </c>
    </row>
    <row r="126" spans="1:3">
      <c r="A126">
        <v>124</v>
      </c>
      <c r="B126">
        <v>624230.007979359</v>
      </c>
      <c r="C126">
        <v>1405317.27012051</v>
      </c>
    </row>
    <row r="127" spans="1:3">
      <c r="A127">
        <v>125</v>
      </c>
      <c r="B127">
        <v>617504.624884009</v>
      </c>
      <c r="C127">
        <v>1402464.337046</v>
      </c>
    </row>
    <row r="128" spans="1:3">
      <c r="A128">
        <v>126</v>
      </c>
      <c r="B128">
        <v>613022.283188333</v>
      </c>
      <c r="C128">
        <v>1400420.53070315</v>
      </c>
    </row>
    <row r="129" spans="1:3">
      <c r="A129">
        <v>127</v>
      </c>
      <c r="B129">
        <v>613032.891988574</v>
      </c>
      <c r="C129">
        <v>1400413.69496665</v>
      </c>
    </row>
    <row r="130" spans="1:3">
      <c r="A130">
        <v>128</v>
      </c>
      <c r="B130">
        <v>608837.160927555</v>
      </c>
      <c r="C130">
        <v>1398631.40366116</v>
      </c>
    </row>
    <row r="131" spans="1:3">
      <c r="A131">
        <v>129</v>
      </c>
      <c r="B131">
        <v>608938.744337701</v>
      </c>
      <c r="C131">
        <v>1398667.29393357</v>
      </c>
    </row>
    <row r="132" spans="1:3">
      <c r="A132">
        <v>130</v>
      </c>
      <c r="B132">
        <v>600629.633221435</v>
      </c>
      <c r="C132">
        <v>1395139.21620779</v>
      </c>
    </row>
    <row r="133" spans="1:3">
      <c r="A133">
        <v>131</v>
      </c>
      <c r="B133">
        <v>594404.51557915</v>
      </c>
      <c r="C133">
        <v>1392486.41066604</v>
      </c>
    </row>
    <row r="134" spans="1:3">
      <c r="A134">
        <v>132</v>
      </c>
      <c r="B134">
        <v>591834.078363311</v>
      </c>
      <c r="C134">
        <v>1391406.61696468</v>
      </c>
    </row>
    <row r="135" spans="1:3">
      <c r="A135">
        <v>133</v>
      </c>
      <c r="B135">
        <v>591893.78575285</v>
      </c>
      <c r="C135">
        <v>1391408.74505831</v>
      </c>
    </row>
    <row r="136" spans="1:3">
      <c r="A136">
        <v>134</v>
      </c>
      <c r="B136">
        <v>580959.161887303</v>
      </c>
      <c r="C136">
        <v>1386795.652557</v>
      </c>
    </row>
    <row r="137" spans="1:3">
      <c r="A137">
        <v>135</v>
      </c>
      <c r="B137">
        <v>579558.817509874</v>
      </c>
      <c r="C137">
        <v>1386240.66178091</v>
      </c>
    </row>
    <row r="138" spans="1:3">
      <c r="A138">
        <v>136</v>
      </c>
      <c r="B138">
        <v>579624.423462468</v>
      </c>
      <c r="C138">
        <v>1386309.8960336</v>
      </c>
    </row>
    <row r="139" spans="1:3">
      <c r="A139">
        <v>137</v>
      </c>
      <c r="B139">
        <v>577022.959162344</v>
      </c>
      <c r="C139">
        <v>1385081.05493656</v>
      </c>
    </row>
    <row r="140" spans="1:3">
      <c r="A140">
        <v>138</v>
      </c>
      <c r="B140">
        <v>576809.263401562</v>
      </c>
      <c r="C140">
        <v>1385006.71015101</v>
      </c>
    </row>
    <row r="141" spans="1:3">
      <c r="A141">
        <v>139</v>
      </c>
      <c r="B141">
        <v>568867.493778108</v>
      </c>
      <c r="C141">
        <v>1381613.50664418</v>
      </c>
    </row>
    <row r="142" spans="1:3">
      <c r="A142">
        <v>140</v>
      </c>
      <c r="B142">
        <v>564662.361316602</v>
      </c>
      <c r="C142">
        <v>1379742.22379714</v>
      </c>
    </row>
    <row r="143" spans="1:3">
      <c r="A143">
        <v>141</v>
      </c>
      <c r="B143">
        <v>558545.456710702</v>
      </c>
      <c r="C143">
        <v>1377062.99293324</v>
      </c>
    </row>
    <row r="144" spans="1:3">
      <c r="A144">
        <v>142</v>
      </c>
      <c r="B144">
        <v>552376.997315913</v>
      </c>
      <c r="C144">
        <v>1374432.5779368</v>
      </c>
    </row>
    <row r="145" spans="1:3">
      <c r="A145">
        <v>143</v>
      </c>
      <c r="B145">
        <v>544670.40737305</v>
      </c>
      <c r="C145">
        <v>1371019.75503997</v>
      </c>
    </row>
    <row r="146" spans="1:3">
      <c r="A146">
        <v>144</v>
      </c>
      <c r="B146">
        <v>535591.626065704</v>
      </c>
      <c r="C146">
        <v>1367240.82319991</v>
      </c>
    </row>
    <row r="147" spans="1:3">
      <c r="A147">
        <v>145</v>
      </c>
      <c r="B147">
        <v>530710.202581543</v>
      </c>
      <c r="C147">
        <v>1365127.95864545</v>
      </c>
    </row>
    <row r="148" spans="1:3">
      <c r="A148">
        <v>146</v>
      </c>
      <c r="B148">
        <v>526946.958439969</v>
      </c>
      <c r="C148">
        <v>1363602.50774252</v>
      </c>
    </row>
    <row r="149" spans="1:3">
      <c r="A149">
        <v>147</v>
      </c>
      <c r="B149">
        <v>527315.37691828</v>
      </c>
      <c r="C149">
        <v>1363763.55153278</v>
      </c>
    </row>
    <row r="150" spans="1:3">
      <c r="A150">
        <v>148</v>
      </c>
      <c r="B150">
        <v>526391.662189812</v>
      </c>
      <c r="C150">
        <v>1363337.93404369</v>
      </c>
    </row>
    <row r="151" spans="1:3">
      <c r="A151">
        <v>149</v>
      </c>
      <c r="B151">
        <v>526489.630960183</v>
      </c>
      <c r="C151">
        <v>1363384.86043678</v>
      </c>
    </row>
    <row r="152" spans="1:3">
      <c r="A152">
        <v>150</v>
      </c>
      <c r="B152">
        <v>520706.865637396</v>
      </c>
      <c r="C152">
        <v>1360884.57366963</v>
      </c>
    </row>
    <row r="153" spans="1:3">
      <c r="A153">
        <v>151</v>
      </c>
      <c r="B153">
        <v>516503.234822904</v>
      </c>
      <c r="C153">
        <v>1359073.95789058</v>
      </c>
    </row>
    <row r="154" spans="1:3">
      <c r="A154">
        <v>152</v>
      </c>
      <c r="B154">
        <v>515003.197476759</v>
      </c>
      <c r="C154">
        <v>1358419.33862787</v>
      </c>
    </row>
    <row r="155" spans="1:3">
      <c r="A155">
        <v>153</v>
      </c>
      <c r="B155">
        <v>515183.386081013</v>
      </c>
      <c r="C155">
        <v>1358514.28170194</v>
      </c>
    </row>
    <row r="156" spans="1:3">
      <c r="A156">
        <v>154</v>
      </c>
      <c r="B156">
        <v>507409.983375708</v>
      </c>
      <c r="C156">
        <v>1355121.37329384</v>
      </c>
    </row>
    <row r="157" spans="1:3">
      <c r="A157">
        <v>155</v>
      </c>
      <c r="B157">
        <v>503865.179218408</v>
      </c>
      <c r="C157">
        <v>1353610.76701983</v>
      </c>
    </row>
    <row r="158" spans="1:3">
      <c r="A158">
        <v>156</v>
      </c>
      <c r="B158">
        <v>502128.099206373</v>
      </c>
      <c r="C158">
        <v>1352815.07835072</v>
      </c>
    </row>
    <row r="159" spans="1:3">
      <c r="A159">
        <v>157</v>
      </c>
      <c r="B159">
        <v>502040.311797217</v>
      </c>
      <c r="C159">
        <v>1352783.49469415</v>
      </c>
    </row>
    <row r="160" spans="1:3">
      <c r="A160">
        <v>158</v>
      </c>
      <c r="B160">
        <v>500933.636485958</v>
      </c>
      <c r="C160">
        <v>1352253.11653739</v>
      </c>
    </row>
    <row r="161" spans="1:3">
      <c r="A161">
        <v>159</v>
      </c>
      <c r="B161">
        <v>500951.29775865</v>
      </c>
      <c r="C161">
        <v>1352247.90319109</v>
      </c>
    </row>
    <row r="162" spans="1:3">
      <c r="A162">
        <v>160</v>
      </c>
      <c r="B162">
        <v>494668.49989028</v>
      </c>
      <c r="C162">
        <v>1349596.03561295</v>
      </c>
    </row>
    <row r="163" spans="1:3">
      <c r="A163">
        <v>161</v>
      </c>
      <c r="B163">
        <v>489509.717020426</v>
      </c>
      <c r="C163">
        <v>1347423.91856104</v>
      </c>
    </row>
    <row r="164" spans="1:3">
      <c r="A164">
        <v>162</v>
      </c>
      <c r="B164">
        <v>485277.558495256</v>
      </c>
      <c r="C164">
        <v>1345590.7219855</v>
      </c>
    </row>
    <row r="165" spans="1:3">
      <c r="A165">
        <v>163</v>
      </c>
      <c r="B165">
        <v>479073.984739477</v>
      </c>
      <c r="C165">
        <v>1343036.36110026</v>
      </c>
    </row>
    <row r="166" spans="1:3">
      <c r="A166">
        <v>164</v>
      </c>
      <c r="B166">
        <v>474188.137510987</v>
      </c>
      <c r="C166">
        <v>1340835.90917322</v>
      </c>
    </row>
    <row r="167" spans="1:3">
      <c r="A167">
        <v>165</v>
      </c>
      <c r="B167">
        <v>470362.13311546</v>
      </c>
      <c r="C167">
        <v>1339201.58745726</v>
      </c>
    </row>
    <row r="168" spans="1:3">
      <c r="A168">
        <v>166</v>
      </c>
      <c r="B168">
        <v>468189.816910001</v>
      </c>
      <c r="C168">
        <v>1338191.92287922</v>
      </c>
    </row>
    <row r="169" spans="1:3">
      <c r="A169">
        <v>167</v>
      </c>
      <c r="B169">
        <v>468196.58645548</v>
      </c>
      <c r="C169">
        <v>1338190.42135605</v>
      </c>
    </row>
    <row r="170" spans="1:3">
      <c r="A170">
        <v>168</v>
      </c>
      <c r="B170">
        <v>466161.208500676</v>
      </c>
      <c r="C170">
        <v>1337317.23848922</v>
      </c>
    </row>
    <row r="171" spans="1:3">
      <c r="A171">
        <v>169</v>
      </c>
      <c r="B171">
        <v>466318.742918582</v>
      </c>
      <c r="C171">
        <v>1337374.32963081</v>
      </c>
    </row>
    <row r="172" spans="1:3">
      <c r="A172">
        <v>170</v>
      </c>
      <c r="B172">
        <v>461753.58020942</v>
      </c>
      <c r="C172">
        <v>1335435.80822432</v>
      </c>
    </row>
    <row r="173" spans="1:3">
      <c r="A173">
        <v>171</v>
      </c>
      <c r="B173">
        <v>458868.518815696</v>
      </c>
      <c r="C173">
        <v>1334194.03707234</v>
      </c>
    </row>
    <row r="174" spans="1:3">
      <c r="A174">
        <v>172</v>
      </c>
      <c r="B174">
        <v>457749.430853077</v>
      </c>
      <c r="C174">
        <v>1333722.26018487</v>
      </c>
    </row>
    <row r="175" spans="1:3">
      <c r="A175">
        <v>173</v>
      </c>
      <c r="B175">
        <v>457632.119830823</v>
      </c>
      <c r="C175">
        <v>1333685.09715556</v>
      </c>
    </row>
    <row r="176" spans="1:3">
      <c r="A176">
        <v>174</v>
      </c>
      <c r="B176">
        <v>451584.158468225</v>
      </c>
      <c r="C176">
        <v>1331103.65788776</v>
      </c>
    </row>
    <row r="177" spans="1:3">
      <c r="A177">
        <v>175</v>
      </c>
      <c r="B177">
        <v>450395.634615607</v>
      </c>
      <c r="C177">
        <v>1330552.97484431</v>
      </c>
    </row>
    <row r="178" spans="1:3">
      <c r="A178">
        <v>176</v>
      </c>
      <c r="B178">
        <v>450779.408118846</v>
      </c>
      <c r="C178">
        <v>1330701.84912035</v>
      </c>
    </row>
    <row r="179" spans="1:3">
      <c r="A179">
        <v>177</v>
      </c>
      <c r="B179">
        <v>447993.779612435</v>
      </c>
      <c r="C179">
        <v>1329520.05718831</v>
      </c>
    </row>
    <row r="180" spans="1:3">
      <c r="A180">
        <v>178</v>
      </c>
      <c r="B180">
        <v>448329.386809495</v>
      </c>
      <c r="C180">
        <v>1329659.92017712</v>
      </c>
    </row>
    <row r="181" spans="1:3">
      <c r="A181">
        <v>179</v>
      </c>
      <c r="B181">
        <v>446861.602319283</v>
      </c>
      <c r="C181">
        <v>1328988.31559517</v>
      </c>
    </row>
    <row r="182" spans="1:3">
      <c r="A182">
        <v>180</v>
      </c>
      <c r="B182">
        <v>446440.686173085</v>
      </c>
      <c r="C182">
        <v>1328827.22871508</v>
      </c>
    </row>
    <row r="183" spans="1:3">
      <c r="A183">
        <v>181</v>
      </c>
      <c r="B183">
        <v>443203.022314645</v>
      </c>
      <c r="C183">
        <v>1327383.59087597</v>
      </c>
    </row>
    <row r="184" spans="1:3">
      <c r="A184">
        <v>182</v>
      </c>
      <c r="B184">
        <v>441337.865788457</v>
      </c>
      <c r="C184">
        <v>1326589.23281602</v>
      </c>
    </row>
    <row r="185" spans="1:3">
      <c r="A185">
        <v>183</v>
      </c>
      <c r="B185">
        <v>439214.428570469</v>
      </c>
      <c r="C185">
        <v>1325558.30581176</v>
      </c>
    </row>
    <row r="186" spans="1:3">
      <c r="A186">
        <v>184</v>
      </c>
      <c r="B186">
        <v>433326.419394009</v>
      </c>
      <c r="C186">
        <v>1323077.2705126</v>
      </c>
    </row>
    <row r="187" spans="1:3">
      <c r="A187">
        <v>185</v>
      </c>
      <c r="B187">
        <v>430747.376588286</v>
      </c>
      <c r="C187">
        <v>1321944.94613357</v>
      </c>
    </row>
    <row r="188" spans="1:3">
      <c r="A188">
        <v>186</v>
      </c>
      <c r="B188">
        <v>428747.431427362</v>
      </c>
      <c r="C188">
        <v>1321139.61646607</v>
      </c>
    </row>
    <row r="189" spans="1:3">
      <c r="A189">
        <v>187</v>
      </c>
      <c r="B189">
        <v>429150.835920328</v>
      </c>
      <c r="C189">
        <v>1321311.39410765</v>
      </c>
    </row>
    <row r="190" spans="1:3">
      <c r="A190">
        <v>188</v>
      </c>
      <c r="B190">
        <v>427919.207330353</v>
      </c>
      <c r="C190">
        <v>1320762.19078962</v>
      </c>
    </row>
    <row r="191" spans="1:3">
      <c r="A191">
        <v>189</v>
      </c>
      <c r="B191">
        <v>428112.652015328</v>
      </c>
      <c r="C191">
        <v>1320848.24910051</v>
      </c>
    </row>
    <row r="192" spans="1:3">
      <c r="A192">
        <v>190</v>
      </c>
      <c r="B192">
        <v>426895.86916054</v>
      </c>
      <c r="C192">
        <v>1320306.41708334</v>
      </c>
    </row>
    <row r="193" spans="1:3">
      <c r="A193">
        <v>191</v>
      </c>
      <c r="B193">
        <v>426894.893891562</v>
      </c>
      <c r="C193">
        <v>1320309.35629317</v>
      </c>
    </row>
    <row r="194" spans="1:3">
      <c r="A194">
        <v>192</v>
      </c>
      <c r="B194">
        <v>424683.283782623</v>
      </c>
      <c r="C194">
        <v>1319327.9800263</v>
      </c>
    </row>
    <row r="195" spans="1:3">
      <c r="A195">
        <v>193</v>
      </c>
      <c r="B195">
        <v>424137.90025044</v>
      </c>
      <c r="C195">
        <v>1319029.92691235</v>
      </c>
    </row>
    <row r="196" spans="1:3">
      <c r="A196">
        <v>194</v>
      </c>
      <c r="B196">
        <v>424457.215431495</v>
      </c>
      <c r="C196">
        <v>1319146.46791769</v>
      </c>
    </row>
    <row r="197" spans="1:3">
      <c r="A197">
        <v>195</v>
      </c>
      <c r="B197">
        <v>422083.412613914</v>
      </c>
      <c r="C197">
        <v>1318081.20601327</v>
      </c>
    </row>
    <row r="198" spans="1:3">
      <c r="A198">
        <v>196</v>
      </c>
      <c r="B198">
        <v>417489.456533725</v>
      </c>
      <c r="C198">
        <v>1316236.07578477</v>
      </c>
    </row>
    <row r="199" spans="1:3">
      <c r="A199">
        <v>197</v>
      </c>
      <c r="B199">
        <v>422662.885229837</v>
      </c>
      <c r="C199">
        <v>1318315.62439625</v>
      </c>
    </row>
    <row r="200" spans="1:3">
      <c r="A200">
        <v>198</v>
      </c>
      <c r="B200">
        <v>421866.923230323</v>
      </c>
      <c r="C200">
        <v>1317928.01595869</v>
      </c>
    </row>
    <row r="201" spans="1:3">
      <c r="A201">
        <v>199</v>
      </c>
      <c r="B201">
        <v>421629.453255644</v>
      </c>
      <c r="C201">
        <v>1317830.7124624</v>
      </c>
    </row>
    <row r="202" spans="1:3">
      <c r="A202">
        <v>200</v>
      </c>
      <c r="B202">
        <v>420663.447214024</v>
      </c>
      <c r="C202">
        <v>1317424.49270265</v>
      </c>
    </row>
    <row r="203" spans="1:3">
      <c r="A203">
        <v>201</v>
      </c>
      <c r="B203">
        <v>422302.18016997</v>
      </c>
      <c r="C203">
        <v>1318098.22879305</v>
      </c>
    </row>
    <row r="204" spans="1:3">
      <c r="A204">
        <v>202</v>
      </c>
      <c r="B204">
        <v>420644.437724636</v>
      </c>
      <c r="C204">
        <v>1317355.51197084</v>
      </c>
    </row>
    <row r="205" spans="1:3">
      <c r="A205">
        <v>203</v>
      </c>
      <c r="B205">
        <v>419724.122272009</v>
      </c>
      <c r="C205">
        <v>1316942.77941886</v>
      </c>
    </row>
    <row r="206" spans="1:3">
      <c r="A206">
        <v>204</v>
      </c>
      <c r="B206">
        <v>419080.428950456</v>
      </c>
      <c r="C206">
        <v>1316588.0530494</v>
      </c>
    </row>
    <row r="207" spans="1:3">
      <c r="A207">
        <v>205</v>
      </c>
      <c r="B207">
        <v>418639.98168196</v>
      </c>
      <c r="C207">
        <v>1316426.85021022</v>
      </c>
    </row>
    <row r="208" spans="1:3">
      <c r="A208">
        <v>206</v>
      </c>
      <c r="B208">
        <v>419691.496494543</v>
      </c>
      <c r="C208">
        <v>1316789.94602507</v>
      </c>
    </row>
    <row r="209" spans="1:3">
      <c r="A209">
        <v>207</v>
      </c>
      <c r="B209">
        <v>419971.273804137</v>
      </c>
      <c r="C209">
        <v>1316907.46968287</v>
      </c>
    </row>
    <row r="210" spans="1:3">
      <c r="A210">
        <v>208</v>
      </c>
      <c r="B210">
        <v>419140.308965535</v>
      </c>
      <c r="C210">
        <v>1316519.53869162</v>
      </c>
    </row>
    <row r="211" spans="1:3">
      <c r="A211">
        <v>209</v>
      </c>
      <c r="B211">
        <v>419400.354789573</v>
      </c>
      <c r="C211">
        <v>1316651.59855498</v>
      </c>
    </row>
    <row r="212" spans="1:3">
      <c r="A212">
        <v>210</v>
      </c>
      <c r="B212">
        <v>420156.979266444</v>
      </c>
      <c r="C212">
        <v>1316981.90507593</v>
      </c>
    </row>
    <row r="213" spans="1:3">
      <c r="A213">
        <v>211</v>
      </c>
      <c r="B213">
        <v>419386.643134133</v>
      </c>
      <c r="C213">
        <v>1316659.67959357</v>
      </c>
    </row>
    <row r="214" spans="1:3">
      <c r="A214">
        <v>212</v>
      </c>
      <c r="B214">
        <v>419653.895405315</v>
      </c>
      <c r="C214">
        <v>1316724.73894231</v>
      </c>
    </row>
    <row r="215" spans="1:3">
      <c r="A215">
        <v>213</v>
      </c>
      <c r="B215">
        <v>419410.814479661</v>
      </c>
      <c r="C215">
        <v>1316636.5636433</v>
      </c>
    </row>
    <row r="216" spans="1:3">
      <c r="A216">
        <v>214</v>
      </c>
      <c r="B216">
        <v>420762.23276228</v>
      </c>
      <c r="C216">
        <v>1317229.64729958</v>
      </c>
    </row>
    <row r="217" spans="1:3">
      <c r="A217">
        <v>215</v>
      </c>
      <c r="B217">
        <v>421870.145756592</v>
      </c>
      <c r="C217">
        <v>1317671.64507071</v>
      </c>
    </row>
    <row r="218" spans="1:3">
      <c r="A218">
        <v>216</v>
      </c>
      <c r="B218">
        <v>416583.342947966</v>
      </c>
      <c r="C218">
        <v>1315545.77525257</v>
      </c>
    </row>
    <row r="219" spans="1:3">
      <c r="A219">
        <v>217</v>
      </c>
      <c r="B219">
        <v>417025.736930869</v>
      </c>
      <c r="C219">
        <v>1315726.09538969</v>
      </c>
    </row>
    <row r="220" spans="1:3">
      <c r="A220">
        <v>218</v>
      </c>
      <c r="B220">
        <v>414602.423323314</v>
      </c>
      <c r="C220">
        <v>1314703.10253711</v>
      </c>
    </row>
    <row r="221" spans="1:3">
      <c r="A221">
        <v>219</v>
      </c>
      <c r="B221">
        <v>417705.947720807</v>
      </c>
      <c r="C221">
        <v>1316014.40216584</v>
      </c>
    </row>
    <row r="222" spans="1:3">
      <c r="A222">
        <v>220</v>
      </c>
      <c r="B222">
        <v>416190.608803288</v>
      </c>
      <c r="C222">
        <v>1315409.92560816</v>
      </c>
    </row>
    <row r="223" spans="1:3">
      <c r="A223">
        <v>221</v>
      </c>
      <c r="B223">
        <v>417517.484550368</v>
      </c>
      <c r="C223">
        <v>1315920.40303677</v>
      </c>
    </row>
    <row r="224" spans="1:3">
      <c r="A224">
        <v>222</v>
      </c>
      <c r="B224">
        <v>417661.7886875</v>
      </c>
      <c r="C224">
        <v>1316030.11387254</v>
      </c>
    </row>
    <row r="225" spans="1:3">
      <c r="A225">
        <v>223</v>
      </c>
      <c r="B225">
        <v>417521.369391043</v>
      </c>
      <c r="C225">
        <v>1315958.15557658</v>
      </c>
    </row>
    <row r="226" spans="1:3">
      <c r="A226">
        <v>224</v>
      </c>
      <c r="B226">
        <v>418553.797389026</v>
      </c>
      <c r="C226">
        <v>1316384.82375822</v>
      </c>
    </row>
    <row r="227" spans="1:3">
      <c r="A227">
        <v>225</v>
      </c>
      <c r="B227">
        <v>416648.062979466</v>
      </c>
      <c r="C227">
        <v>1315576.45556036</v>
      </c>
    </row>
    <row r="228" spans="1:3">
      <c r="A228">
        <v>226</v>
      </c>
      <c r="B228">
        <v>415786.665505327</v>
      </c>
      <c r="C228">
        <v>1315253.53526072</v>
      </c>
    </row>
    <row r="229" spans="1:3">
      <c r="A229">
        <v>227</v>
      </c>
      <c r="B229">
        <v>419230.627760913</v>
      </c>
      <c r="C229">
        <v>1316671.74465704</v>
      </c>
    </row>
    <row r="230" spans="1:3">
      <c r="A230">
        <v>228</v>
      </c>
      <c r="B230">
        <v>417793.763829748</v>
      </c>
      <c r="C230">
        <v>1316069.32257939</v>
      </c>
    </row>
    <row r="231" spans="1:3">
      <c r="A231">
        <v>229</v>
      </c>
      <c r="B231">
        <v>417442.921917565</v>
      </c>
      <c r="C231">
        <v>1315975.94455341</v>
      </c>
    </row>
    <row r="232" spans="1:3">
      <c r="A232">
        <v>230</v>
      </c>
      <c r="B232">
        <v>417714.92418299</v>
      </c>
      <c r="C232">
        <v>1316029.26768436</v>
      </c>
    </row>
    <row r="233" spans="1:3">
      <c r="A233">
        <v>231</v>
      </c>
      <c r="B233">
        <v>417509.139623306</v>
      </c>
      <c r="C233">
        <v>1315962.98787123</v>
      </c>
    </row>
    <row r="234" spans="1:3">
      <c r="A234">
        <v>232</v>
      </c>
      <c r="B234">
        <v>417712.862101367</v>
      </c>
      <c r="C234">
        <v>1316057.01967882</v>
      </c>
    </row>
    <row r="235" spans="1:3">
      <c r="A235">
        <v>233</v>
      </c>
      <c r="B235">
        <v>417985.879117316</v>
      </c>
      <c r="C235">
        <v>1316165.90624783</v>
      </c>
    </row>
    <row r="236" spans="1:3">
      <c r="A236">
        <v>234</v>
      </c>
      <c r="B236">
        <v>417887.973715265</v>
      </c>
      <c r="C236">
        <v>1316136.32025566</v>
      </c>
    </row>
    <row r="237" spans="1:3">
      <c r="A237">
        <v>235</v>
      </c>
      <c r="B237">
        <v>417622.953257617</v>
      </c>
      <c r="C237">
        <v>1315990.05551517</v>
      </c>
    </row>
    <row r="238" spans="1:3">
      <c r="A238">
        <v>236</v>
      </c>
      <c r="B238">
        <v>417419.77080191</v>
      </c>
      <c r="C238">
        <v>1315939.66110326</v>
      </c>
    </row>
    <row r="239" spans="1:3">
      <c r="A239">
        <v>237</v>
      </c>
      <c r="B239">
        <v>418680.097626825</v>
      </c>
      <c r="C239">
        <v>1316447.5896726</v>
      </c>
    </row>
    <row r="240" spans="1:3">
      <c r="A240">
        <v>238</v>
      </c>
      <c r="B240">
        <v>418242.886712633</v>
      </c>
      <c r="C240">
        <v>1316257.2396446</v>
      </c>
    </row>
    <row r="241" spans="1:3">
      <c r="A241">
        <v>239</v>
      </c>
      <c r="B241">
        <v>417874.809896123</v>
      </c>
      <c r="C241">
        <v>1316107.63749015</v>
      </c>
    </row>
    <row r="242" spans="1:3">
      <c r="A242">
        <v>240</v>
      </c>
      <c r="B242">
        <v>417276.121202347</v>
      </c>
      <c r="C242">
        <v>1315858.74212569</v>
      </c>
    </row>
    <row r="243" spans="1:3">
      <c r="A243">
        <v>241</v>
      </c>
      <c r="B243">
        <v>417591.043144577</v>
      </c>
      <c r="C243">
        <v>1315984.06531419</v>
      </c>
    </row>
    <row r="244" spans="1:3">
      <c r="A244">
        <v>242</v>
      </c>
      <c r="B244">
        <v>417741.724147137</v>
      </c>
      <c r="C244">
        <v>1316048.600663</v>
      </c>
    </row>
    <row r="245" spans="1:3">
      <c r="A245">
        <v>243</v>
      </c>
      <c r="B245">
        <v>417658.255301241</v>
      </c>
      <c r="C245">
        <v>1316009.01432087</v>
      </c>
    </row>
    <row r="246" spans="1:3">
      <c r="A246">
        <v>244</v>
      </c>
      <c r="B246">
        <v>418283.426264823</v>
      </c>
      <c r="C246">
        <v>1316248.31985521</v>
      </c>
    </row>
    <row r="247" spans="1:3">
      <c r="A247">
        <v>245</v>
      </c>
      <c r="B247">
        <v>418082.46660335</v>
      </c>
      <c r="C247">
        <v>1316193.30194401</v>
      </c>
    </row>
    <row r="248" spans="1:3">
      <c r="A248">
        <v>246</v>
      </c>
      <c r="B248">
        <v>418973.274077553</v>
      </c>
      <c r="C248">
        <v>1316548.93352709</v>
      </c>
    </row>
    <row r="249" spans="1:3">
      <c r="A249">
        <v>247</v>
      </c>
      <c r="B249">
        <v>418121.583699078</v>
      </c>
      <c r="C249">
        <v>1316211.18943794</v>
      </c>
    </row>
    <row r="250" spans="1:3">
      <c r="A250">
        <v>248</v>
      </c>
      <c r="B250">
        <v>417447.898515259</v>
      </c>
      <c r="C250">
        <v>1315918.23738468</v>
      </c>
    </row>
    <row r="251" spans="1:3">
      <c r="A251">
        <v>249</v>
      </c>
      <c r="B251">
        <v>417687.665029332</v>
      </c>
      <c r="C251">
        <v>1315995.32654266</v>
      </c>
    </row>
    <row r="252" spans="1:3">
      <c r="A252">
        <v>250</v>
      </c>
      <c r="B252">
        <v>417106.543743</v>
      </c>
      <c r="C252">
        <v>1315759.8542</v>
      </c>
    </row>
    <row r="253" spans="1:3">
      <c r="A253">
        <v>251</v>
      </c>
      <c r="B253">
        <v>417470.191760511</v>
      </c>
      <c r="C253">
        <v>1315928.77935572</v>
      </c>
    </row>
    <row r="254" spans="1:3">
      <c r="A254">
        <v>252</v>
      </c>
      <c r="B254">
        <v>418186.091012749</v>
      </c>
      <c r="C254">
        <v>1316200.24428882</v>
      </c>
    </row>
    <row r="255" spans="1:3">
      <c r="A255">
        <v>253</v>
      </c>
      <c r="B255">
        <v>417708.262202017</v>
      </c>
      <c r="C255">
        <v>1316021.00062558</v>
      </c>
    </row>
    <row r="256" spans="1:3">
      <c r="A256">
        <v>254</v>
      </c>
      <c r="B256">
        <v>417072.802051803</v>
      </c>
      <c r="C256">
        <v>1315770.04952324</v>
      </c>
    </row>
    <row r="257" spans="1:3">
      <c r="A257">
        <v>255</v>
      </c>
      <c r="B257">
        <v>417957.265703421</v>
      </c>
      <c r="C257">
        <v>1316127.38263451</v>
      </c>
    </row>
    <row r="258" spans="1:3">
      <c r="A258">
        <v>256</v>
      </c>
      <c r="B258">
        <v>416134.808612865</v>
      </c>
      <c r="C258">
        <v>1315382.55469628</v>
      </c>
    </row>
    <row r="259" spans="1:3">
      <c r="A259">
        <v>257</v>
      </c>
      <c r="B259">
        <v>417744.590364215</v>
      </c>
      <c r="C259">
        <v>1316044.22848518</v>
      </c>
    </row>
    <row r="260" spans="1:3">
      <c r="A260">
        <v>258</v>
      </c>
      <c r="B260">
        <v>416220.442692308</v>
      </c>
      <c r="C260">
        <v>1315391.60885217</v>
      </c>
    </row>
    <row r="261" spans="1:3">
      <c r="A261">
        <v>259</v>
      </c>
      <c r="B261">
        <v>417871.285450437</v>
      </c>
      <c r="C261">
        <v>1316095.37691426</v>
      </c>
    </row>
    <row r="262" spans="1:3">
      <c r="A262">
        <v>260</v>
      </c>
      <c r="B262">
        <v>418738.054352592</v>
      </c>
      <c r="C262">
        <v>1316435.05557703</v>
      </c>
    </row>
    <row r="263" spans="1:3">
      <c r="A263">
        <v>261</v>
      </c>
      <c r="B263">
        <v>418224.684772361</v>
      </c>
      <c r="C263">
        <v>1316236.58449061</v>
      </c>
    </row>
    <row r="264" spans="1:3">
      <c r="A264">
        <v>262</v>
      </c>
      <c r="B264">
        <v>417766.742519838</v>
      </c>
      <c r="C264">
        <v>1316073.71253491</v>
      </c>
    </row>
    <row r="265" spans="1:3">
      <c r="A265">
        <v>263</v>
      </c>
      <c r="B265">
        <v>418199.489283156</v>
      </c>
      <c r="C265">
        <v>1316225.5204615</v>
      </c>
    </row>
    <row r="266" spans="1:3">
      <c r="A266">
        <v>264</v>
      </c>
      <c r="B266">
        <v>417756.579509309</v>
      </c>
      <c r="C266">
        <v>1316053.42308171</v>
      </c>
    </row>
    <row r="267" spans="1:3">
      <c r="A267">
        <v>265</v>
      </c>
      <c r="B267">
        <v>417682.416613838</v>
      </c>
      <c r="C267">
        <v>1316011.84986099</v>
      </c>
    </row>
    <row r="268" spans="1:3">
      <c r="A268">
        <v>266</v>
      </c>
      <c r="B268">
        <v>417706.888718978</v>
      </c>
      <c r="C268">
        <v>1316023.81216725</v>
      </c>
    </row>
    <row r="269" spans="1:3">
      <c r="A269">
        <v>267</v>
      </c>
      <c r="B269">
        <v>417684.996487772</v>
      </c>
      <c r="C269">
        <v>1316020.27271589</v>
      </c>
    </row>
    <row r="270" spans="1:3">
      <c r="A270">
        <v>268</v>
      </c>
      <c r="B270">
        <v>417956.416042904</v>
      </c>
      <c r="C270">
        <v>1316123.3058714</v>
      </c>
    </row>
    <row r="271" spans="1:3">
      <c r="A271">
        <v>269</v>
      </c>
      <c r="B271">
        <v>418376.297632034</v>
      </c>
      <c r="C271">
        <v>1316301.31139614</v>
      </c>
    </row>
    <row r="272" spans="1:3">
      <c r="A272">
        <v>270</v>
      </c>
      <c r="B272">
        <v>417754.008040297</v>
      </c>
      <c r="C272">
        <v>1316034.68305659</v>
      </c>
    </row>
    <row r="273" spans="1:3">
      <c r="A273">
        <v>271</v>
      </c>
      <c r="B273">
        <v>417317.141390144</v>
      </c>
      <c r="C273">
        <v>1315853.82342695</v>
      </c>
    </row>
    <row r="274" spans="1:3">
      <c r="A274">
        <v>272</v>
      </c>
      <c r="B274">
        <v>416876.481122852</v>
      </c>
      <c r="C274">
        <v>1315675.38332533</v>
      </c>
    </row>
    <row r="275" spans="1:3">
      <c r="A275">
        <v>273</v>
      </c>
      <c r="B275">
        <v>417086.74547111</v>
      </c>
      <c r="C275">
        <v>1315749.16887307</v>
      </c>
    </row>
    <row r="276" spans="1:3">
      <c r="A276">
        <v>274</v>
      </c>
      <c r="B276">
        <v>417212.82600325</v>
      </c>
      <c r="C276">
        <v>1315807.8342629</v>
      </c>
    </row>
    <row r="277" spans="1:3">
      <c r="A277">
        <v>275</v>
      </c>
      <c r="B277">
        <v>417220.664309625</v>
      </c>
      <c r="C277">
        <v>1315817.80269672</v>
      </c>
    </row>
    <row r="278" spans="1:3">
      <c r="A278">
        <v>276</v>
      </c>
      <c r="B278">
        <v>417209.387715011</v>
      </c>
      <c r="C278">
        <v>1315786.708167</v>
      </c>
    </row>
    <row r="279" spans="1:3">
      <c r="A279">
        <v>277</v>
      </c>
      <c r="B279">
        <v>417158.491862099</v>
      </c>
      <c r="C279">
        <v>1315783.56611498</v>
      </c>
    </row>
    <row r="280" spans="1:3">
      <c r="A280">
        <v>278</v>
      </c>
      <c r="B280">
        <v>416851.582061645</v>
      </c>
      <c r="C280">
        <v>1315655.9078657</v>
      </c>
    </row>
    <row r="281" spans="1:3">
      <c r="A281">
        <v>279</v>
      </c>
      <c r="B281">
        <v>416802.013014422</v>
      </c>
      <c r="C281">
        <v>1315638.14820529</v>
      </c>
    </row>
    <row r="282" spans="1:3">
      <c r="A282">
        <v>280</v>
      </c>
      <c r="B282">
        <v>416717.537641448</v>
      </c>
      <c r="C282">
        <v>1315591.07501706</v>
      </c>
    </row>
    <row r="283" spans="1:3">
      <c r="A283">
        <v>281</v>
      </c>
      <c r="B283">
        <v>416698.367466237</v>
      </c>
      <c r="C283">
        <v>1315596.71549698</v>
      </c>
    </row>
    <row r="284" spans="1:3">
      <c r="A284">
        <v>282</v>
      </c>
      <c r="B284">
        <v>416913.115847744</v>
      </c>
      <c r="C284">
        <v>1315669.730954</v>
      </c>
    </row>
    <row r="285" spans="1:3">
      <c r="A285">
        <v>283</v>
      </c>
      <c r="B285">
        <v>416922.752715434</v>
      </c>
      <c r="C285">
        <v>1315690.14036291</v>
      </c>
    </row>
    <row r="286" spans="1:3">
      <c r="A286">
        <v>284</v>
      </c>
      <c r="B286">
        <v>417055.257721414</v>
      </c>
      <c r="C286">
        <v>1315733.81024857</v>
      </c>
    </row>
    <row r="287" spans="1:3">
      <c r="A287">
        <v>285</v>
      </c>
      <c r="B287">
        <v>416890.592967239</v>
      </c>
      <c r="C287">
        <v>1315672.63970024</v>
      </c>
    </row>
    <row r="288" spans="1:3">
      <c r="A288">
        <v>286</v>
      </c>
      <c r="B288">
        <v>416533.684021125</v>
      </c>
      <c r="C288">
        <v>1315534.212904</v>
      </c>
    </row>
    <row r="289" spans="1:3">
      <c r="A289">
        <v>287</v>
      </c>
      <c r="B289">
        <v>416664.754510216</v>
      </c>
      <c r="C289">
        <v>1315580.38066779</v>
      </c>
    </row>
    <row r="290" spans="1:3">
      <c r="A290">
        <v>288</v>
      </c>
      <c r="B290">
        <v>417106.605807737</v>
      </c>
      <c r="C290">
        <v>1315765.28666914</v>
      </c>
    </row>
    <row r="291" spans="1:3">
      <c r="A291">
        <v>289</v>
      </c>
      <c r="B291">
        <v>416454.886092103</v>
      </c>
      <c r="C291">
        <v>1315487.93134093</v>
      </c>
    </row>
    <row r="292" spans="1:3">
      <c r="A292">
        <v>290</v>
      </c>
      <c r="B292">
        <v>416609.541923464</v>
      </c>
      <c r="C292">
        <v>1315575.29567361</v>
      </c>
    </row>
    <row r="293" spans="1:3">
      <c r="A293">
        <v>291</v>
      </c>
      <c r="B293">
        <v>416344.291945535</v>
      </c>
      <c r="C293">
        <v>1315451.9679614</v>
      </c>
    </row>
    <row r="294" spans="1:3">
      <c r="A294">
        <v>292</v>
      </c>
      <c r="B294">
        <v>416921.676826414</v>
      </c>
      <c r="C294">
        <v>1315690.21939991</v>
      </c>
    </row>
    <row r="295" spans="1:3">
      <c r="A295">
        <v>293</v>
      </c>
      <c r="B295">
        <v>417091.430289118</v>
      </c>
      <c r="C295">
        <v>1315759.04539648</v>
      </c>
    </row>
    <row r="296" spans="1:3">
      <c r="A296">
        <v>294</v>
      </c>
      <c r="B296">
        <v>417068.630579217</v>
      </c>
      <c r="C296">
        <v>1315749.12910783</v>
      </c>
    </row>
    <row r="297" spans="1:3">
      <c r="A297">
        <v>295</v>
      </c>
      <c r="B297">
        <v>417152.025020519</v>
      </c>
      <c r="C297">
        <v>1315782.29711025</v>
      </c>
    </row>
    <row r="298" spans="1:3">
      <c r="A298">
        <v>296</v>
      </c>
      <c r="B298">
        <v>417061.367610755</v>
      </c>
      <c r="C298">
        <v>1315740.52100915</v>
      </c>
    </row>
    <row r="299" spans="1:3">
      <c r="A299">
        <v>297</v>
      </c>
      <c r="B299">
        <v>417166.791307949</v>
      </c>
      <c r="C299">
        <v>1315782.94594176</v>
      </c>
    </row>
    <row r="300" spans="1:3">
      <c r="A300">
        <v>298</v>
      </c>
      <c r="B300">
        <v>417115.083197887</v>
      </c>
      <c r="C300">
        <v>1315764.35756194</v>
      </c>
    </row>
    <row r="301" spans="1:3">
      <c r="A301">
        <v>299</v>
      </c>
      <c r="B301">
        <v>417340.938196038</v>
      </c>
      <c r="C301">
        <v>1315851.58488942</v>
      </c>
    </row>
    <row r="302" spans="1:3">
      <c r="A302">
        <v>300</v>
      </c>
      <c r="B302">
        <v>417111.5882005</v>
      </c>
      <c r="C302">
        <v>1315767.13793476</v>
      </c>
    </row>
    <row r="303" spans="1:3">
      <c r="A303">
        <v>301</v>
      </c>
      <c r="B303">
        <v>417136.133924331</v>
      </c>
      <c r="C303">
        <v>1315775.6092028</v>
      </c>
    </row>
    <row r="304" spans="1:3">
      <c r="A304">
        <v>302</v>
      </c>
      <c r="B304">
        <v>417093.799840568</v>
      </c>
      <c r="C304">
        <v>1315760.24365472</v>
      </c>
    </row>
    <row r="305" spans="1:3">
      <c r="A305">
        <v>303</v>
      </c>
      <c r="B305">
        <v>417402.892319064</v>
      </c>
      <c r="C305">
        <v>1315884.10159975</v>
      </c>
    </row>
    <row r="306" spans="1:3">
      <c r="A306">
        <v>304</v>
      </c>
      <c r="B306">
        <v>417331.354291271</v>
      </c>
      <c r="C306">
        <v>1315856.11409778</v>
      </c>
    </row>
    <row r="307" spans="1:3">
      <c r="A307">
        <v>305</v>
      </c>
      <c r="B307">
        <v>417605.977997332</v>
      </c>
      <c r="C307">
        <v>1315970.56504622</v>
      </c>
    </row>
    <row r="308" spans="1:3">
      <c r="A308">
        <v>306</v>
      </c>
      <c r="B308">
        <v>417445.220859498</v>
      </c>
      <c r="C308">
        <v>1315901.84151219</v>
      </c>
    </row>
    <row r="309" spans="1:3">
      <c r="A309">
        <v>307</v>
      </c>
      <c r="B309">
        <v>417078.212086627</v>
      </c>
      <c r="C309">
        <v>1315750.66935749</v>
      </c>
    </row>
    <row r="310" spans="1:3">
      <c r="A310">
        <v>308</v>
      </c>
      <c r="B310">
        <v>417181.811299646</v>
      </c>
      <c r="C310">
        <v>1315792.73919874</v>
      </c>
    </row>
    <row r="311" spans="1:3">
      <c r="A311">
        <v>309</v>
      </c>
      <c r="B311">
        <v>417197.283167072</v>
      </c>
      <c r="C311">
        <v>1315793.80874808</v>
      </c>
    </row>
    <row r="312" spans="1:3">
      <c r="A312">
        <v>310</v>
      </c>
      <c r="B312">
        <v>417255.37353946</v>
      </c>
      <c r="C312">
        <v>1315816.644236</v>
      </c>
    </row>
    <row r="313" spans="1:3">
      <c r="A313">
        <v>311</v>
      </c>
      <c r="B313">
        <v>417227.929584483</v>
      </c>
      <c r="C313">
        <v>1315804.14290215</v>
      </c>
    </row>
    <row r="314" spans="1:3">
      <c r="A314">
        <v>312</v>
      </c>
      <c r="B314">
        <v>417384.902868568</v>
      </c>
      <c r="C314">
        <v>1315873.80316542</v>
      </c>
    </row>
    <row r="315" spans="1:3">
      <c r="A315">
        <v>313</v>
      </c>
      <c r="B315">
        <v>417143.363383599</v>
      </c>
      <c r="C315">
        <v>1315770.87971788</v>
      </c>
    </row>
    <row r="316" spans="1:3">
      <c r="A316">
        <v>314</v>
      </c>
      <c r="B316">
        <v>417201.312005859</v>
      </c>
      <c r="C316">
        <v>1315795.60729729</v>
      </c>
    </row>
    <row r="317" spans="1:3">
      <c r="A317">
        <v>315</v>
      </c>
      <c r="B317">
        <v>417336.469472592</v>
      </c>
      <c r="C317">
        <v>1315848.88031365</v>
      </c>
    </row>
    <row r="318" spans="1:3">
      <c r="A318">
        <v>316</v>
      </c>
      <c r="B318">
        <v>417088.26028648</v>
      </c>
      <c r="C318">
        <v>1315751.83162648</v>
      </c>
    </row>
    <row r="319" spans="1:3">
      <c r="A319">
        <v>317</v>
      </c>
      <c r="B319">
        <v>417268.111455756</v>
      </c>
      <c r="C319">
        <v>1315822.61805666</v>
      </c>
    </row>
    <row r="320" spans="1:3">
      <c r="A320">
        <v>318</v>
      </c>
      <c r="B320">
        <v>417202.573828271</v>
      </c>
      <c r="C320">
        <v>1315801.17947983</v>
      </c>
    </row>
    <row r="321" spans="1:3">
      <c r="A321">
        <v>319</v>
      </c>
      <c r="B321">
        <v>417127.644568116</v>
      </c>
      <c r="C321">
        <v>1315756.65042427</v>
      </c>
    </row>
    <row r="322" spans="1:3">
      <c r="A322">
        <v>320</v>
      </c>
      <c r="B322">
        <v>417140.29916218</v>
      </c>
      <c r="C322">
        <v>1315770.70682671</v>
      </c>
    </row>
    <row r="323" spans="1:3">
      <c r="A323">
        <v>321</v>
      </c>
      <c r="B323">
        <v>417186.780908736</v>
      </c>
      <c r="C323">
        <v>1315786.72589455</v>
      </c>
    </row>
    <row r="324" spans="1:3">
      <c r="A324">
        <v>322</v>
      </c>
      <c r="B324">
        <v>417086.708459304</v>
      </c>
      <c r="C324">
        <v>1315749.01586921</v>
      </c>
    </row>
    <row r="325" spans="1:3">
      <c r="A325">
        <v>323</v>
      </c>
      <c r="B325">
        <v>417068.540364016</v>
      </c>
      <c r="C325">
        <v>1315741.24228111</v>
      </c>
    </row>
    <row r="326" spans="1:3">
      <c r="A326">
        <v>324</v>
      </c>
      <c r="B326">
        <v>417046.067976784</v>
      </c>
      <c r="C326">
        <v>1315729.78990287</v>
      </c>
    </row>
    <row r="327" spans="1:3">
      <c r="A327">
        <v>325</v>
      </c>
      <c r="B327">
        <v>417001.143961255</v>
      </c>
      <c r="C327">
        <v>1315713.11286347</v>
      </c>
    </row>
    <row r="328" spans="1:3">
      <c r="A328">
        <v>326</v>
      </c>
      <c r="B328">
        <v>417004.662532147</v>
      </c>
      <c r="C328">
        <v>1315715.79356696</v>
      </c>
    </row>
    <row r="329" spans="1:3">
      <c r="A329">
        <v>327</v>
      </c>
      <c r="B329">
        <v>417095.169781913</v>
      </c>
      <c r="C329">
        <v>1315753.00844951</v>
      </c>
    </row>
    <row r="330" spans="1:3">
      <c r="A330">
        <v>328</v>
      </c>
      <c r="B330">
        <v>416973.249880965</v>
      </c>
      <c r="C330">
        <v>1315702.90530211</v>
      </c>
    </row>
    <row r="331" spans="1:3">
      <c r="A331">
        <v>329</v>
      </c>
      <c r="B331">
        <v>417044.546149897</v>
      </c>
      <c r="C331">
        <v>1315733.31923198</v>
      </c>
    </row>
    <row r="332" spans="1:3">
      <c r="A332">
        <v>330</v>
      </c>
      <c r="B332">
        <v>417108.909007167</v>
      </c>
      <c r="C332">
        <v>1315760.71357026</v>
      </c>
    </row>
    <row r="333" spans="1:3">
      <c r="A333">
        <v>331</v>
      </c>
      <c r="B333">
        <v>417100.871059356</v>
      </c>
      <c r="C333">
        <v>1315757.79411529</v>
      </c>
    </row>
    <row r="334" spans="1:3">
      <c r="A334">
        <v>332</v>
      </c>
      <c r="B334">
        <v>417102.698371501</v>
      </c>
      <c r="C334">
        <v>1315755.24766921</v>
      </c>
    </row>
    <row r="335" spans="1:3">
      <c r="A335">
        <v>333</v>
      </c>
      <c r="B335">
        <v>417070.748475818</v>
      </c>
      <c r="C335">
        <v>1315742.52882628</v>
      </c>
    </row>
    <row r="336" spans="1:3">
      <c r="A336">
        <v>334</v>
      </c>
      <c r="B336">
        <v>417162.324975193</v>
      </c>
      <c r="C336">
        <v>1315778.92086002</v>
      </c>
    </row>
    <row r="337" spans="1:3">
      <c r="A337">
        <v>335</v>
      </c>
      <c r="B337">
        <v>417373.989184645</v>
      </c>
      <c r="C337">
        <v>1315868.06772409</v>
      </c>
    </row>
    <row r="338" spans="1:3">
      <c r="A338">
        <v>336</v>
      </c>
      <c r="B338">
        <v>417105.554765796</v>
      </c>
      <c r="C338">
        <v>1315756.88229439</v>
      </c>
    </row>
    <row r="339" spans="1:3">
      <c r="A339">
        <v>337</v>
      </c>
      <c r="B339">
        <v>417164.619729461</v>
      </c>
      <c r="C339">
        <v>1315780.48874303</v>
      </c>
    </row>
    <row r="340" spans="1:3">
      <c r="A340">
        <v>338</v>
      </c>
      <c r="B340">
        <v>417162.002202577</v>
      </c>
      <c r="C340">
        <v>1315776.98687787</v>
      </c>
    </row>
    <row r="341" spans="1:3">
      <c r="A341">
        <v>339</v>
      </c>
      <c r="B341">
        <v>417195.508927402</v>
      </c>
      <c r="C341">
        <v>1315796.27159128</v>
      </c>
    </row>
    <row r="342" spans="1:3">
      <c r="A342">
        <v>340</v>
      </c>
      <c r="B342">
        <v>417149.516170081</v>
      </c>
      <c r="C342">
        <v>1315775.69552101</v>
      </c>
    </row>
    <row r="343" spans="1:3">
      <c r="A343">
        <v>341</v>
      </c>
      <c r="B343">
        <v>417137.251892905</v>
      </c>
      <c r="C343">
        <v>1315764.46861948</v>
      </c>
    </row>
    <row r="344" spans="1:3">
      <c r="A344">
        <v>342</v>
      </c>
      <c r="B344">
        <v>417193.167721372</v>
      </c>
      <c r="C344">
        <v>1315792.78114116</v>
      </c>
    </row>
    <row r="345" spans="1:3">
      <c r="A345">
        <v>343</v>
      </c>
      <c r="B345">
        <v>417274.117662958</v>
      </c>
      <c r="C345">
        <v>1315823.5495418</v>
      </c>
    </row>
    <row r="346" spans="1:3">
      <c r="A346">
        <v>344</v>
      </c>
      <c r="B346">
        <v>417173.82915573</v>
      </c>
      <c r="C346">
        <v>1315783.90775319</v>
      </c>
    </row>
    <row r="347" spans="1:3">
      <c r="A347">
        <v>345</v>
      </c>
      <c r="B347">
        <v>417021.234874017</v>
      </c>
      <c r="C347">
        <v>1315718.68063035</v>
      </c>
    </row>
    <row r="348" spans="1:3">
      <c r="A348">
        <v>346</v>
      </c>
      <c r="B348">
        <v>417124.144941624</v>
      </c>
      <c r="C348">
        <v>1315763.43503593</v>
      </c>
    </row>
    <row r="349" spans="1:3">
      <c r="A349">
        <v>347</v>
      </c>
      <c r="B349">
        <v>417215.356610886</v>
      </c>
      <c r="C349">
        <v>1315800.13770723</v>
      </c>
    </row>
    <row r="350" spans="1:3">
      <c r="A350">
        <v>348</v>
      </c>
      <c r="B350">
        <v>417309.27103512</v>
      </c>
      <c r="C350">
        <v>1315839.51840519</v>
      </c>
    </row>
    <row r="351" spans="1:3">
      <c r="A351">
        <v>349</v>
      </c>
      <c r="B351">
        <v>417304.782342562</v>
      </c>
      <c r="C351">
        <v>1315834.37451328</v>
      </c>
    </row>
    <row r="352" spans="1:3">
      <c r="A352">
        <v>350</v>
      </c>
      <c r="B352">
        <v>417227.58274492</v>
      </c>
      <c r="C352">
        <v>1315804.70506765</v>
      </c>
    </row>
    <row r="353" spans="1:3">
      <c r="A353">
        <v>351</v>
      </c>
      <c r="B353">
        <v>417171.883080168</v>
      </c>
      <c r="C353">
        <v>1315783.22350874</v>
      </c>
    </row>
    <row r="354" spans="1:3">
      <c r="A354">
        <v>352</v>
      </c>
      <c r="B354">
        <v>417182.815329071</v>
      </c>
      <c r="C354">
        <v>1315787.13527928</v>
      </c>
    </row>
    <row r="355" spans="1:3">
      <c r="A355">
        <v>353</v>
      </c>
      <c r="B355">
        <v>417231.617436901</v>
      </c>
      <c r="C355">
        <v>1315807.10818178</v>
      </c>
    </row>
    <row r="356" spans="1:3">
      <c r="A356">
        <v>354</v>
      </c>
      <c r="B356">
        <v>417213.374950994</v>
      </c>
      <c r="C356">
        <v>1315800.7103146</v>
      </c>
    </row>
    <row r="357" spans="1:3">
      <c r="A357">
        <v>355</v>
      </c>
      <c r="B357">
        <v>417218.252398055</v>
      </c>
      <c r="C357">
        <v>1315803.83800594</v>
      </c>
    </row>
    <row r="358" spans="1:3">
      <c r="A358">
        <v>356</v>
      </c>
      <c r="B358">
        <v>417161.414538715</v>
      </c>
      <c r="C358">
        <v>1315778.41700147</v>
      </c>
    </row>
    <row r="359" spans="1:3">
      <c r="A359">
        <v>357</v>
      </c>
      <c r="B359">
        <v>417172.960401025</v>
      </c>
      <c r="C359">
        <v>1315784.11124865</v>
      </c>
    </row>
    <row r="360" spans="1:3">
      <c r="A360">
        <v>358</v>
      </c>
      <c r="B360">
        <v>417185.416779282</v>
      </c>
      <c r="C360">
        <v>1315787.33616827</v>
      </c>
    </row>
    <row r="361" spans="1:3">
      <c r="A361">
        <v>359</v>
      </c>
      <c r="B361">
        <v>417178.03187839</v>
      </c>
      <c r="C361">
        <v>1315783.63909427</v>
      </c>
    </row>
    <row r="362" spans="1:3">
      <c r="A362">
        <v>360</v>
      </c>
      <c r="B362">
        <v>417189.679380388</v>
      </c>
      <c r="C362">
        <v>1315789.63759544</v>
      </c>
    </row>
    <row r="363" spans="1:3">
      <c r="A363">
        <v>361</v>
      </c>
      <c r="B363">
        <v>417135.855868818</v>
      </c>
      <c r="C363">
        <v>1315767.11201695</v>
      </c>
    </row>
    <row r="364" spans="1:3">
      <c r="A364">
        <v>362</v>
      </c>
      <c r="B364">
        <v>417235.349867532</v>
      </c>
      <c r="C364">
        <v>1315809.15382584</v>
      </c>
    </row>
    <row r="365" spans="1:3">
      <c r="A365">
        <v>363</v>
      </c>
      <c r="B365">
        <v>417203.433923936</v>
      </c>
      <c r="C365">
        <v>1315794.82135493</v>
      </c>
    </row>
    <row r="366" spans="1:3">
      <c r="A366">
        <v>364</v>
      </c>
      <c r="B366">
        <v>417189.962981882</v>
      </c>
      <c r="C366">
        <v>1315787.4011476</v>
      </c>
    </row>
    <row r="367" spans="1:3">
      <c r="A367">
        <v>365</v>
      </c>
      <c r="B367">
        <v>417177.677438418</v>
      </c>
      <c r="C367">
        <v>1315785.28704937</v>
      </c>
    </row>
    <row r="368" spans="1:3">
      <c r="A368">
        <v>366</v>
      </c>
      <c r="B368">
        <v>417215.525885185</v>
      </c>
      <c r="C368">
        <v>1315800.74470259</v>
      </c>
    </row>
    <row r="369" spans="1:3">
      <c r="A369">
        <v>367</v>
      </c>
      <c r="B369">
        <v>417165.291060074</v>
      </c>
      <c r="C369">
        <v>1315779.91578359</v>
      </c>
    </row>
    <row r="370" spans="1:3">
      <c r="A370">
        <v>368</v>
      </c>
      <c r="B370">
        <v>417153.07102659</v>
      </c>
      <c r="C370">
        <v>1315775.67762586</v>
      </c>
    </row>
    <row r="371" spans="1:3">
      <c r="A371">
        <v>369</v>
      </c>
      <c r="B371">
        <v>417202.527991741</v>
      </c>
      <c r="C371">
        <v>1315794.88280259</v>
      </c>
    </row>
    <row r="372" spans="1:3">
      <c r="A372">
        <v>370</v>
      </c>
      <c r="B372">
        <v>417241.794807832</v>
      </c>
      <c r="C372">
        <v>1315811.13218677</v>
      </c>
    </row>
    <row r="373" spans="1:3">
      <c r="A373">
        <v>371</v>
      </c>
      <c r="B373">
        <v>417248.620138158</v>
      </c>
      <c r="C373">
        <v>1315814.69024547</v>
      </c>
    </row>
    <row r="374" spans="1:3">
      <c r="A374">
        <v>372</v>
      </c>
      <c r="B374">
        <v>417203.204602651</v>
      </c>
      <c r="C374">
        <v>1315794.8498053</v>
      </c>
    </row>
    <row r="375" spans="1:3">
      <c r="A375">
        <v>373</v>
      </c>
      <c r="B375">
        <v>417236.266153543</v>
      </c>
      <c r="C375">
        <v>1315809.24732175</v>
      </c>
    </row>
    <row r="376" spans="1:3">
      <c r="A376">
        <v>374</v>
      </c>
      <c r="B376">
        <v>417190.622660568</v>
      </c>
      <c r="C376">
        <v>1315790.4622017</v>
      </c>
    </row>
    <row r="377" spans="1:3">
      <c r="A377">
        <v>375</v>
      </c>
      <c r="B377">
        <v>417164.092823335</v>
      </c>
      <c r="C377">
        <v>1315777.88018503</v>
      </c>
    </row>
    <row r="378" spans="1:3">
      <c r="A378">
        <v>376</v>
      </c>
      <c r="B378">
        <v>417175.750172368</v>
      </c>
      <c r="C378">
        <v>1315782.95593249</v>
      </c>
    </row>
    <row r="379" spans="1:3">
      <c r="A379">
        <v>377</v>
      </c>
      <c r="B379">
        <v>417150.091635936</v>
      </c>
      <c r="C379">
        <v>1315774.88098515</v>
      </c>
    </row>
    <row r="380" spans="1:3">
      <c r="A380">
        <v>378</v>
      </c>
      <c r="B380">
        <v>417187.608537994</v>
      </c>
      <c r="C380">
        <v>1315787.71736626</v>
      </c>
    </row>
    <row r="381" spans="1:3">
      <c r="A381">
        <v>379</v>
      </c>
      <c r="B381">
        <v>417209.446561172</v>
      </c>
      <c r="C381">
        <v>1315797.36373686</v>
      </c>
    </row>
    <row r="382" spans="1:3">
      <c r="A382">
        <v>380</v>
      </c>
      <c r="B382">
        <v>417240.178028825</v>
      </c>
      <c r="C382">
        <v>1315810.79851812</v>
      </c>
    </row>
    <row r="383" spans="1:3">
      <c r="A383">
        <v>381</v>
      </c>
      <c r="B383">
        <v>417200.083245755</v>
      </c>
      <c r="C383">
        <v>1315794.86002273</v>
      </c>
    </row>
    <row r="384" spans="1:3">
      <c r="A384">
        <v>382</v>
      </c>
      <c r="B384">
        <v>417210.694391332</v>
      </c>
      <c r="C384">
        <v>1315798.15884798</v>
      </c>
    </row>
    <row r="385" spans="1:3">
      <c r="A385">
        <v>383</v>
      </c>
      <c r="B385">
        <v>417193.008576402</v>
      </c>
      <c r="C385">
        <v>1315790.74436595</v>
      </c>
    </row>
    <row r="386" spans="1:3">
      <c r="A386">
        <v>384</v>
      </c>
      <c r="B386">
        <v>417216.031457687</v>
      </c>
      <c r="C386">
        <v>1315799.4256797</v>
      </c>
    </row>
    <row r="387" spans="1:3">
      <c r="A387">
        <v>385</v>
      </c>
      <c r="B387">
        <v>417207.098982836</v>
      </c>
      <c r="C387">
        <v>1315795.39721943</v>
      </c>
    </row>
    <row r="388" spans="1:3">
      <c r="A388">
        <v>386</v>
      </c>
      <c r="B388">
        <v>417185.863788759</v>
      </c>
      <c r="C388">
        <v>1315787.28689553</v>
      </c>
    </row>
    <row r="389" spans="1:3">
      <c r="A389">
        <v>387</v>
      </c>
      <c r="B389">
        <v>417224.363665242</v>
      </c>
      <c r="C389">
        <v>1315802.7827539</v>
      </c>
    </row>
    <row r="390" spans="1:3">
      <c r="A390">
        <v>388</v>
      </c>
      <c r="B390">
        <v>417257.333069531</v>
      </c>
      <c r="C390">
        <v>1315816.05679513</v>
      </c>
    </row>
    <row r="391" spans="1:3">
      <c r="A391">
        <v>389</v>
      </c>
      <c r="B391">
        <v>417234.325881209</v>
      </c>
      <c r="C391">
        <v>1315806.49334687</v>
      </c>
    </row>
    <row r="392" spans="1:3">
      <c r="A392">
        <v>390</v>
      </c>
      <c r="B392">
        <v>417214.537561289</v>
      </c>
      <c r="C392">
        <v>1315799.42862331</v>
      </c>
    </row>
    <row r="393" spans="1:3">
      <c r="A393">
        <v>391</v>
      </c>
      <c r="B393">
        <v>417239.338439726</v>
      </c>
      <c r="C393">
        <v>1315808.78533888</v>
      </c>
    </row>
    <row r="394" spans="1:3">
      <c r="A394">
        <v>392</v>
      </c>
      <c r="B394">
        <v>417226.183379991</v>
      </c>
      <c r="C394">
        <v>1315804.50026841</v>
      </c>
    </row>
    <row r="395" spans="1:3">
      <c r="A395">
        <v>393</v>
      </c>
      <c r="B395">
        <v>417212.702294384</v>
      </c>
      <c r="C395">
        <v>1315798.78257331</v>
      </c>
    </row>
    <row r="396" spans="1:3">
      <c r="A396">
        <v>394</v>
      </c>
      <c r="B396">
        <v>417239.400609305</v>
      </c>
      <c r="C396">
        <v>1315810.89577931</v>
      </c>
    </row>
    <row r="397" spans="1:3">
      <c r="A397">
        <v>395</v>
      </c>
      <c r="B397">
        <v>417246.953070407</v>
      </c>
      <c r="C397">
        <v>1315814.22680631</v>
      </c>
    </row>
    <row r="398" spans="1:3">
      <c r="A398">
        <v>396</v>
      </c>
      <c r="B398">
        <v>417224.907881658</v>
      </c>
      <c r="C398">
        <v>1315804.41306692</v>
      </c>
    </row>
    <row r="399" spans="1:3">
      <c r="A399">
        <v>397</v>
      </c>
      <c r="B399">
        <v>417262.467844925</v>
      </c>
      <c r="C399">
        <v>1315820.75734558</v>
      </c>
    </row>
    <row r="400" spans="1:3">
      <c r="A400">
        <v>398</v>
      </c>
      <c r="B400">
        <v>417248.756446247</v>
      </c>
      <c r="C400">
        <v>1315814.67115634</v>
      </c>
    </row>
    <row r="401" spans="1:3">
      <c r="A401">
        <v>399</v>
      </c>
      <c r="B401">
        <v>417244.388280307</v>
      </c>
      <c r="C401">
        <v>1315812.66252384</v>
      </c>
    </row>
    <row r="402" spans="1:3">
      <c r="A402">
        <v>400</v>
      </c>
      <c r="B402">
        <v>417230.595743828</v>
      </c>
      <c r="C402">
        <v>1315807.66533358</v>
      </c>
    </row>
    <row r="403" spans="1:3">
      <c r="A403">
        <v>401</v>
      </c>
      <c r="B403">
        <v>417218.455148016</v>
      </c>
      <c r="C403">
        <v>1315802.4789094</v>
      </c>
    </row>
    <row r="404" spans="1:3">
      <c r="A404">
        <v>402</v>
      </c>
      <c r="B404">
        <v>417260.408725995</v>
      </c>
      <c r="C404">
        <v>1315820.43445314</v>
      </c>
    </row>
    <row r="405" spans="1:3">
      <c r="A405">
        <v>403</v>
      </c>
      <c r="B405">
        <v>417242.826046101</v>
      </c>
      <c r="C405">
        <v>1315812.51410463</v>
      </c>
    </row>
    <row r="406" spans="1:3">
      <c r="A406">
        <v>404</v>
      </c>
      <c r="B406">
        <v>417197.867362525</v>
      </c>
      <c r="C406">
        <v>1315794.55905539</v>
      </c>
    </row>
    <row r="407" spans="1:3">
      <c r="A407">
        <v>405</v>
      </c>
      <c r="B407">
        <v>417235.653341193</v>
      </c>
      <c r="C407">
        <v>1315809.3323693</v>
      </c>
    </row>
    <row r="408" spans="1:3">
      <c r="A408">
        <v>406</v>
      </c>
      <c r="B408">
        <v>417214.030412649</v>
      </c>
      <c r="C408">
        <v>1315802.10077637</v>
      </c>
    </row>
    <row r="409" spans="1:3">
      <c r="A409">
        <v>407</v>
      </c>
      <c r="B409">
        <v>417244.203700007</v>
      </c>
      <c r="C409">
        <v>1315813.11918948</v>
      </c>
    </row>
    <row r="410" spans="1:3">
      <c r="A410">
        <v>408</v>
      </c>
      <c r="B410">
        <v>417269.402806637</v>
      </c>
      <c r="C410">
        <v>1315824.15836119</v>
      </c>
    </row>
    <row r="411" spans="1:3">
      <c r="A411">
        <v>409</v>
      </c>
      <c r="B411">
        <v>417232.160073117</v>
      </c>
      <c r="C411">
        <v>1315808.01194982</v>
      </c>
    </row>
    <row r="412" spans="1:3">
      <c r="A412">
        <v>410</v>
      </c>
      <c r="B412">
        <v>417253.016986742</v>
      </c>
      <c r="C412">
        <v>1315816.60032476</v>
      </c>
    </row>
    <row r="413" spans="1:3">
      <c r="A413">
        <v>411</v>
      </c>
      <c r="B413">
        <v>417256.883390558</v>
      </c>
      <c r="C413">
        <v>1315818.16457032</v>
      </c>
    </row>
    <row r="414" spans="1:3">
      <c r="A414">
        <v>412</v>
      </c>
      <c r="B414">
        <v>417241.552465499</v>
      </c>
      <c r="C414">
        <v>1315812.18988082</v>
      </c>
    </row>
    <row r="415" spans="1:3">
      <c r="A415">
        <v>413</v>
      </c>
      <c r="B415">
        <v>417259.251732194</v>
      </c>
      <c r="C415">
        <v>1315819.38174716</v>
      </c>
    </row>
    <row r="416" spans="1:3">
      <c r="A416">
        <v>414</v>
      </c>
      <c r="B416">
        <v>417248.258163666</v>
      </c>
      <c r="C416">
        <v>1315814.75084643</v>
      </c>
    </row>
    <row r="417" spans="1:3">
      <c r="A417">
        <v>415</v>
      </c>
      <c r="B417">
        <v>417230.882931955</v>
      </c>
      <c r="C417">
        <v>1315807.70272544</v>
      </c>
    </row>
    <row r="418" spans="1:3">
      <c r="A418">
        <v>416</v>
      </c>
      <c r="B418">
        <v>417249.854584248</v>
      </c>
      <c r="C418">
        <v>1315815.53683854</v>
      </c>
    </row>
    <row r="419" spans="1:3">
      <c r="A419">
        <v>417</v>
      </c>
      <c r="B419">
        <v>417233.344358355</v>
      </c>
      <c r="C419">
        <v>1315807.98089467</v>
      </c>
    </row>
    <row r="420" spans="1:3">
      <c r="A420">
        <v>418</v>
      </c>
      <c r="B420">
        <v>417233.81123512</v>
      </c>
      <c r="C420">
        <v>1315808.17042839</v>
      </c>
    </row>
    <row r="421" spans="1:3">
      <c r="A421">
        <v>419</v>
      </c>
      <c r="B421">
        <v>417227.130686233</v>
      </c>
      <c r="C421">
        <v>1315805.64091766</v>
      </c>
    </row>
    <row r="422" spans="1:3">
      <c r="A422">
        <v>420</v>
      </c>
      <c r="B422">
        <v>417225.804551472</v>
      </c>
      <c r="C422">
        <v>1315804.67849369</v>
      </c>
    </row>
    <row r="423" spans="1:3">
      <c r="A423">
        <v>421</v>
      </c>
      <c r="B423">
        <v>417237.331773865</v>
      </c>
      <c r="C423">
        <v>1315809.41475743</v>
      </c>
    </row>
    <row r="424" spans="1:3">
      <c r="A424">
        <v>422</v>
      </c>
      <c r="B424">
        <v>417240.611982849</v>
      </c>
      <c r="C424">
        <v>1315810.41567941</v>
      </c>
    </row>
    <row r="425" spans="1:3">
      <c r="A425">
        <v>423</v>
      </c>
      <c r="B425">
        <v>417223.008429499</v>
      </c>
      <c r="C425">
        <v>1315803.39297638</v>
      </c>
    </row>
    <row r="426" spans="1:3">
      <c r="A426">
        <v>424</v>
      </c>
      <c r="B426">
        <v>417246.492831374</v>
      </c>
      <c r="C426">
        <v>1315813.03442495</v>
      </c>
    </row>
    <row r="427" spans="1:3">
      <c r="A427">
        <v>425</v>
      </c>
      <c r="B427">
        <v>417236.6853321</v>
      </c>
      <c r="C427">
        <v>1315809.29332379</v>
      </c>
    </row>
    <row r="428" spans="1:3">
      <c r="A428">
        <v>426</v>
      </c>
      <c r="B428">
        <v>417246.094639121</v>
      </c>
      <c r="C428">
        <v>1315813.62307654</v>
      </c>
    </row>
    <row r="429" spans="1:3">
      <c r="A429">
        <v>427</v>
      </c>
      <c r="B429">
        <v>417241.62872973</v>
      </c>
      <c r="C429">
        <v>1315811.75883236</v>
      </c>
    </row>
    <row r="430" spans="1:3">
      <c r="A430">
        <v>428</v>
      </c>
      <c r="B430">
        <v>417243.341543111</v>
      </c>
      <c r="C430">
        <v>1315812.69097319</v>
      </c>
    </row>
    <row r="431" spans="1:3">
      <c r="A431">
        <v>429</v>
      </c>
      <c r="B431">
        <v>417250.989867127</v>
      </c>
      <c r="C431">
        <v>1315815.77792583</v>
      </c>
    </row>
    <row r="432" spans="1:3">
      <c r="A432">
        <v>430</v>
      </c>
      <c r="B432">
        <v>417231.126419994</v>
      </c>
      <c r="C432">
        <v>1315807.72390423</v>
      </c>
    </row>
    <row r="433" spans="1:3">
      <c r="A433">
        <v>431</v>
      </c>
      <c r="B433">
        <v>417239.833209551</v>
      </c>
      <c r="C433">
        <v>1315811.30723389</v>
      </c>
    </row>
    <row r="434" spans="1:3">
      <c r="A434">
        <v>432</v>
      </c>
      <c r="B434">
        <v>417230.522424367</v>
      </c>
      <c r="C434">
        <v>1315807.41323384</v>
      </c>
    </row>
    <row r="435" spans="1:3">
      <c r="A435">
        <v>433</v>
      </c>
      <c r="B435">
        <v>417224.790145662</v>
      </c>
      <c r="C435">
        <v>1315805.03641675</v>
      </c>
    </row>
    <row r="436" spans="1:3">
      <c r="A436">
        <v>434</v>
      </c>
      <c r="B436">
        <v>417218.700545125</v>
      </c>
      <c r="C436">
        <v>1315803.11913852</v>
      </c>
    </row>
    <row r="437" spans="1:3">
      <c r="A437">
        <v>435</v>
      </c>
      <c r="B437">
        <v>417223.04215637</v>
      </c>
      <c r="C437">
        <v>1315804.30048355</v>
      </c>
    </row>
    <row r="438" spans="1:3">
      <c r="A438">
        <v>436</v>
      </c>
      <c r="B438">
        <v>417241.256894087</v>
      </c>
      <c r="C438">
        <v>1315812.13694621</v>
      </c>
    </row>
    <row r="439" spans="1:3">
      <c r="A439">
        <v>437</v>
      </c>
      <c r="B439">
        <v>417231.567244561</v>
      </c>
      <c r="C439">
        <v>1315807.65302894</v>
      </c>
    </row>
    <row r="440" spans="1:3">
      <c r="A440">
        <v>438</v>
      </c>
      <c r="B440">
        <v>417243.736345919</v>
      </c>
      <c r="C440">
        <v>1315813.52255193</v>
      </c>
    </row>
    <row r="441" spans="1:3">
      <c r="A441">
        <v>439</v>
      </c>
      <c r="B441">
        <v>417236.812211334</v>
      </c>
      <c r="C441">
        <v>1315810.15908281</v>
      </c>
    </row>
    <row r="442" spans="1:3">
      <c r="A442">
        <v>440</v>
      </c>
      <c r="B442">
        <v>417219.327097388</v>
      </c>
      <c r="C442">
        <v>1315802.75437197</v>
      </c>
    </row>
    <row r="443" spans="1:3">
      <c r="A443">
        <v>441</v>
      </c>
      <c r="B443">
        <v>417229.699087847</v>
      </c>
      <c r="C443">
        <v>1315806.94515036</v>
      </c>
    </row>
    <row r="444" spans="1:3">
      <c r="A444">
        <v>442</v>
      </c>
      <c r="B444">
        <v>417214.022783101</v>
      </c>
      <c r="C444">
        <v>1315800.76170799</v>
      </c>
    </row>
    <row r="445" spans="1:3">
      <c r="A445">
        <v>443</v>
      </c>
      <c r="B445">
        <v>417209.499235611</v>
      </c>
      <c r="C445">
        <v>1315798.77467689</v>
      </c>
    </row>
    <row r="446" spans="1:3">
      <c r="A446">
        <v>444</v>
      </c>
      <c r="B446">
        <v>417229.61320456</v>
      </c>
      <c r="C446">
        <v>1315806.84809402</v>
      </c>
    </row>
    <row r="447" spans="1:3">
      <c r="A447">
        <v>445</v>
      </c>
      <c r="B447">
        <v>417217.979634181</v>
      </c>
      <c r="C447">
        <v>1315802.52170721</v>
      </c>
    </row>
    <row r="448" spans="1:3">
      <c r="A448">
        <v>446</v>
      </c>
      <c r="B448">
        <v>417206.45864606</v>
      </c>
      <c r="C448">
        <v>1315797.3628335</v>
      </c>
    </row>
    <row r="449" spans="1:3">
      <c r="A449">
        <v>447</v>
      </c>
      <c r="B449">
        <v>417210.973150414</v>
      </c>
      <c r="C449">
        <v>1315799.46851918</v>
      </c>
    </row>
    <row r="450" spans="1:3">
      <c r="A450">
        <v>448</v>
      </c>
      <c r="B450">
        <v>417230.252766077</v>
      </c>
      <c r="C450">
        <v>1315807.36327238</v>
      </c>
    </row>
    <row r="451" spans="1:3">
      <c r="A451">
        <v>449</v>
      </c>
      <c r="B451">
        <v>417213.73262003</v>
      </c>
      <c r="C451">
        <v>1315800.53237858</v>
      </c>
    </row>
    <row r="452" spans="1:3">
      <c r="A452">
        <v>450</v>
      </c>
      <c r="B452">
        <v>417206.109997912</v>
      </c>
      <c r="C452">
        <v>1315797.5747446</v>
      </c>
    </row>
    <row r="453" spans="1:3">
      <c r="A453">
        <v>451</v>
      </c>
      <c r="B453">
        <v>417209.00982858</v>
      </c>
      <c r="C453">
        <v>1315798.98555817</v>
      </c>
    </row>
    <row r="454" spans="1:3">
      <c r="A454">
        <v>452</v>
      </c>
      <c r="B454">
        <v>417211.582045266</v>
      </c>
      <c r="C454">
        <v>1315799.75018072</v>
      </c>
    </row>
    <row r="455" spans="1:3">
      <c r="A455">
        <v>453</v>
      </c>
      <c r="B455">
        <v>417223.625958757</v>
      </c>
      <c r="C455">
        <v>1315804.69063173</v>
      </c>
    </row>
    <row r="456" spans="1:3">
      <c r="A456">
        <v>454</v>
      </c>
      <c r="B456">
        <v>417227.403619578</v>
      </c>
      <c r="C456">
        <v>1315806.33818773</v>
      </c>
    </row>
    <row r="457" spans="1:3">
      <c r="A457">
        <v>455</v>
      </c>
      <c r="B457">
        <v>417227.40774845</v>
      </c>
      <c r="C457">
        <v>1315806.52345972</v>
      </c>
    </row>
    <row r="458" spans="1:3">
      <c r="A458">
        <v>456</v>
      </c>
      <c r="B458">
        <v>417224.505233715</v>
      </c>
      <c r="C458">
        <v>1315805.08269997</v>
      </c>
    </row>
    <row r="459" spans="1:3">
      <c r="A459">
        <v>457</v>
      </c>
      <c r="B459">
        <v>417230.619019741</v>
      </c>
      <c r="C459">
        <v>1315807.76486909</v>
      </c>
    </row>
    <row r="460" spans="1:3">
      <c r="A460">
        <v>458</v>
      </c>
      <c r="B460">
        <v>417227.37910636</v>
      </c>
      <c r="C460">
        <v>1315806.24930015</v>
      </c>
    </row>
    <row r="461" spans="1:3">
      <c r="A461">
        <v>459</v>
      </c>
      <c r="B461">
        <v>417224.471338514</v>
      </c>
      <c r="C461">
        <v>1315804.97057844</v>
      </c>
    </row>
    <row r="462" spans="1:3">
      <c r="A462">
        <v>460</v>
      </c>
      <c r="B462">
        <v>417227.00827859</v>
      </c>
      <c r="C462">
        <v>1315806.10595829</v>
      </c>
    </row>
    <row r="463" spans="1:3">
      <c r="A463">
        <v>461</v>
      </c>
      <c r="B463">
        <v>417232.328620273</v>
      </c>
      <c r="C463">
        <v>1315808.52114407</v>
      </c>
    </row>
    <row r="464" spans="1:3">
      <c r="A464">
        <v>462</v>
      </c>
      <c r="B464">
        <v>417220.407321899</v>
      </c>
      <c r="C464">
        <v>1315803.46871106</v>
      </c>
    </row>
    <row r="465" spans="1:3">
      <c r="A465">
        <v>463</v>
      </c>
      <c r="B465">
        <v>417224.384654675</v>
      </c>
      <c r="C465">
        <v>1315804.98424241</v>
      </c>
    </row>
    <row r="466" spans="1:3">
      <c r="A466">
        <v>464</v>
      </c>
      <c r="B466">
        <v>417220.388985272</v>
      </c>
      <c r="C466">
        <v>1315803.36091187</v>
      </c>
    </row>
    <row r="467" spans="1:3">
      <c r="A467">
        <v>465</v>
      </c>
      <c r="B467">
        <v>417229.239361574</v>
      </c>
      <c r="C467">
        <v>1315806.74162101</v>
      </c>
    </row>
    <row r="468" spans="1:3">
      <c r="A468">
        <v>466</v>
      </c>
      <c r="B468">
        <v>417233.342963226</v>
      </c>
      <c r="C468">
        <v>1315808.41720451</v>
      </c>
    </row>
    <row r="469" spans="1:3">
      <c r="A469">
        <v>467</v>
      </c>
      <c r="B469">
        <v>417235.177892767</v>
      </c>
      <c r="C469">
        <v>1315809.09264364</v>
      </c>
    </row>
    <row r="470" spans="1:3">
      <c r="A470">
        <v>468</v>
      </c>
      <c r="B470">
        <v>417230.031022857</v>
      </c>
      <c r="C470">
        <v>1315806.92007771</v>
      </c>
    </row>
    <row r="471" spans="1:3">
      <c r="A471">
        <v>469</v>
      </c>
      <c r="B471">
        <v>417227.127576344</v>
      </c>
      <c r="C471">
        <v>1315805.89583195</v>
      </c>
    </row>
    <row r="472" spans="1:3">
      <c r="A472">
        <v>470</v>
      </c>
      <c r="B472">
        <v>417227.256610774</v>
      </c>
      <c r="C472">
        <v>1315805.85588825</v>
      </c>
    </row>
    <row r="473" spans="1:3">
      <c r="A473">
        <v>471</v>
      </c>
      <c r="B473">
        <v>417230.627805158</v>
      </c>
      <c r="C473">
        <v>1315807.20884697</v>
      </c>
    </row>
    <row r="474" spans="1:3">
      <c r="A474">
        <v>472</v>
      </c>
      <c r="B474">
        <v>417228.831334872</v>
      </c>
      <c r="C474">
        <v>1315806.48766419</v>
      </c>
    </row>
    <row r="475" spans="1:3">
      <c r="A475">
        <v>473</v>
      </c>
      <c r="B475">
        <v>417234.44704842</v>
      </c>
      <c r="C475">
        <v>1315808.65023673</v>
      </c>
    </row>
    <row r="476" spans="1:3">
      <c r="A476">
        <v>474</v>
      </c>
      <c r="B476">
        <v>417227.200014183</v>
      </c>
      <c r="C476">
        <v>1315805.66902906</v>
      </c>
    </row>
    <row r="477" spans="1:3">
      <c r="A477">
        <v>475</v>
      </c>
      <c r="B477">
        <v>417224.951581421</v>
      </c>
      <c r="C477">
        <v>1315804.99417237</v>
      </c>
    </row>
    <row r="478" spans="1:3">
      <c r="A478">
        <v>476</v>
      </c>
      <c r="B478">
        <v>417224.155461563</v>
      </c>
      <c r="C478">
        <v>1315804.64597382</v>
      </c>
    </row>
    <row r="479" spans="1:3">
      <c r="A479">
        <v>477</v>
      </c>
      <c r="B479">
        <v>417236.563646153</v>
      </c>
      <c r="C479">
        <v>1315810.04730105</v>
      </c>
    </row>
    <row r="480" spans="1:3">
      <c r="A480">
        <v>478</v>
      </c>
      <c r="B480">
        <v>417220.234587108</v>
      </c>
      <c r="C480">
        <v>1315802.98221828</v>
      </c>
    </row>
    <row r="481" spans="1:3">
      <c r="A481">
        <v>479</v>
      </c>
      <c r="B481">
        <v>417225.404581857</v>
      </c>
      <c r="C481">
        <v>1315805.42225898</v>
      </c>
    </row>
    <row r="482" spans="1:3">
      <c r="A482">
        <v>480</v>
      </c>
      <c r="B482">
        <v>417227.308072557</v>
      </c>
      <c r="C482">
        <v>1315805.98121333</v>
      </c>
    </row>
    <row r="483" spans="1:3">
      <c r="A483">
        <v>481</v>
      </c>
      <c r="B483">
        <v>417229.884369408</v>
      </c>
      <c r="C483">
        <v>1315806.99067183</v>
      </c>
    </row>
    <row r="484" spans="1:3">
      <c r="A484">
        <v>482</v>
      </c>
      <c r="B484">
        <v>417227.556110843</v>
      </c>
      <c r="C484">
        <v>1315806.06938247</v>
      </c>
    </row>
    <row r="485" spans="1:3">
      <c r="A485">
        <v>483</v>
      </c>
      <c r="B485">
        <v>417234.880220837</v>
      </c>
      <c r="C485">
        <v>1315808.92665084</v>
      </c>
    </row>
    <row r="486" spans="1:3">
      <c r="A486">
        <v>484</v>
      </c>
      <c r="B486">
        <v>417226.918611412</v>
      </c>
      <c r="C486">
        <v>1315805.82998139</v>
      </c>
    </row>
    <row r="487" spans="1:3">
      <c r="A487">
        <v>485</v>
      </c>
      <c r="B487">
        <v>417235.869162648</v>
      </c>
      <c r="C487">
        <v>1315809.51958945</v>
      </c>
    </row>
    <row r="488" spans="1:3">
      <c r="A488">
        <v>486</v>
      </c>
      <c r="B488">
        <v>417226.506546776</v>
      </c>
      <c r="C488">
        <v>1315805.6778903</v>
      </c>
    </row>
    <row r="489" spans="1:3">
      <c r="A489">
        <v>487</v>
      </c>
      <c r="B489">
        <v>417220.65027486</v>
      </c>
      <c r="C489">
        <v>1315803.17096362</v>
      </c>
    </row>
    <row r="490" spans="1:3">
      <c r="A490">
        <v>488</v>
      </c>
      <c r="B490">
        <v>417226.74387908</v>
      </c>
      <c r="C490">
        <v>1315805.78541007</v>
      </c>
    </row>
    <row r="491" spans="1:3">
      <c r="A491">
        <v>489</v>
      </c>
      <c r="B491">
        <v>417225.126176819</v>
      </c>
      <c r="C491">
        <v>1315805.1446745</v>
      </c>
    </row>
    <row r="492" spans="1:3">
      <c r="A492">
        <v>490</v>
      </c>
      <c r="B492">
        <v>417225.478115631</v>
      </c>
      <c r="C492">
        <v>1315805.41601183</v>
      </c>
    </row>
    <row r="493" spans="1:3">
      <c r="A493">
        <v>491</v>
      </c>
      <c r="B493">
        <v>417225.958777037</v>
      </c>
      <c r="C493">
        <v>1315805.65509153</v>
      </c>
    </row>
    <row r="494" spans="1:3">
      <c r="A494">
        <v>492</v>
      </c>
      <c r="B494">
        <v>417223.504475573</v>
      </c>
      <c r="C494">
        <v>1315804.67668199</v>
      </c>
    </row>
    <row r="495" spans="1:3">
      <c r="A495">
        <v>493</v>
      </c>
      <c r="B495">
        <v>417227.400089407</v>
      </c>
      <c r="C495">
        <v>1315806.27153076</v>
      </c>
    </row>
    <row r="496" spans="1:3">
      <c r="A496">
        <v>494</v>
      </c>
      <c r="B496">
        <v>417230.751247965</v>
      </c>
      <c r="C496">
        <v>1315807.6268988</v>
      </c>
    </row>
    <row r="497" spans="1:3">
      <c r="A497">
        <v>495</v>
      </c>
      <c r="B497">
        <v>417228.110751749</v>
      </c>
      <c r="C497">
        <v>1315806.54175678</v>
      </c>
    </row>
    <row r="498" spans="1:3">
      <c r="A498">
        <v>496</v>
      </c>
      <c r="B498">
        <v>417228.144183408</v>
      </c>
      <c r="C498">
        <v>1315806.45117954</v>
      </c>
    </row>
    <row r="499" spans="1:3">
      <c r="A499">
        <v>497</v>
      </c>
      <c r="B499">
        <v>417227.077066039</v>
      </c>
      <c r="C499">
        <v>1315806.15128966</v>
      </c>
    </row>
    <row r="500" spans="1:3">
      <c r="A500">
        <v>498</v>
      </c>
      <c r="B500">
        <v>417229.826704922</v>
      </c>
      <c r="C500">
        <v>1315807.34699888</v>
      </c>
    </row>
    <row r="501" spans="1:3">
      <c r="A501">
        <v>499</v>
      </c>
      <c r="B501">
        <v>417230.910348828</v>
      </c>
      <c r="C501">
        <v>1315807.7643539</v>
      </c>
    </row>
    <row r="502" spans="1:3">
      <c r="A502">
        <v>500</v>
      </c>
      <c r="B502">
        <v>417229.668386677</v>
      </c>
      <c r="C502">
        <v>1315807.28700891</v>
      </c>
    </row>
    <row r="503" spans="1:3">
      <c r="A503">
        <v>501</v>
      </c>
      <c r="B503">
        <v>417230.197103534</v>
      </c>
      <c r="C503">
        <v>1315807.50849232</v>
      </c>
    </row>
    <row r="504" spans="1:3">
      <c r="A504">
        <v>502</v>
      </c>
      <c r="B504">
        <v>417238.160198377</v>
      </c>
      <c r="C504">
        <v>1315810.76284727</v>
      </c>
    </row>
    <row r="505" spans="1:3">
      <c r="A505">
        <v>503</v>
      </c>
      <c r="B505">
        <v>417240.855990943</v>
      </c>
      <c r="C505">
        <v>1315811.90395252</v>
      </c>
    </row>
    <row r="506" spans="1:3">
      <c r="A506">
        <v>504</v>
      </c>
      <c r="B506">
        <v>417240.971864753</v>
      </c>
      <c r="C506">
        <v>1315811.96028838</v>
      </c>
    </row>
    <row r="507" spans="1:3">
      <c r="A507">
        <v>505</v>
      </c>
      <c r="B507">
        <v>417237.97727805</v>
      </c>
      <c r="C507">
        <v>1315810.66590739</v>
      </c>
    </row>
    <row r="508" spans="1:3">
      <c r="A508">
        <v>506</v>
      </c>
      <c r="B508">
        <v>417237.422155001</v>
      </c>
      <c r="C508">
        <v>1315810.49168606</v>
      </c>
    </row>
    <row r="509" spans="1:3">
      <c r="A509">
        <v>507</v>
      </c>
      <c r="B509">
        <v>417237.839505835</v>
      </c>
      <c r="C509">
        <v>1315810.64558288</v>
      </c>
    </row>
    <row r="510" spans="1:3">
      <c r="A510">
        <v>508</v>
      </c>
      <c r="B510">
        <v>417239.160906871</v>
      </c>
      <c r="C510">
        <v>1315811.18308618</v>
      </c>
    </row>
    <row r="511" spans="1:3">
      <c r="A511">
        <v>509</v>
      </c>
      <c r="B511">
        <v>417236.066226057</v>
      </c>
      <c r="C511">
        <v>1315810.01343288</v>
      </c>
    </row>
    <row r="512" spans="1:3">
      <c r="A512">
        <v>510</v>
      </c>
      <c r="B512">
        <v>417237.543535841</v>
      </c>
      <c r="C512">
        <v>1315810.52927049</v>
      </c>
    </row>
    <row r="513" spans="1:3">
      <c r="A513">
        <v>511</v>
      </c>
      <c r="B513">
        <v>417237.241960384</v>
      </c>
      <c r="C513">
        <v>1315810.4393385</v>
      </c>
    </row>
    <row r="514" spans="1:3">
      <c r="A514">
        <v>512</v>
      </c>
      <c r="B514">
        <v>417236.460822514</v>
      </c>
      <c r="C514">
        <v>1315810.08274175</v>
      </c>
    </row>
    <row r="515" spans="1:3">
      <c r="A515">
        <v>513</v>
      </c>
      <c r="B515">
        <v>417237.173262212</v>
      </c>
      <c r="C515">
        <v>1315810.29282113</v>
      </c>
    </row>
    <row r="516" spans="1:3">
      <c r="A516">
        <v>514</v>
      </c>
      <c r="B516">
        <v>417241.171808505</v>
      </c>
      <c r="C516">
        <v>1315812.09537201</v>
      </c>
    </row>
    <row r="517" spans="1:3">
      <c r="A517">
        <v>515</v>
      </c>
      <c r="B517">
        <v>417238.891663479</v>
      </c>
      <c r="C517">
        <v>1315811.07708604</v>
      </c>
    </row>
    <row r="518" spans="1:3">
      <c r="A518">
        <v>516</v>
      </c>
      <c r="B518">
        <v>417243.163570333</v>
      </c>
      <c r="C518">
        <v>1315812.87996745</v>
      </c>
    </row>
    <row r="519" spans="1:3">
      <c r="A519">
        <v>517</v>
      </c>
      <c r="B519">
        <v>417238.651463159</v>
      </c>
      <c r="C519">
        <v>1315810.94843853</v>
      </c>
    </row>
    <row r="520" spans="1:3">
      <c r="A520">
        <v>518</v>
      </c>
      <c r="B520">
        <v>417242.652211578</v>
      </c>
      <c r="C520">
        <v>1315812.59476745</v>
      </c>
    </row>
    <row r="521" spans="1:3">
      <c r="A521">
        <v>519</v>
      </c>
      <c r="B521">
        <v>417238.369980264</v>
      </c>
      <c r="C521">
        <v>1315810.84592788</v>
      </c>
    </row>
    <row r="522" spans="1:3">
      <c r="A522">
        <v>520</v>
      </c>
      <c r="B522">
        <v>417238.446349861</v>
      </c>
      <c r="C522">
        <v>1315810.88492431</v>
      </c>
    </row>
    <row r="523" spans="1:3">
      <c r="A523">
        <v>521</v>
      </c>
      <c r="B523">
        <v>417238.41691509</v>
      </c>
      <c r="C523">
        <v>1315810.88872311</v>
      </c>
    </row>
    <row r="524" spans="1:3">
      <c r="A524">
        <v>522</v>
      </c>
      <c r="B524">
        <v>417238.626483873</v>
      </c>
      <c r="C524">
        <v>1315810.98474621</v>
      </c>
    </row>
    <row r="525" spans="1:3">
      <c r="A525">
        <v>523</v>
      </c>
      <c r="B525">
        <v>417236.215440039</v>
      </c>
      <c r="C525">
        <v>1315809.9370651</v>
      </c>
    </row>
    <row r="526" spans="1:3">
      <c r="A526">
        <v>524</v>
      </c>
      <c r="B526">
        <v>417237.103960614</v>
      </c>
      <c r="C526">
        <v>1315810.34271526</v>
      </c>
    </row>
    <row r="527" spans="1:3">
      <c r="A527">
        <v>525</v>
      </c>
      <c r="B527">
        <v>417236.047140389</v>
      </c>
      <c r="C527">
        <v>1315809.9313614</v>
      </c>
    </row>
    <row r="528" spans="1:3">
      <c r="A528">
        <v>526</v>
      </c>
      <c r="B528">
        <v>417237.465204989</v>
      </c>
      <c r="C528">
        <v>1315810.4833185</v>
      </c>
    </row>
    <row r="529" spans="1:3">
      <c r="A529">
        <v>527</v>
      </c>
      <c r="B529">
        <v>417240.495148783</v>
      </c>
      <c r="C529">
        <v>1315811.78443094</v>
      </c>
    </row>
    <row r="530" spans="1:3">
      <c r="A530">
        <v>528</v>
      </c>
      <c r="B530">
        <v>417238.305521439</v>
      </c>
      <c r="C530">
        <v>1315810.85326958</v>
      </c>
    </row>
    <row r="531" spans="1:3">
      <c r="A531">
        <v>529</v>
      </c>
      <c r="B531">
        <v>417238.52671125</v>
      </c>
      <c r="C531">
        <v>1315810.93514934</v>
      </c>
    </row>
    <row r="532" spans="1:3">
      <c r="A532">
        <v>530</v>
      </c>
      <c r="B532">
        <v>417238.021700583</v>
      </c>
      <c r="C532">
        <v>1315810.73281584</v>
      </c>
    </row>
    <row r="533" spans="1:3">
      <c r="A533">
        <v>531</v>
      </c>
      <c r="B533">
        <v>417238.440958481</v>
      </c>
      <c r="C533">
        <v>1315810.90257218</v>
      </c>
    </row>
    <row r="534" spans="1:3">
      <c r="A534">
        <v>532</v>
      </c>
      <c r="B534">
        <v>417238.033242024</v>
      </c>
      <c r="C534">
        <v>1315810.72159554</v>
      </c>
    </row>
    <row r="535" spans="1:3">
      <c r="A535">
        <v>533</v>
      </c>
      <c r="B535">
        <v>417241.799032842</v>
      </c>
      <c r="C535">
        <v>1315812.29040728</v>
      </c>
    </row>
    <row r="536" spans="1:3">
      <c r="A536">
        <v>534</v>
      </c>
      <c r="B536">
        <v>417239.197243659</v>
      </c>
      <c r="C536">
        <v>1315811.16821764</v>
      </c>
    </row>
    <row r="537" spans="1:3">
      <c r="A537">
        <v>535</v>
      </c>
      <c r="B537">
        <v>417238.715051044</v>
      </c>
      <c r="C537">
        <v>1315811.07833006</v>
      </c>
    </row>
    <row r="538" spans="1:3">
      <c r="A538">
        <v>536</v>
      </c>
      <c r="B538">
        <v>417238.693848665</v>
      </c>
      <c r="C538">
        <v>1315810.97126554</v>
      </c>
    </row>
    <row r="539" spans="1:3">
      <c r="A539">
        <v>537</v>
      </c>
      <c r="B539">
        <v>417237.436887459</v>
      </c>
      <c r="C539">
        <v>1315810.46913284</v>
      </c>
    </row>
    <row r="540" spans="1:3">
      <c r="A540">
        <v>538</v>
      </c>
      <c r="B540">
        <v>417237.607199113</v>
      </c>
      <c r="C540">
        <v>1315810.53945311</v>
      </c>
    </row>
    <row r="541" spans="1:3">
      <c r="A541">
        <v>539</v>
      </c>
      <c r="B541">
        <v>417237.084465245</v>
      </c>
      <c r="C541">
        <v>1315810.30745962</v>
      </c>
    </row>
    <row r="542" spans="1:3">
      <c r="A542">
        <v>540</v>
      </c>
      <c r="B542">
        <v>417238.540407211</v>
      </c>
      <c r="C542">
        <v>1315810.93492149</v>
      </c>
    </row>
    <row r="543" spans="1:3">
      <c r="A543">
        <v>541</v>
      </c>
      <c r="B543">
        <v>417238.705445403</v>
      </c>
      <c r="C543">
        <v>1315811.02712077</v>
      </c>
    </row>
    <row r="544" spans="1:3">
      <c r="A544">
        <v>542</v>
      </c>
      <c r="B544">
        <v>417237.870484577</v>
      </c>
      <c r="C544">
        <v>1315810.67795033</v>
      </c>
    </row>
    <row r="545" spans="1:3">
      <c r="A545">
        <v>543</v>
      </c>
      <c r="B545">
        <v>417236.788873833</v>
      </c>
      <c r="C545">
        <v>1315810.2706367</v>
      </c>
    </row>
    <row r="546" spans="1:3">
      <c r="A546">
        <v>544</v>
      </c>
      <c r="B546">
        <v>417236.822109628</v>
      </c>
      <c r="C546">
        <v>1315810.27472584</v>
      </c>
    </row>
    <row r="547" spans="1:3">
      <c r="A547">
        <v>545</v>
      </c>
      <c r="B547">
        <v>417237.081933271</v>
      </c>
      <c r="C547">
        <v>1315810.43821317</v>
      </c>
    </row>
    <row r="548" spans="1:3">
      <c r="A548">
        <v>546</v>
      </c>
      <c r="B548">
        <v>417236.777551123</v>
      </c>
      <c r="C548">
        <v>1315810.2736851</v>
      </c>
    </row>
    <row r="549" spans="1:3">
      <c r="A549">
        <v>547</v>
      </c>
      <c r="B549">
        <v>417233.783887333</v>
      </c>
      <c r="C549">
        <v>1315809.02667386</v>
      </c>
    </row>
    <row r="550" spans="1:3">
      <c r="A550">
        <v>548</v>
      </c>
      <c r="B550">
        <v>417236.935686757</v>
      </c>
      <c r="C550">
        <v>1315810.33616506</v>
      </c>
    </row>
    <row r="551" spans="1:3">
      <c r="A551">
        <v>549</v>
      </c>
      <c r="B551">
        <v>417237.327633861</v>
      </c>
      <c r="C551">
        <v>1315810.51857145</v>
      </c>
    </row>
    <row r="552" spans="1:3">
      <c r="A552">
        <v>550</v>
      </c>
      <c r="B552">
        <v>417236.560719726</v>
      </c>
      <c r="C552">
        <v>1315810.16810069</v>
      </c>
    </row>
    <row r="553" spans="1:3">
      <c r="A553">
        <v>551</v>
      </c>
      <c r="B553">
        <v>417236.86014119</v>
      </c>
      <c r="C553">
        <v>1315810.38708428</v>
      </c>
    </row>
    <row r="554" spans="1:3">
      <c r="A554">
        <v>552</v>
      </c>
      <c r="B554">
        <v>417237.812597834</v>
      </c>
      <c r="C554">
        <v>1315810.69282305</v>
      </c>
    </row>
    <row r="555" spans="1:3">
      <c r="A555">
        <v>553</v>
      </c>
      <c r="B555">
        <v>417239.251382228</v>
      </c>
      <c r="C555">
        <v>1315811.2999455</v>
      </c>
    </row>
    <row r="556" spans="1:3">
      <c r="A556">
        <v>554</v>
      </c>
      <c r="B556">
        <v>417239.524928242</v>
      </c>
      <c r="C556">
        <v>1315811.4117757</v>
      </c>
    </row>
    <row r="557" spans="1:3">
      <c r="A557">
        <v>555</v>
      </c>
      <c r="B557">
        <v>417241.434600178</v>
      </c>
      <c r="C557">
        <v>1315812.11099029</v>
      </c>
    </row>
    <row r="558" spans="1:3">
      <c r="A558">
        <v>556</v>
      </c>
      <c r="B558">
        <v>417238.901694233</v>
      </c>
      <c r="C558">
        <v>1315811.14115861</v>
      </c>
    </row>
    <row r="559" spans="1:3">
      <c r="A559">
        <v>557</v>
      </c>
      <c r="B559">
        <v>417239.348931463</v>
      </c>
      <c r="C559">
        <v>1315811.3453536</v>
      </c>
    </row>
    <row r="560" spans="1:3">
      <c r="A560">
        <v>558</v>
      </c>
      <c r="B560">
        <v>417239.360628215</v>
      </c>
      <c r="C560">
        <v>1315811.335831</v>
      </c>
    </row>
    <row r="561" spans="1:3">
      <c r="A561">
        <v>559</v>
      </c>
      <c r="B561">
        <v>417240.350887861</v>
      </c>
      <c r="C561">
        <v>1315811.78149666</v>
      </c>
    </row>
    <row r="562" spans="1:3">
      <c r="A562">
        <v>560</v>
      </c>
      <c r="B562">
        <v>417237.890951103</v>
      </c>
      <c r="C562">
        <v>1315810.72868954</v>
      </c>
    </row>
    <row r="563" spans="1:3">
      <c r="A563">
        <v>561</v>
      </c>
      <c r="B563">
        <v>417239.994532818</v>
      </c>
      <c r="C563">
        <v>1315811.65530851</v>
      </c>
    </row>
    <row r="564" spans="1:3">
      <c r="A564">
        <v>562</v>
      </c>
      <c r="B564">
        <v>417240.189649216</v>
      </c>
      <c r="C564">
        <v>1315811.76541837</v>
      </c>
    </row>
    <row r="565" spans="1:3">
      <c r="A565">
        <v>563</v>
      </c>
      <c r="B565">
        <v>417240.613854558</v>
      </c>
      <c r="C565">
        <v>1315811.92334055</v>
      </c>
    </row>
    <row r="566" spans="1:3">
      <c r="A566">
        <v>564</v>
      </c>
      <c r="B566">
        <v>417238.929597216</v>
      </c>
      <c r="C566">
        <v>1315811.20909163</v>
      </c>
    </row>
    <row r="567" spans="1:3">
      <c r="A567">
        <v>565</v>
      </c>
      <c r="B567">
        <v>417238.989285778</v>
      </c>
      <c r="C567">
        <v>1315811.21620453</v>
      </c>
    </row>
    <row r="568" spans="1:3">
      <c r="A568">
        <v>566</v>
      </c>
      <c r="B568">
        <v>417238.716271681</v>
      </c>
      <c r="C568">
        <v>1315811.14724141</v>
      </c>
    </row>
    <row r="569" spans="1:3">
      <c r="A569">
        <v>567</v>
      </c>
      <c r="B569">
        <v>417238.757775027</v>
      </c>
      <c r="C569">
        <v>1315811.17102518</v>
      </c>
    </row>
    <row r="570" spans="1:3">
      <c r="A570">
        <v>568</v>
      </c>
      <c r="B570">
        <v>417238.013469071</v>
      </c>
      <c r="C570">
        <v>1315810.88180889</v>
      </c>
    </row>
    <row r="571" spans="1:3">
      <c r="A571">
        <v>569</v>
      </c>
      <c r="B571">
        <v>417239.115796301</v>
      </c>
      <c r="C571">
        <v>1315811.31812799</v>
      </c>
    </row>
    <row r="572" spans="1:3">
      <c r="A572">
        <v>570</v>
      </c>
      <c r="B572">
        <v>417239.686009685</v>
      </c>
      <c r="C572">
        <v>1315811.52200865</v>
      </c>
    </row>
    <row r="573" spans="1:3">
      <c r="A573">
        <v>571</v>
      </c>
      <c r="B573">
        <v>417239.588548609</v>
      </c>
      <c r="C573">
        <v>1315811.4835451</v>
      </c>
    </row>
    <row r="574" spans="1:3">
      <c r="A574">
        <v>572</v>
      </c>
      <c r="B574">
        <v>417239.75684828</v>
      </c>
      <c r="C574">
        <v>1315811.556829</v>
      </c>
    </row>
    <row r="575" spans="1:3">
      <c r="A575">
        <v>573</v>
      </c>
      <c r="B575">
        <v>417240.054459474</v>
      </c>
      <c r="C575">
        <v>1315811.68623567</v>
      </c>
    </row>
    <row r="576" spans="1:3">
      <c r="A576">
        <v>574</v>
      </c>
      <c r="B576">
        <v>417240.215458899</v>
      </c>
      <c r="C576">
        <v>1315811.75706853</v>
      </c>
    </row>
    <row r="577" spans="1:3">
      <c r="A577">
        <v>575</v>
      </c>
      <c r="B577">
        <v>417240.244758732</v>
      </c>
      <c r="C577">
        <v>1315811.75603365</v>
      </c>
    </row>
    <row r="578" spans="1:3">
      <c r="A578">
        <v>576</v>
      </c>
      <c r="B578">
        <v>417239.725650884</v>
      </c>
      <c r="C578">
        <v>1315811.53663955</v>
      </c>
    </row>
    <row r="579" spans="1:3">
      <c r="A579">
        <v>577</v>
      </c>
      <c r="B579">
        <v>417240.024272195</v>
      </c>
      <c r="C579">
        <v>1315811.66907471</v>
      </c>
    </row>
    <row r="580" spans="1:3">
      <c r="A580">
        <v>578</v>
      </c>
      <c r="B580">
        <v>417238.999011929</v>
      </c>
      <c r="C580">
        <v>1315811.22844713</v>
      </c>
    </row>
    <row r="581" spans="1:3">
      <c r="A581">
        <v>579</v>
      </c>
      <c r="B581">
        <v>417239.869735828</v>
      </c>
      <c r="C581">
        <v>1315811.60275903</v>
      </c>
    </row>
    <row r="582" spans="1:3">
      <c r="A582">
        <v>580</v>
      </c>
      <c r="B582">
        <v>417238.027595387</v>
      </c>
      <c r="C582">
        <v>1315810.83355699</v>
      </c>
    </row>
    <row r="583" spans="1:3">
      <c r="A583">
        <v>581</v>
      </c>
      <c r="B583">
        <v>417239.643545431</v>
      </c>
      <c r="C583">
        <v>1315811.49368492</v>
      </c>
    </row>
    <row r="584" spans="1:3">
      <c r="A584">
        <v>582</v>
      </c>
      <c r="B584">
        <v>417239.513568575</v>
      </c>
      <c r="C584">
        <v>1315811.43535376</v>
      </c>
    </row>
    <row r="585" spans="1:3">
      <c r="A585">
        <v>583</v>
      </c>
      <c r="B585">
        <v>417239.163890957</v>
      </c>
      <c r="C585">
        <v>1315811.29113322</v>
      </c>
    </row>
    <row r="586" spans="1:3">
      <c r="A586">
        <v>584</v>
      </c>
      <c r="B586">
        <v>417241.019767921</v>
      </c>
      <c r="C586">
        <v>1315812.07834181</v>
      </c>
    </row>
    <row r="587" spans="1:3">
      <c r="A587">
        <v>585</v>
      </c>
      <c r="B587">
        <v>417239.452682402</v>
      </c>
      <c r="C587">
        <v>1315811.42777426</v>
      </c>
    </row>
    <row r="588" spans="1:3">
      <c r="A588">
        <v>586</v>
      </c>
      <c r="B588">
        <v>417238.750702035</v>
      </c>
      <c r="C588">
        <v>1315811.12725279</v>
      </c>
    </row>
    <row r="589" spans="1:3">
      <c r="A589">
        <v>587</v>
      </c>
      <c r="B589">
        <v>417239.522469765</v>
      </c>
      <c r="C589">
        <v>1315811.45128317</v>
      </c>
    </row>
    <row r="590" spans="1:3">
      <c r="A590">
        <v>588</v>
      </c>
      <c r="B590">
        <v>417240.257664457</v>
      </c>
      <c r="C590">
        <v>1315811.72533813</v>
      </c>
    </row>
    <row r="591" spans="1:3">
      <c r="A591">
        <v>589</v>
      </c>
      <c r="B591">
        <v>417239.465303853</v>
      </c>
      <c r="C591">
        <v>1315811.40923573</v>
      </c>
    </row>
    <row r="592" spans="1:3">
      <c r="A592">
        <v>590</v>
      </c>
      <c r="B592">
        <v>417239.615672145</v>
      </c>
      <c r="C592">
        <v>1315811.43492966</v>
      </c>
    </row>
    <row r="593" spans="1:3">
      <c r="A593">
        <v>591</v>
      </c>
      <c r="B593">
        <v>417239.365538589</v>
      </c>
      <c r="C593">
        <v>1315811.37291801</v>
      </c>
    </row>
    <row r="594" spans="1:3">
      <c r="A594">
        <v>592</v>
      </c>
      <c r="B594">
        <v>417239.284630175</v>
      </c>
      <c r="C594">
        <v>1315811.34432768</v>
      </c>
    </row>
    <row r="595" spans="1:3">
      <c r="A595">
        <v>593</v>
      </c>
      <c r="B595">
        <v>417239.282139166</v>
      </c>
      <c r="C595">
        <v>1315811.35334964</v>
      </c>
    </row>
    <row r="596" spans="1:3">
      <c r="A596">
        <v>594</v>
      </c>
      <c r="B596">
        <v>417239.242107967</v>
      </c>
      <c r="C596">
        <v>1315811.33638216</v>
      </c>
    </row>
    <row r="597" spans="1:3">
      <c r="A597">
        <v>595</v>
      </c>
      <c r="B597">
        <v>417238.911498038</v>
      </c>
      <c r="C597">
        <v>1315811.19527907</v>
      </c>
    </row>
    <row r="598" spans="1:3">
      <c r="A598">
        <v>596</v>
      </c>
      <c r="B598">
        <v>417238.519419249</v>
      </c>
      <c r="C598">
        <v>1315811.03283225</v>
      </c>
    </row>
    <row r="599" spans="1:3">
      <c r="A599">
        <v>597</v>
      </c>
      <c r="B599">
        <v>417238.131843437</v>
      </c>
      <c r="C599">
        <v>1315810.87193842</v>
      </c>
    </row>
    <row r="600" spans="1:3">
      <c r="A600">
        <v>598</v>
      </c>
      <c r="B600">
        <v>417238.570730364</v>
      </c>
      <c r="C600">
        <v>1315811.05381748</v>
      </c>
    </row>
    <row r="601" spans="1:3">
      <c r="A601">
        <v>599</v>
      </c>
      <c r="B601">
        <v>417238.517304747</v>
      </c>
      <c r="C601">
        <v>1315811.03653466</v>
      </c>
    </row>
    <row r="602" spans="1:3">
      <c r="A602">
        <v>600</v>
      </c>
      <c r="B602">
        <v>417238.313470572</v>
      </c>
      <c r="C602">
        <v>1315810.94407305</v>
      </c>
    </row>
    <row r="603" spans="1:3">
      <c r="A603">
        <v>601</v>
      </c>
      <c r="B603">
        <v>417238.38088319</v>
      </c>
      <c r="C603">
        <v>1315810.96173514</v>
      </c>
    </row>
    <row r="604" spans="1:3">
      <c r="A604">
        <v>602</v>
      </c>
      <c r="B604">
        <v>417238.61676612</v>
      </c>
      <c r="C604">
        <v>1315811.08094082</v>
      </c>
    </row>
    <row r="605" spans="1:3">
      <c r="A605">
        <v>603</v>
      </c>
      <c r="B605">
        <v>417238.610656747</v>
      </c>
      <c r="C605">
        <v>1315811.06023894</v>
      </c>
    </row>
    <row r="606" spans="1:3">
      <c r="A606">
        <v>604</v>
      </c>
      <c r="B606">
        <v>417238.984307102</v>
      </c>
      <c r="C606">
        <v>1315811.21570351</v>
      </c>
    </row>
    <row r="607" spans="1:3">
      <c r="A607">
        <v>605</v>
      </c>
      <c r="B607">
        <v>417238.901711454</v>
      </c>
      <c r="C607">
        <v>1315811.18873497</v>
      </c>
    </row>
    <row r="608" spans="1:3">
      <c r="A608">
        <v>606</v>
      </c>
      <c r="B608">
        <v>417239.126411259</v>
      </c>
      <c r="C608">
        <v>1315811.27821845</v>
      </c>
    </row>
    <row r="609" spans="1:3">
      <c r="A609">
        <v>607</v>
      </c>
      <c r="B609">
        <v>417239.018752301</v>
      </c>
      <c r="C609">
        <v>1315811.22773176</v>
      </c>
    </row>
    <row r="610" spans="1:3">
      <c r="A610">
        <v>608</v>
      </c>
      <c r="B610">
        <v>417239.156264326</v>
      </c>
      <c r="C610">
        <v>1315811.28474882</v>
      </c>
    </row>
    <row r="611" spans="1:3">
      <c r="A611">
        <v>609</v>
      </c>
      <c r="B611">
        <v>417239.183012102</v>
      </c>
      <c r="C611">
        <v>1315811.3181912</v>
      </c>
    </row>
    <row r="612" spans="1:3">
      <c r="A612">
        <v>610</v>
      </c>
      <c r="B612">
        <v>417239.135703822</v>
      </c>
      <c r="C612">
        <v>1315811.28496009</v>
      </c>
    </row>
    <row r="613" spans="1:3">
      <c r="A613">
        <v>611</v>
      </c>
      <c r="B613">
        <v>417238.997858082</v>
      </c>
      <c r="C613">
        <v>1315811.22248193</v>
      </c>
    </row>
    <row r="614" spans="1:3">
      <c r="A614">
        <v>612</v>
      </c>
      <c r="B614">
        <v>417238.73990162</v>
      </c>
      <c r="C614">
        <v>1315811.12207089</v>
      </c>
    </row>
    <row r="615" spans="1:3">
      <c r="A615">
        <v>613</v>
      </c>
      <c r="B615">
        <v>417239.070315495</v>
      </c>
      <c r="C615">
        <v>1315811.24178284</v>
      </c>
    </row>
    <row r="616" spans="1:3">
      <c r="A616">
        <v>614</v>
      </c>
      <c r="B616">
        <v>417238.951660194</v>
      </c>
      <c r="C616">
        <v>1315811.20189667</v>
      </c>
    </row>
    <row r="617" spans="1:3">
      <c r="A617">
        <v>615</v>
      </c>
      <c r="B617">
        <v>417239.2148901</v>
      </c>
      <c r="C617">
        <v>1315811.31231126</v>
      </c>
    </row>
    <row r="618" spans="1:3">
      <c r="A618">
        <v>616</v>
      </c>
      <c r="B618">
        <v>417239.258146694</v>
      </c>
      <c r="C618">
        <v>1315811.33220496</v>
      </c>
    </row>
    <row r="619" spans="1:3">
      <c r="A619">
        <v>617</v>
      </c>
      <c r="B619">
        <v>417239.077982219</v>
      </c>
      <c r="C619">
        <v>1315811.25573831</v>
      </c>
    </row>
    <row r="620" spans="1:3">
      <c r="A620">
        <v>618</v>
      </c>
      <c r="B620">
        <v>417239.037346186</v>
      </c>
      <c r="C620">
        <v>1315811.23187653</v>
      </c>
    </row>
    <row r="621" spans="1:3">
      <c r="A621">
        <v>619</v>
      </c>
      <c r="B621">
        <v>417238.801884469</v>
      </c>
      <c r="C621">
        <v>1315811.13508443</v>
      </c>
    </row>
    <row r="622" spans="1:3">
      <c r="A622">
        <v>620</v>
      </c>
      <c r="B622">
        <v>417239.239691408</v>
      </c>
      <c r="C622">
        <v>1315811.32206481</v>
      </c>
    </row>
    <row r="623" spans="1:3">
      <c r="A623">
        <v>621</v>
      </c>
      <c r="B623">
        <v>417239.681816711</v>
      </c>
      <c r="C623">
        <v>1315811.50579047</v>
      </c>
    </row>
    <row r="624" spans="1:3">
      <c r="A624">
        <v>622</v>
      </c>
      <c r="B624">
        <v>417238.809630339</v>
      </c>
      <c r="C624">
        <v>1315811.14056954</v>
      </c>
    </row>
    <row r="625" spans="1:3">
      <c r="A625">
        <v>623</v>
      </c>
      <c r="B625">
        <v>417238.984744223</v>
      </c>
      <c r="C625">
        <v>1315811.21455627</v>
      </c>
    </row>
    <row r="626" spans="1:3">
      <c r="A626">
        <v>624</v>
      </c>
      <c r="B626">
        <v>417238.995749928</v>
      </c>
      <c r="C626">
        <v>1315811.22685487</v>
      </c>
    </row>
    <row r="627" spans="1:3">
      <c r="A627">
        <v>625</v>
      </c>
      <c r="B627">
        <v>417239.161820229</v>
      </c>
      <c r="C627">
        <v>1315811.29651701</v>
      </c>
    </row>
    <row r="628" spans="1:3">
      <c r="A628">
        <v>626</v>
      </c>
      <c r="B628">
        <v>417239.169915244</v>
      </c>
      <c r="C628">
        <v>1315811.29760816</v>
      </c>
    </row>
    <row r="629" spans="1:3">
      <c r="A629">
        <v>627</v>
      </c>
      <c r="B629">
        <v>417239.148831671</v>
      </c>
      <c r="C629">
        <v>1315811.28761164</v>
      </c>
    </row>
    <row r="630" spans="1:3">
      <c r="A630">
        <v>628</v>
      </c>
      <c r="B630">
        <v>417239.012424148</v>
      </c>
      <c r="C630">
        <v>1315811.23940165</v>
      </c>
    </row>
    <row r="631" spans="1:3">
      <c r="A631">
        <v>629</v>
      </c>
      <c r="B631">
        <v>417239.183206705</v>
      </c>
      <c r="C631">
        <v>1315811.30611812</v>
      </c>
    </row>
    <row r="632" spans="1:3">
      <c r="A632">
        <v>630</v>
      </c>
      <c r="B632">
        <v>417239.169476183</v>
      </c>
      <c r="C632">
        <v>1315811.30548951</v>
      </c>
    </row>
    <row r="633" spans="1:3">
      <c r="A633">
        <v>631</v>
      </c>
      <c r="B633">
        <v>417239.134470355</v>
      </c>
      <c r="C633">
        <v>1315811.28580733</v>
      </c>
    </row>
    <row r="634" spans="1:3">
      <c r="A634">
        <v>632</v>
      </c>
      <c r="B634">
        <v>417239.234848809</v>
      </c>
      <c r="C634">
        <v>1315811.32859853</v>
      </c>
    </row>
    <row r="635" spans="1:3">
      <c r="A635">
        <v>633</v>
      </c>
      <c r="B635">
        <v>417239.093796499</v>
      </c>
      <c r="C635">
        <v>1315811.26950101</v>
      </c>
    </row>
    <row r="636" spans="1:3">
      <c r="A636">
        <v>634</v>
      </c>
      <c r="B636">
        <v>417239.383138254</v>
      </c>
      <c r="C636">
        <v>1315811.39040601</v>
      </c>
    </row>
    <row r="637" spans="1:3">
      <c r="A637">
        <v>635</v>
      </c>
      <c r="B637">
        <v>417239.439691273</v>
      </c>
      <c r="C637">
        <v>1315811.41503107</v>
      </c>
    </row>
    <row r="638" spans="1:3">
      <c r="A638">
        <v>636</v>
      </c>
      <c r="B638">
        <v>417239.398100446</v>
      </c>
      <c r="C638">
        <v>1315811.39612389</v>
      </c>
    </row>
    <row r="639" spans="1:3">
      <c r="A639">
        <v>637</v>
      </c>
      <c r="B639">
        <v>417239.702569342</v>
      </c>
      <c r="C639">
        <v>1315811.52302112</v>
      </c>
    </row>
    <row r="640" spans="1:3">
      <c r="A640">
        <v>638</v>
      </c>
      <c r="B640">
        <v>417239.505307731</v>
      </c>
      <c r="C640">
        <v>1315811.43985712</v>
      </c>
    </row>
    <row r="641" spans="1:3">
      <c r="A641">
        <v>639</v>
      </c>
      <c r="B641">
        <v>417239.333692047</v>
      </c>
      <c r="C641">
        <v>1315811.3756927</v>
      </c>
    </row>
    <row r="642" spans="1:3">
      <c r="A642">
        <v>640</v>
      </c>
      <c r="B642">
        <v>417239.227542839</v>
      </c>
      <c r="C642">
        <v>1315811.33086772</v>
      </c>
    </row>
    <row r="643" spans="1:3">
      <c r="A643">
        <v>641</v>
      </c>
      <c r="B643">
        <v>417239.391745613</v>
      </c>
      <c r="C643">
        <v>1315811.39471298</v>
      </c>
    </row>
    <row r="644" spans="1:3">
      <c r="A644">
        <v>642</v>
      </c>
      <c r="B644">
        <v>417239.309331422</v>
      </c>
      <c r="C644">
        <v>1315811.36713714</v>
      </c>
    </row>
    <row r="645" spans="1:3">
      <c r="A645">
        <v>643</v>
      </c>
      <c r="B645">
        <v>417239.174168589</v>
      </c>
      <c r="C645">
        <v>1315811.30467957</v>
      </c>
    </row>
    <row r="646" spans="1:3">
      <c r="A646">
        <v>644</v>
      </c>
      <c r="B646">
        <v>417239.377411665</v>
      </c>
      <c r="C646">
        <v>1315811.39067268</v>
      </c>
    </row>
    <row r="647" spans="1:3">
      <c r="A647">
        <v>645</v>
      </c>
      <c r="B647">
        <v>417239.31033325</v>
      </c>
      <c r="C647">
        <v>1315811.3684866</v>
      </c>
    </row>
    <row r="648" spans="1:3">
      <c r="A648">
        <v>646</v>
      </c>
      <c r="B648">
        <v>417239.344068099</v>
      </c>
      <c r="C648">
        <v>1315811.38221791</v>
      </c>
    </row>
    <row r="649" spans="1:3">
      <c r="A649">
        <v>647</v>
      </c>
      <c r="B649">
        <v>417239.424365972</v>
      </c>
      <c r="C649">
        <v>1315811.41909682</v>
      </c>
    </row>
    <row r="650" spans="1:3">
      <c r="A650">
        <v>648</v>
      </c>
      <c r="B650">
        <v>417239.337307498</v>
      </c>
      <c r="C650">
        <v>1315811.37842724</v>
      </c>
    </row>
    <row r="651" spans="1:3">
      <c r="A651">
        <v>649</v>
      </c>
      <c r="B651">
        <v>417239.521118075</v>
      </c>
      <c r="C651">
        <v>1315811.45730536</v>
      </c>
    </row>
    <row r="652" spans="1:3">
      <c r="A652">
        <v>650</v>
      </c>
      <c r="B652">
        <v>417239.494005172</v>
      </c>
      <c r="C652">
        <v>1315811.44226304</v>
      </c>
    </row>
    <row r="653" spans="1:3">
      <c r="A653">
        <v>651</v>
      </c>
      <c r="B653">
        <v>417239.357151442</v>
      </c>
      <c r="C653">
        <v>1315811.38007522</v>
      </c>
    </row>
    <row r="654" spans="1:3">
      <c r="A654">
        <v>652</v>
      </c>
      <c r="B654">
        <v>417239.297286893</v>
      </c>
      <c r="C654">
        <v>1315811.36099259</v>
      </c>
    </row>
    <row r="655" spans="1:3">
      <c r="A655">
        <v>653</v>
      </c>
      <c r="B655">
        <v>417239.364922333</v>
      </c>
      <c r="C655">
        <v>1315811.38469636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6924150.30226834</v>
      </c>
      <c r="C2">
        <v>0</v>
      </c>
    </row>
    <row r="3" spans="1:3">
      <c r="A3">
        <v>1</v>
      </c>
      <c r="B3">
        <v>20748235.1332711</v>
      </c>
      <c r="C3">
        <v>478866.162165851</v>
      </c>
    </row>
    <row r="4" spans="1:3">
      <c r="A4">
        <v>2</v>
      </c>
      <c r="B4">
        <v>19486632.8436375</v>
      </c>
      <c r="C4">
        <v>473523.854519408</v>
      </c>
    </row>
    <row r="5" spans="1:3">
      <c r="A5">
        <v>3</v>
      </c>
      <c r="B5">
        <v>18549976.0288753</v>
      </c>
      <c r="C5">
        <v>470877.007107776</v>
      </c>
    </row>
    <row r="6" spans="1:3">
      <c r="A6">
        <v>4</v>
      </c>
      <c r="B6">
        <v>18300825.5358584</v>
      </c>
      <c r="C6">
        <v>472236.071066767</v>
      </c>
    </row>
    <row r="7" spans="1:3">
      <c r="A7">
        <v>5</v>
      </c>
      <c r="B7">
        <v>17866154.9811372</v>
      </c>
      <c r="C7">
        <v>472823.238912136</v>
      </c>
    </row>
    <row r="8" spans="1:3">
      <c r="A8">
        <v>6</v>
      </c>
      <c r="B8">
        <v>17659082.9991179</v>
      </c>
      <c r="C8">
        <v>474536.8173352</v>
      </c>
    </row>
    <row r="9" spans="1:3">
      <c r="A9">
        <v>7</v>
      </c>
      <c r="B9">
        <v>17256493.9896729</v>
      </c>
      <c r="C9">
        <v>475293.150974194</v>
      </c>
    </row>
    <row r="10" spans="1:3">
      <c r="A10">
        <v>8</v>
      </c>
      <c r="B10">
        <v>17066620.7757921</v>
      </c>
      <c r="C10">
        <v>476959.005304662</v>
      </c>
    </row>
    <row r="11" spans="1:3">
      <c r="A11">
        <v>9</v>
      </c>
      <c r="B11">
        <v>16678572.9458325</v>
      </c>
      <c r="C11">
        <v>477605.339953474</v>
      </c>
    </row>
    <row r="12" spans="1:3">
      <c r="A12">
        <v>10</v>
      </c>
      <c r="B12">
        <v>16497645.1607722</v>
      </c>
      <c r="C12">
        <v>479089.961407148</v>
      </c>
    </row>
    <row r="13" spans="1:3">
      <c r="A13">
        <v>11</v>
      </c>
      <c r="B13">
        <v>16117545.4451695</v>
      </c>
      <c r="C13">
        <v>479524.687168508</v>
      </c>
    </row>
    <row r="14" spans="1:3">
      <c r="A14">
        <v>12</v>
      </c>
      <c r="B14">
        <v>15942048.88122</v>
      </c>
      <c r="C14">
        <v>480768.428262876</v>
      </c>
    </row>
    <row r="15" spans="1:3">
      <c r="A15">
        <v>13</v>
      </c>
      <c r="B15">
        <v>15567536.4527429</v>
      </c>
      <c r="C15">
        <v>480944.787921399</v>
      </c>
    </row>
    <row r="16" spans="1:3">
      <c r="A16">
        <v>14</v>
      </c>
      <c r="B16">
        <v>15395605.5474863</v>
      </c>
      <c r="C16">
        <v>481916.606508321</v>
      </c>
    </row>
    <row r="17" spans="1:3">
      <c r="A17">
        <v>15</v>
      </c>
      <c r="B17">
        <v>15025403.8352245</v>
      </c>
      <c r="C17">
        <v>481810.376499709</v>
      </c>
    </row>
    <row r="18" spans="1:3">
      <c r="A18">
        <v>16</v>
      </c>
      <c r="B18">
        <v>14855796.2185628</v>
      </c>
      <c r="C18">
        <v>482492.550210038</v>
      </c>
    </row>
    <row r="19" spans="1:3">
      <c r="A19">
        <v>17</v>
      </c>
      <c r="B19">
        <v>14488590.3349887</v>
      </c>
      <c r="C19">
        <v>482090.421521936</v>
      </c>
    </row>
    <row r="20" spans="1:3">
      <c r="A20">
        <v>18</v>
      </c>
      <c r="B20">
        <v>14320874.7274623</v>
      </c>
      <c r="C20">
        <v>482472.186934278</v>
      </c>
    </row>
    <row r="21" spans="1:3">
      <c r="A21">
        <v>19</v>
      </c>
      <c r="B21">
        <v>13957181.7527331</v>
      </c>
      <c r="C21">
        <v>481766.778348386</v>
      </c>
    </row>
    <row r="22" spans="1:3">
      <c r="A22">
        <v>20</v>
      </c>
      <c r="B22">
        <v>13422623.3303087</v>
      </c>
      <c r="C22">
        <v>482012.190326727</v>
      </c>
    </row>
    <row r="23" spans="1:3">
      <c r="A23">
        <v>21</v>
      </c>
      <c r="B23">
        <v>12578183.9043222</v>
      </c>
      <c r="C23">
        <v>489204.153054269</v>
      </c>
    </row>
    <row r="24" spans="1:3">
      <c r="A24">
        <v>22</v>
      </c>
      <c r="B24">
        <v>12171361.1206346</v>
      </c>
      <c r="C24">
        <v>495086.243437911</v>
      </c>
    </row>
    <row r="25" spans="1:3">
      <c r="A25">
        <v>23</v>
      </c>
      <c r="B25">
        <v>11836731.1470229</v>
      </c>
      <c r="C25">
        <v>501920.311481098</v>
      </c>
    </row>
    <row r="26" spans="1:3">
      <c r="A26">
        <v>24</v>
      </c>
      <c r="B26">
        <v>11770391.6360297</v>
      </c>
      <c r="C26">
        <v>502457.612821025</v>
      </c>
    </row>
    <row r="27" spans="1:3">
      <c r="A27">
        <v>25</v>
      </c>
      <c r="B27">
        <v>11769120.7631846</v>
      </c>
      <c r="C27">
        <v>503005.176193833</v>
      </c>
    </row>
    <row r="28" spans="1:3">
      <c r="A28">
        <v>26</v>
      </c>
      <c r="B28">
        <v>11611653.2396139</v>
      </c>
      <c r="C28">
        <v>505654.855641238</v>
      </c>
    </row>
    <row r="29" spans="1:3">
      <c r="A29">
        <v>27</v>
      </c>
      <c r="B29">
        <v>11609058.5029573</v>
      </c>
      <c r="C29">
        <v>506121.425263186</v>
      </c>
    </row>
    <row r="30" spans="1:3">
      <c r="A30">
        <v>28</v>
      </c>
      <c r="B30">
        <v>11459674.2066956</v>
      </c>
      <c r="C30">
        <v>508731.757829825</v>
      </c>
    </row>
    <row r="31" spans="1:3">
      <c r="A31">
        <v>29</v>
      </c>
      <c r="B31">
        <v>11456126.3459839</v>
      </c>
      <c r="C31">
        <v>509122.514493371</v>
      </c>
    </row>
    <row r="32" spans="1:3">
      <c r="A32">
        <v>30</v>
      </c>
      <c r="B32">
        <v>11308302.3175123</v>
      </c>
      <c r="C32">
        <v>512031.089508579</v>
      </c>
    </row>
    <row r="33" spans="1:3">
      <c r="A33">
        <v>31</v>
      </c>
      <c r="B33">
        <v>11304004.8012294</v>
      </c>
      <c r="C33">
        <v>512343.986106066</v>
      </c>
    </row>
    <row r="34" spans="1:3">
      <c r="A34">
        <v>32</v>
      </c>
      <c r="B34">
        <v>11156296.9241583</v>
      </c>
      <c r="C34">
        <v>515707.104924431</v>
      </c>
    </row>
    <row r="35" spans="1:3">
      <c r="A35">
        <v>33</v>
      </c>
      <c r="B35">
        <v>11151423.1779105</v>
      </c>
      <c r="C35">
        <v>515938.630122342</v>
      </c>
    </row>
    <row r="36" spans="1:3">
      <c r="A36">
        <v>34</v>
      </c>
      <c r="B36">
        <v>11004310.509391</v>
      </c>
      <c r="C36">
        <v>519842.030794557</v>
      </c>
    </row>
    <row r="37" spans="1:3">
      <c r="A37">
        <v>35</v>
      </c>
      <c r="B37">
        <v>10998997.0755737</v>
      </c>
      <c r="C37">
        <v>519989.675323552</v>
      </c>
    </row>
    <row r="38" spans="1:3">
      <c r="A38">
        <v>36</v>
      </c>
      <c r="B38">
        <v>10853260.7757991</v>
      </c>
      <c r="C38">
        <v>524493.893644702</v>
      </c>
    </row>
    <row r="39" spans="1:3">
      <c r="A39">
        <v>37</v>
      </c>
      <c r="B39">
        <v>10847589.6143238</v>
      </c>
      <c r="C39">
        <v>524557.80229999</v>
      </c>
    </row>
    <row r="40" spans="1:3">
      <c r="A40">
        <v>38</v>
      </c>
      <c r="B40">
        <v>10703842.2721238</v>
      </c>
      <c r="C40">
        <v>529712.825474544</v>
      </c>
    </row>
    <row r="41" spans="1:3">
      <c r="A41">
        <v>39</v>
      </c>
      <c r="B41">
        <v>10714115.6341653</v>
      </c>
      <c r="C41">
        <v>529705.67377954</v>
      </c>
    </row>
    <row r="42" spans="1:3">
      <c r="A42">
        <v>40</v>
      </c>
      <c r="B42">
        <v>10441714.2959327</v>
      </c>
      <c r="C42">
        <v>538870.101979257</v>
      </c>
    </row>
    <row r="43" spans="1:3">
      <c r="A43">
        <v>41</v>
      </c>
      <c r="B43">
        <v>10161788.5731557</v>
      </c>
      <c r="C43">
        <v>549927.999133477</v>
      </c>
    </row>
    <row r="44" spans="1:3">
      <c r="A44">
        <v>42</v>
      </c>
      <c r="B44">
        <v>9972708.5359454</v>
      </c>
      <c r="C44">
        <v>559756.526482787</v>
      </c>
    </row>
    <row r="45" spans="1:3">
      <c r="A45">
        <v>43</v>
      </c>
      <c r="B45">
        <v>9811891.72457374</v>
      </c>
      <c r="C45">
        <v>569538.453694199</v>
      </c>
    </row>
    <row r="46" spans="1:3">
      <c r="A46">
        <v>44</v>
      </c>
      <c r="B46">
        <v>9682224.0901547</v>
      </c>
      <c r="C46">
        <v>575739.499009187</v>
      </c>
    </row>
    <row r="47" spans="1:3">
      <c r="A47">
        <v>45</v>
      </c>
      <c r="B47">
        <v>9648118.10437077</v>
      </c>
      <c r="C47">
        <v>578676.469066842</v>
      </c>
    </row>
    <row r="48" spans="1:3">
      <c r="A48">
        <v>46</v>
      </c>
      <c r="B48">
        <v>9649426.20067933</v>
      </c>
      <c r="C48">
        <v>579185.696201824</v>
      </c>
    </row>
    <row r="49" spans="1:3">
      <c r="A49">
        <v>47</v>
      </c>
      <c r="B49">
        <v>9573550.9135194</v>
      </c>
      <c r="C49">
        <v>584776.508735316</v>
      </c>
    </row>
    <row r="50" spans="1:3">
      <c r="A50">
        <v>48</v>
      </c>
      <c r="B50">
        <v>9542195.31328281</v>
      </c>
      <c r="C50">
        <v>588108.789409288</v>
      </c>
    </row>
    <row r="51" spans="1:3">
      <c r="A51">
        <v>49</v>
      </c>
      <c r="B51">
        <v>9544899.46013254</v>
      </c>
      <c r="C51">
        <v>588430.588647674</v>
      </c>
    </row>
    <row r="52" spans="1:3">
      <c r="A52">
        <v>50</v>
      </c>
      <c r="B52">
        <v>9477287.36906847</v>
      </c>
      <c r="C52">
        <v>593253.948225645</v>
      </c>
    </row>
    <row r="53" spans="1:3">
      <c r="A53">
        <v>51</v>
      </c>
      <c r="B53">
        <v>9479915.02240258</v>
      </c>
      <c r="C53">
        <v>593486.259614051</v>
      </c>
    </row>
    <row r="54" spans="1:3">
      <c r="A54">
        <v>52</v>
      </c>
      <c r="B54">
        <v>9403191.47197821</v>
      </c>
      <c r="C54">
        <v>599157.313935673</v>
      </c>
    </row>
    <row r="55" spans="1:3">
      <c r="A55">
        <v>53</v>
      </c>
      <c r="B55">
        <v>9329139.6193967</v>
      </c>
      <c r="C55">
        <v>604968.085814485</v>
      </c>
    </row>
    <row r="56" spans="1:3">
      <c r="A56">
        <v>54</v>
      </c>
      <c r="B56">
        <v>9300891.19680054</v>
      </c>
      <c r="C56">
        <v>607450.184769285</v>
      </c>
    </row>
    <row r="57" spans="1:3">
      <c r="A57">
        <v>55</v>
      </c>
      <c r="B57">
        <v>9303103.73544963</v>
      </c>
      <c r="C57">
        <v>607460.527770991</v>
      </c>
    </row>
    <row r="58" spans="1:3">
      <c r="A58">
        <v>56</v>
      </c>
      <c r="B58">
        <v>9235230.97690014</v>
      </c>
      <c r="C58">
        <v>612592.411552796</v>
      </c>
    </row>
    <row r="59" spans="1:3">
      <c r="A59">
        <v>57</v>
      </c>
      <c r="B59">
        <v>9237038.85017304</v>
      </c>
      <c r="C59">
        <v>612488.053224892</v>
      </c>
    </row>
    <row r="60" spans="1:3">
      <c r="A60">
        <v>58</v>
      </c>
      <c r="B60">
        <v>9165872.27853302</v>
      </c>
      <c r="C60">
        <v>617848.753691542</v>
      </c>
    </row>
    <row r="61" spans="1:3">
      <c r="A61">
        <v>59</v>
      </c>
      <c r="B61">
        <v>9100806.33824385</v>
      </c>
      <c r="C61">
        <v>622591.534229367</v>
      </c>
    </row>
    <row r="62" spans="1:3">
      <c r="A62">
        <v>60</v>
      </c>
      <c r="B62">
        <v>9060230.68624258</v>
      </c>
      <c r="C62">
        <v>626811.755226455</v>
      </c>
    </row>
    <row r="63" spans="1:3">
      <c r="A63">
        <v>61</v>
      </c>
      <c r="B63">
        <v>9043194.2732309</v>
      </c>
      <c r="C63">
        <v>628546.587730057</v>
      </c>
    </row>
    <row r="64" spans="1:3">
      <c r="A64">
        <v>62</v>
      </c>
      <c r="B64">
        <v>8923662.3146741</v>
      </c>
      <c r="C64">
        <v>641345.466525074</v>
      </c>
    </row>
    <row r="65" spans="1:3">
      <c r="A65">
        <v>63</v>
      </c>
      <c r="B65">
        <v>8837923.09006097</v>
      </c>
      <c r="C65">
        <v>651480.109450658</v>
      </c>
    </row>
    <row r="66" spans="1:3">
      <c r="A66">
        <v>64</v>
      </c>
      <c r="B66">
        <v>8759160.60951062</v>
      </c>
      <c r="C66">
        <v>663445.814856385</v>
      </c>
    </row>
    <row r="67" spans="1:3">
      <c r="A67">
        <v>65</v>
      </c>
      <c r="B67">
        <v>8729849.41466189</v>
      </c>
      <c r="C67">
        <v>667969.185991313</v>
      </c>
    </row>
    <row r="68" spans="1:3">
      <c r="A68">
        <v>66</v>
      </c>
      <c r="B68">
        <v>8734130.07192732</v>
      </c>
      <c r="C68">
        <v>667386.519745871</v>
      </c>
    </row>
    <row r="69" spans="1:3">
      <c r="A69">
        <v>67</v>
      </c>
      <c r="B69">
        <v>8703506.2739895</v>
      </c>
      <c r="C69">
        <v>670956.72358749</v>
      </c>
    </row>
    <row r="70" spans="1:3">
      <c r="A70">
        <v>68</v>
      </c>
      <c r="B70">
        <v>8703252.48050823</v>
      </c>
      <c r="C70">
        <v>671303.377016289</v>
      </c>
    </row>
    <row r="71" spans="1:3">
      <c r="A71">
        <v>69</v>
      </c>
      <c r="B71">
        <v>8648985.77601572</v>
      </c>
      <c r="C71">
        <v>678060.011591024</v>
      </c>
    </row>
    <row r="72" spans="1:3">
      <c r="A72">
        <v>70</v>
      </c>
      <c r="B72">
        <v>8638655.46351532</v>
      </c>
      <c r="C72">
        <v>679862.062032968</v>
      </c>
    </row>
    <row r="73" spans="1:3">
      <c r="A73">
        <v>71</v>
      </c>
      <c r="B73">
        <v>8643121.06908243</v>
      </c>
      <c r="C73">
        <v>679480.936084903</v>
      </c>
    </row>
    <row r="74" spans="1:3">
      <c r="A74">
        <v>72</v>
      </c>
      <c r="B74">
        <v>8591748.12559324</v>
      </c>
      <c r="C74">
        <v>686343.009156424</v>
      </c>
    </row>
    <row r="75" spans="1:3">
      <c r="A75">
        <v>73</v>
      </c>
      <c r="B75">
        <v>8541398.46981521</v>
      </c>
      <c r="C75">
        <v>693933.6796657</v>
      </c>
    </row>
    <row r="76" spans="1:3">
      <c r="A76">
        <v>74</v>
      </c>
      <c r="B76">
        <v>8492846.58058539</v>
      </c>
      <c r="C76">
        <v>701935.336578123</v>
      </c>
    </row>
    <row r="77" spans="1:3">
      <c r="A77">
        <v>75</v>
      </c>
      <c r="B77">
        <v>8477091.14581589</v>
      </c>
      <c r="C77">
        <v>705034.023856535</v>
      </c>
    </row>
    <row r="78" spans="1:3">
      <c r="A78">
        <v>76</v>
      </c>
      <c r="B78">
        <v>8480971.08521111</v>
      </c>
      <c r="C78">
        <v>704882.916879561</v>
      </c>
    </row>
    <row r="79" spans="1:3">
      <c r="A79">
        <v>77</v>
      </c>
      <c r="B79">
        <v>8435316.29721892</v>
      </c>
      <c r="C79">
        <v>712486.080015055</v>
      </c>
    </row>
    <row r="80" spans="1:3">
      <c r="A80">
        <v>78</v>
      </c>
      <c r="B80">
        <v>8423304.86593787</v>
      </c>
      <c r="C80">
        <v>716257.160940727</v>
      </c>
    </row>
    <row r="81" spans="1:3">
      <c r="A81">
        <v>79</v>
      </c>
      <c r="B81">
        <v>8421625.51434221</v>
      </c>
      <c r="C81">
        <v>716190.416679668</v>
      </c>
    </row>
    <row r="82" spans="1:3">
      <c r="A82">
        <v>80</v>
      </c>
      <c r="B82">
        <v>8373910.12109231</v>
      </c>
      <c r="C82">
        <v>726114.669962907</v>
      </c>
    </row>
    <row r="83" spans="1:3">
      <c r="A83">
        <v>81</v>
      </c>
      <c r="B83">
        <v>8351024.76165715</v>
      </c>
      <c r="C83">
        <v>730923.505083203</v>
      </c>
    </row>
    <row r="84" spans="1:3">
      <c r="A84">
        <v>82</v>
      </c>
      <c r="B84">
        <v>8347442.51496665</v>
      </c>
      <c r="C84">
        <v>731535.220786957</v>
      </c>
    </row>
    <row r="85" spans="1:3">
      <c r="A85">
        <v>83</v>
      </c>
      <c r="B85">
        <v>8289291.27521004</v>
      </c>
      <c r="C85">
        <v>744638.522031504</v>
      </c>
    </row>
    <row r="86" spans="1:3">
      <c r="A86">
        <v>84</v>
      </c>
      <c r="B86">
        <v>8242664.48343518</v>
      </c>
      <c r="C86">
        <v>754126.646469978</v>
      </c>
    </row>
    <row r="87" spans="1:3">
      <c r="A87">
        <v>85</v>
      </c>
      <c r="B87">
        <v>8216594.2803066</v>
      </c>
      <c r="C87">
        <v>761894.265136016</v>
      </c>
    </row>
    <row r="88" spans="1:3">
      <c r="A88">
        <v>86</v>
      </c>
      <c r="B88">
        <v>8197854.69213396</v>
      </c>
      <c r="C88">
        <v>766820.86669456</v>
      </c>
    </row>
    <row r="89" spans="1:3">
      <c r="A89">
        <v>87</v>
      </c>
      <c r="B89">
        <v>8191810.73786649</v>
      </c>
      <c r="C89">
        <v>768481.234033141</v>
      </c>
    </row>
    <row r="90" spans="1:3">
      <c r="A90">
        <v>88</v>
      </c>
      <c r="B90">
        <v>8191848.82354361</v>
      </c>
      <c r="C90">
        <v>768795.267037533</v>
      </c>
    </row>
    <row r="91" spans="1:3">
      <c r="A91">
        <v>89</v>
      </c>
      <c r="B91">
        <v>8173237.15406381</v>
      </c>
      <c r="C91">
        <v>774077.335775769</v>
      </c>
    </row>
    <row r="92" spans="1:3">
      <c r="A92">
        <v>90</v>
      </c>
      <c r="B92">
        <v>8142869.27836254</v>
      </c>
      <c r="C92">
        <v>782855.272685524</v>
      </c>
    </row>
    <row r="93" spans="1:3">
      <c r="A93">
        <v>91</v>
      </c>
      <c r="B93">
        <v>8133210.95479535</v>
      </c>
      <c r="C93">
        <v>786121.505149003</v>
      </c>
    </row>
    <row r="94" spans="1:3">
      <c r="A94">
        <v>92</v>
      </c>
      <c r="B94">
        <v>8132785.76702942</v>
      </c>
      <c r="C94">
        <v>786452.37171588</v>
      </c>
    </row>
    <row r="95" spans="1:3">
      <c r="A95">
        <v>93</v>
      </c>
      <c r="B95">
        <v>8094620.13836005</v>
      </c>
      <c r="C95">
        <v>798441.378338204</v>
      </c>
    </row>
    <row r="96" spans="1:3">
      <c r="A96">
        <v>94</v>
      </c>
      <c r="B96">
        <v>8064052.87900511</v>
      </c>
      <c r="C96">
        <v>808347.012661529</v>
      </c>
    </row>
    <row r="97" spans="1:3">
      <c r="A97">
        <v>95</v>
      </c>
      <c r="B97">
        <v>8048782.31483326</v>
      </c>
      <c r="C97">
        <v>814854.262336289</v>
      </c>
    </row>
    <row r="98" spans="1:3">
      <c r="A98">
        <v>96</v>
      </c>
      <c r="B98">
        <v>8038407.9408627</v>
      </c>
      <c r="C98">
        <v>817844.870965736</v>
      </c>
    </row>
    <row r="99" spans="1:3">
      <c r="A99">
        <v>97</v>
      </c>
      <c r="B99">
        <v>8038208.13034806</v>
      </c>
      <c r="C99">
        <v>818490.529592242</v>
      </c>
    </row>
    <row r="100" spans="1:3">
      <c r="A100">
        <v>98</v>
      </c>
      <c r="B100">
        <v>8016536.16047053</v>
      </c>
      <c r="C100">
        <v>825195.716674856</v>
      </c>
    </row>
    <row r="101" spans="1:3">
      <c r="A101">
        <v>99</v>
      </c>
      <c r="B101">
        <v>8004434.32901374</v>
      </c>
      <c r="C101">
        <v>828991.507394459</v>
      </c>
    </row>
    <row r="102" spans="1:3">
      <c r="A102">
        <v>100</v>
      </c>
      <c r="B102">
        <v>8004689.43758377</v>
      </c>
      <c r="C102">
        <v>829118.938273068</v>
      </c>
    </row>
    <row r="103" spans="1:3">
      <c r="A103">
        <v>101</v>
      </c>
      <c r="B103">
        <v>7979873.9523132</v>
      </c>
      <c r="C103">
        <v>837550.794047294</v>
      </c>
    </row>
    <row r="104" spans="1:3">
      <c r="A104">
        <v>102</v>
      </c>
      <c r="B104">
        <v>7958968.58867703</v>
      </c>
      <c r="C104">
        <v>845303.411481227</v>
      </c>
    </row>
    <row r="105" spans="1:3">
      <c r="A105">
        <v>103</v>
      </c>
      <c r="B105">
        <v>7932079.37583981</v>
      </c>
      <c r="C105">
        <v>856313.211785458</v>
      </c>
    </row>
    <row r="106" spans="1:3">
      <c r="A106">
        <v>104</v>
      </c>
      <c r="B106">
        <v>7907663.38066758</v>
      </c>
      <c r="C106">
        <v>869278.498488595</v>
      </c>
    </row>
    <row r="107" spans="1:3">
      <c r="A107">
        <v>105</v>
      </c>
      <c r="B107">
        <v>7894002.94175754</v>
      </c>
      <c r="C107">
        <v>875080.516892229</v>
      </c>
    </row>
    <row r="108" spans="1:3">
      <c r="A108">
        <v>106</v>
      </c>
      <c r="B108">
        <v>7883763.61600339</v>
      </c>
      <c r="C108">
        <v>880194.603348293</v>
      </c>
    </row>
    <row r="109" spans="1:3">
      <c r="A109">
        <v>107</v>
      </c>
      <c r="B109">
        <v>7884391.08528858</v>
      </c>
      <c r="C109">
        <v>879874.163794136</v>
      </c>
    </row>
    <row r="110" spans="1:3">
      <c r="A110">
        <v>108</v>
      </c>
      <c r="B110">
        <v>7880912.88928067</v>
      </c>
      <c r="C110">
        <v>881797.051975174</v>
      </c>
    </row>
    <row r="111" spans="1:3">
      <c r="A111">
        <v>109</v>
      </c>
      <c r="B111">
        <v>7880935.11573932</v>
      </c>
      <c r="C111">
        <v>881691.536640844</v>
      </c>
    </row>
    <row r="112" spans="1:3">
      <c r="A112">
        <v>110</v>
      </c>
      <c r="B112">
        <v>7862344.66035269</v>
      </c>
      <c r="C112">
        <v>890602.113018124</v>
      </c>
    </row>
    <row r="113" spans="1:3">
      <c r="A113">
        <v>111</v>
      </c>
      <c r="B113">
        <v>7848506.46012019</v>
      </c>
      <c r="C113">
        <v>898387.742478386</v>
      </c>
    </row>
    <row r="114" spans="1:3">
      <c r="A114">
        <v>112</v>
      </c>
      <c r="B114">
        <v>7843280.71083112</v>
      </c>
      <c r="C114">
        <v>900985.80057984</v>
      </c>
    </row>
    <row r="115" spans="1:3">
      <c r="A115">
        <v>113</v>
      </c>
      <c r="B115">
        <v>7842843.62343263</v>
      </c>
      <c r="C115">
        <v>901056.313702254</v>
      </c>
    </row>
    <row r="116" spans="1:3">
      <c r="A116">
        <v>114</v>
      </c>
      <c r="B116">
        <v>7820991.30145059</v>
      </c>
      <c r="C116">
        <v>913174.4130799</v>
      </c>
    </row>
    <row r="117" spans="1:3">
      <c r="A117">
        <v>115</v>
      </c>
      <c r="B117">
        <v>7814906.89307412</v>
      </c>
      <c r="C117">
        <v>918817.214968497</v>
      </c>
    </row>
    <row r="118" spans="1:3">
      <c r="A118">
        <v>116</v>
      </c>
      <c r="B118">
        <v>7815066.23719388</v>
      </c>
      <c r="C118">
        <v>918209.467551173</v>
      </c>
    </row>
    <row r="119" spans="1:3">
      <c r="A119">
        <v>117</v>
      </c>
      <c r="B119">
        <v>7803847.77558006</v>
      </c>
      <c r="C119">
        <v>924943.558720823</v>
      </c>
    </row>
    <row r="120" spans="1:3">
      <c r="A120">
        <v>118</v>
      </c>
      <c r="B120">
        <v>7792007.76999359</v>
      </c>
      <c r="C120">
        <v>932750.610486812</v>
      </c>
    </row>
    <row r="121" spans="1:3">
      <c r="A121">
        <v>119</v>
      </c>
      <c r="B121">
        <v>7785692.89849942</v>
      </c>
      <c r="C121">
        <v>938156.420290809</v>
      </c>
    </row>
    <row r="122" spans="1:3">
      <c r="A122">
        <v>120</v>
      </c>
      <c r="B122">
        <v>7786011.05508704</v>
      </c>
      <c r="C122">
        <v>937938.150141462</v>
      </c>
    </row>
    <row r="123" spans="1:3">
      <c r="A123">
        <v>121</v>
      </c>
      <c r="B123">
        <v>7772166.36182469</v>
      </c>
      <c r="C123">
        <v>948290.74384506</v>
      </c>
    </row>
    <row r="124" spans="1:3">
      <c r="A124">
        <v>122</v>
      </c>
      <c r="B124">
        <v>7761329.9255308</v>
      </c>
      <c r="C124">
        <v>957275.533629509</v>
      </c>
    </row>
    <row r="125" spans="1:3">
      <c r="A125">
        <v>123</v>
      </c>
      <c r="B125">
        <v>7747177.8679508</v>
      </c>
      <c r="C125">
        <v>968856.47696884</v>
      </c>
    </row>
    <row r="126" spans="1:3">
      <c r="A126">
        <v>124</v>
      </c>
      <c r="B126">
        <v>7733358.98625728</v>
      </c>
      <c r="C126">
        <v>977854.624576536</v>
      </c>
    </row>
    <row r="127" spans="1:3">
      <c r="A127">
        <v>125</v>
      </c>
      <c r="B127">
        <v>7725444.75119684</v>
      </c>
      <c r="C127">
        <v>985133.264813532</v>
      </c>
    </row>
    <row r="128" spans="1:3">
      <c r="A128">
        <v>126</v>
      </c>
      <c r="B128">
        <v>7719821.64894038</v>
      </c>
      <c r="C128">
        <v>990008.790751171</v>
      </c>
    </row>
    <row r="129" spans="1:3">
      <c r="A129">
        <v>127</v>
      </c>
      <c r="B129">
        <v>7720060.33332234</v>
      </c>
      <c r="C129">
        <v>990047.861314285</v>
      </c>
    </row>
    <row r="130" spans="1:3">
      <c r="A130">
        <v>128</v>
      </c>
      <c r="B130">
        <v>7715618.70885203</v>
      </c>
      <c r="C130">
        <v>995150.584449697</v>
      </c>
    </row>
    <row r="131" spans="1:3">
      <c r="A131">
        <v>129</v>
      </c>
      <c r="B131">
        <v>7715532.83558323</v>
      </c>
      <c r="C131">
        <v>995090.535599083</v>
      </c>
    </row>
    <row r="132" spans="1:3">
      <c r="A132">
        <v>130</v>
      </c>
      <c r="B132">
        <v>7706294.96188435</v>
      </c>
      <c r="C132">
        <v>1004188.16175141</v>
      </c>
    </row>
    <row r="133" spans="1:3">
      <c r="A133">
        <v>131</v>
      </c>
      <c r="B133">
        <v>7699473.65799904</v>
      </c>
      <c r="C133">
        <v>1010879.348652</v>
      </c>
    </row>
    <row r="134" spans="1:3">
      <c r="A134">
        <v>132</v>
      </c>
      <c r="B134">
        <v>7696799.88714932</v>
      </c>
      <c r="C134">
        <v>1013766.36867994</v>
      </c>
    </row>
    <row r="135" spans="1:3">
      <c r="A135">
        <v>133</v>
      </c>
      <c r="B135">
        <v>7696936.4605349</v>
      </c>
      <c r="C135">
        <v>1013594.84418536</v>
      </c>
    </row>
    <row r="136" spans="1:3">
      <c r="A136">
        <v>134</v>
      </c>
      <c r="B136">
        <v>7685326.53939005</v>
      </c>
      <c r="C136">
        <v>1026652.21843971</v>
      </c>
    </row>
    <row r="137" spans="1:3">
      <c r="A137">
        <v>135</v>
      </c>
      <c r="B137">
        <v>7684377.35371556</v>
      </c>
      <c r="C137">
        <v>1028726.41961093</v>
      </c>
    </row>
    <row r="138" spans="1:3">
      <c r="A138">
        <v>136</v>
      </c>
      <c r="B138">
        <v>7684663.69403994</v>
      </c>
      <c r="C138">
        <v>1029184.5915133</v>
      </c>
    </row>
    <row r="139" spans="1:3">
      <c r="A139">
        <v>137</v>
      </c>
      <c r="B139">
        <v>7681064.97593937</v>
      </c>
      <c r="C139">
        <v>1030489.86422958</v>
      </c>
    </row>
    <row r="140" spans="1:3">
      <c r="A140">
        <v>138</v>
      </c>
      <c r="B140">
        <v>7681020.21786771</v>
      </c>
      <c r="C140">
        <v>1030966.53107002</v>
      </c>
    </row>
    <row r="141" spans="1:3">
      <c r="A141">
        <v>139</v>
      </c>
      <c r="B141">
        <v>7672910.92157356</v>
      </c>
      <c r="C141">
        <v>1040515.58288748</v>
      </c>
    </row>
    <row r="142" spans="1:3">
      <c r="A142">
        <v>140</v>
      </c>
      <c r="B142">
        <v>7668161.85152528</v>
      </c>
      <c r="C142">
        <v>1044824.57420265</v>
      </c>
    </row>
    <row r="143" spans="1:3">
      <c r="A143">
        <v>141</v>
      </c>
      <c r="B143">
        <v>7661601.24571179</v>
      </c>
      <c r="C143">
        <v>1052256.52847165</v>
      </c>
    </row>
    <row r="144" spans="1:3">
      <c r="A144">
        <v>142</v>
      </c>
      <c r="B144">
        <v>7655654.78422001</v>
      </c>
      <c r="C144">
        <v>1058536.4896256</v>
      </c>
    </row>
    <row r="145" spans="1:3">
      <c r="A145">
        <v>143</v>
      </c>
      <c r="B145">
        <v>7648003.87803069</v>
      </c>
      <c r="C145">
        <v>1068216.17701279</v>
      </c>
    </row>
    <row r="146" spans="1:3">
      <c r="A146">
        <v>144</v>
      </c>
      <c r="B146">
        <v>7640731.7368012</v>
      </c>
      <c r="C146">
        <v>1081660.92756309</v>
      </c>
    </row>
    <row r="147" spans="1:3">
      <c r="A147">
        <v>145</v>
      </c>
      <c r="B147">
        <v>7636398.60621593</v>
      </c>
      <c r="C147">
        <v>1088039.40037166</v>
      </c>
    </row>
    <row r="148" spans="1:3">
      <c r="A148">
        <v>146</v>
      </c>
      <c r="B148">
        <v>7633476.81283466</v>
      </c>
      <c r="C148">
        <v>1093070.26393075</v>
      </c>
    </row>
    <row r="149" spans="1:3">
      <c r="A149">
        <v>147</v>
      </c>
      <c r="B149">
        <v>7633680.96668187</v>
      </c>
      <c r="C149">
        <v>1092714.39201901</v>
      </c>
    </row>
    <row r="150" spans="1:3">
      <c r="A150">
        <v>148</v>
      </c>
      <c r="B150">
        <v>7632776.33551693</v>
      </c>
      <c r="C150">
        <v>1093986.32241126</v>
      </c>
    </row>
    <row r="151" spans="1:3">
      <c r="A151">
        <v>149</v>
      </c>
      <c r="B151">
        <v>7632719.23439124</v>
      </c>
      <c r="C151">
        <v>1093615.5568431</v>
      </c>
    </row>
    <row r="152" spans="1:3">
      <c r="A152">
        <v>150</v>
      </c>
      <c r="B152">
        <v>7627706.24017676</v>
      </c>
      <c r="C152">
        <v>1101407.04652197</v>
      </c>
    </row>
    <row r="153" spans="1:3">
      <c r="A153">
        <v>151</v>
      </c>
      <c r="B153">
        <v>7624291.67315932</v>
      </c>
      <c r="C153">
        <v>1107562.28556302</v>
      </c>
    </row>
    <row r="154" spans="1:3">
      <c r="A154">
        <v>152</v>
      </c>
      <c r="B154">
        <v>7623025.49088442</v>
      </c>
      <c r="C154">
        <v>1109742.15582356</v>
      </c>
    </row>
    <row r="155" spans="1:3">
      <c r="A155">
        <v>153</v>
      </c>
      <c r="B155">
        <v>7623242.12510325</v>
      </c>
      <c r="C155">
        <v>1109760.48016729</v>
      </c>
    </row>
    <row r="156" spans="1:3">
      <c r="A156">
        <v>154</v>
      </c>
      <c r="B156">
        <v>7617109.02241571</v>
      </c>
      <c r="C156">
        <v>1120560.27307558</v>
      </c>
    </row>
    <row r="157" spans="1:3">
      <c r="A157">
        <v>155</v>
      </c>
      <c r="B157">
        <v>7614857.50168647</v>
      </c>
      <c r="C157">
        <v>1126265.0557382</v>
      </c>
    </row>
    <row r="158" spans="1:3">
      <c r="A158">
        <v>156</v>
      </c>
      <c r="B158">
        <v>7613160.11489894</v>
      </c>
      <c r="C158">
        <v>1128230.52098738</v>
      </c>
    </row>
    <row r="159" spans="1:3">
      <c r="A159">
        <v>157</v>
      </c>
      <c r="B159">
        <v>7613282.03284956</v>
      </c>
      <c r="C159">
        <v>1128475.26695836</v>
      </c>
    </row>
    <row r="160" spans="1:3">
      <c r="A160">
        <v>158</v>
      </c>
      <c r="B160">
        <v>7611969.78324277</v>
      </c>
      <c r="C160">
        <v>1129538.74738243</v>
      </c>
    </row>
    <row r="161" spans="1:3">
      <c r="A161">
        <v>159</v>
      </c>
      <c r="B161">
        <v>7611890.3401003</v>
      </c>
      <c r="C161">
        <v>1129417.01447479</v>
      </c>
    </row>
    <row r="162" spans="1:3">
      <c r="A162">
        <v>160</v>
      </c>
      <c r="B162">
        <v>7608046.27662235</v>
      </c>
      <c r="C162">
        <v>1139865.45791063</v>
      </c>
    </row>
    <row r="163" spans="1:3">
      <c r="A163">
        <v>161</v>
      </c>
      <c r="B163">
        <v>7605192.09901731</v>
      </c>
      <c r="C163">
        <v>1148201.90616971</v>
      </c>
    </row>
    <row r="164" spans="1:3">
      <c r="A164">
        <v>162</v>
      </c>
      <c r="B164">
        <v>7602852.38035078</v>
      </c>
      <c r="C164">
        <v>1156591.2354149</v>
      </c>
    </row>
    <row r="165" spans="1:3">
      <c r="A165">
        <v>163</v>
      </c>
      <c r="B165">
        <v>7599826.82638517</v>
      </c>
      <c r="C165">
        <v>1167324.3748182</v>
      </c>
    </row>
    <row r="166" spans="1:3">
      <c r="A166">
        <v>164</v>
      </c>
      <c r="B166">
        <v>7596362.6985385</v>
      </c>
      <c r="C166">
        <v>1174407.76254099</v>
      </c>
    </row>
    <row r="167" spans="1:3">
      <c r="A167">
        <v>165</v>
      </c>
      <c r="B167">
        <v>7594401.77761485</v>
      </c>
      <c r="C167">
        <v>1181077.07956128</v>
      </c>
    </row>
    <row r="168" spans="1:3">
      <c r="A168">
        <v>166</v>
      </c>
      <c r="B168">
        <v>7593141.94450774</v>
      </c>
      <c r="C168">
        <v>1185028.23680642</v>
      </c>
    </row>
    <row r="169" spans="1:3">
      <c r="A169">
        <v>167</v>
      </c>
      <c r="B169">
        <v>7593300.7579587</v>
      </c>
      <c r="C169">
        <v>1185013.77409101</v>
      </c>
    </row>
    <row r="170" spans="1:3">
      <c r="A170">
        <v>168</v>
      </c>
      <c r="B170">
        <v>7592256.09468225</v>
      </c>
      <c r="C170">
        <v>1188761.05865262</v>
      </c>
    </row>
    <row r="171" spans="1:3">
      <c r="A171">
        <v>169</v>
      </c>
      <c r="B171">
        <v>7592363.44430005</v>
      </c>
      <c r="C171">
        <v>1188707.56636165</v>
      </c>
    </row>
    <row r="172" spans="1:3">
      <c r="A172">
        <v>170</v>
      </c>
      <c r="B172">
        <v>7590466.88010847</v>
      </c>
      <c r="C172">
        <v>1196796.0826842</v>
      </c>
    </row>
    <row r="173" spans="1:3">
      <c r="A173">
        <v>171</v>
      </c>
      <c r="B173">
        <v>7589266.39694394</v>
      </c>
      <c r="C173">
        <v>1201902.4222</v>
      </c>
    </row>
    <row r="174" spans="1:3">
      <c r="A174">
        <v>172</v>
      </c>
      <c r="B174">
        <v>7588848.28253136</v>
      </c>
      <c r="C174">
        <v>1203890.5427717</v>
      </c>
    </row>
    <row r="175" spans="1:3">
      <c r="A175">
        <v>173</v>
      </c>
      <c r="B175">
        <v>7588874.95284195</v>
      </c>
      <c r="C175">
        <v>1204304.61816469</v>
      </c>
    </row>
    <row r="176" spans="1:3">
      <c r="A176">
        <v>174</v>
      </c>
      <c r="B176">
        <v>7586714.89273063</v>
      </c>
      <c r="C176">
        <v>1215735.31099158</v>
      </c>
    </row>
    <row r="177" spans="1:3">
      <c r="A177">
        <v>175</v>
      </c>
      <c r="B177">
        <v>7586055.31011112</v>
      </c>
      <c r="C177">
        <v>1217681.30739912</v>
      </c>
    </row>
    <row r="178" spans="1:3">
      <c r="A178">
        <v>176</v>
      </c>
      <c r="B178">
        <v>7585982.54203806</v>
      </c>
      <c r="C178">
        <v>1216712.53421146</v>
      </c>
    </row>
    <row r="179" spans="1:3">
      <c r="A179">
        <v>177</v>
      </c>
      <c r="B179">
        <v>7585060.4668444</v>
      </c>
      <c r="C179">
        <v>1222124.47293391</v>
      </c>
    </row>
    <row r="180" spans="1:3">
      <c r="A180">
        <v>178</v>
      </c>
      <c r="B180">
        <v>7585084.49218449</v>
      </c>
      <c r="C180">
        <v>1221484.17806239</v>
      </c>
    </row>
    <row r="181" spans="1:3">
      <c r="A181">
        <v>179</v>
      </c>
      <c r="B181">
        <v>7584407.51626726</v>
      </c>
      <c r="C181">
        <v>1223842.20127805</v>
      </c>
    </row>
    <row r="182" spans="1:3">
      <c r="A182">
        <v>180</v>
      </c>
      <c r="B182">
        <v>7584412.68969758</v>
      </c>
      <c r="C182">
        <v>1224640.19210154</v>
      </c>
    </row>
    <row r="183" spans="1:3">
      <c r="A183">
        <v>181</v>
      </c>
      <c r="B183">
        <v>7583048.77865545</v>
      </c>
      <c r="C183">
        <v>1230882.37066848</v>
      </c>
    </row>
    <row r="184" spans="1:3">
      <c r="A184">
        <v>182</v>
      </c>
      <c r="B184">
        <v>7582150.91505127</v>
      </c>
      <c r="C184">
        <v>1233063.12601216</v>
      </c>
    </row>
    <row r="185" spans="1:3">
      <c r="A185">
        <v>183</v>
      </c>
      <c r="B185">
        <v>7581088.77466408</v>
      </c>
      <c r="C185">
        <v>1236800.18169478</v>
      </c>
    </row>
    <row r="186" spans="1:3">
      <c r="A186">
        <v>184</v>
      </c>
      <c r="B186">
        <v>7580233.26787075</v>
      </c>
      <c r="C186">
        <v>1249464.97784296</v>
      </c>
    </row>
    <row r="187" spans="1:3">
      <c r="A187">
        <v>185</v>
      </c>
      <c r="B187">
        <v>7579638.64489683</v>
      </c>
      <c r="C187">
        <v>1254598.90527506</v>
      </c>
    </row>
    <row r="188" spans="1:3">
      <c r="A188">
        <v>186</v>
      </c>
      <c r="B188">
        <v>7579393.22426311</v>
      </c>
      <c r="C188">
        <v>1258516.74316392</v>
      </c>
    </row>
    <row r="189" spans="1:3">
      <c r="A189">
        <v>187</v>
      </c>
      <c r="B189">
        <v>7579469.07392432</v>
      </c>
      <c r="C189">
        <v>1257847.90124626</v>
      </c>
    </row>
    <row r="190" spans="1:3">
      <c r="A190">
        <v>188</v>
      </c>
      <c r="B190">
        <v>7579375.58332142</v>
      </c>
      <c r="C190">
        <v>1260175.65770541</v>
      </c>
    </row>
    <row r="191" spans="1:3">
      <c r="A191">
        <v>189</v>
      </c>
      <c r="B191">
        <v>7579523.86094789</v>
      </c>
      <c r="C191">
        <v>1259788.82749014</v>
      </c>
    </row>
    <row r="192" spans="1:3">
      <c r="A192">
        <v>190</v>
      </c>
      <c r="B192">
        <v>7579184.45646709</v>
      </c>
      <c r="C192">
        <v>1262278.03633434</v>
      </c>
    </row>
    <row r="193" spans="1:3">
      <c r="A193">
        <v>191</v>
      </c>
      <c r="B193">
        <v>7579262.02477165</v>
      </c>
      <c r="C193">
        <v>1262352.99102727</v>
      </c>
    </row>
    <row r="194" spans="1:3">
      <c r="A194">
        <v>192</v>
      </c>
      <c r="B194">
        <v>7578628.31778795</v>
      </c>
      <c r="C194">
        <v>1266792.2562282</v>
      </c>
    </row>
    <row r="195" spans="1:3">
      <c r="A195">
        <v>193</v>
      </c>
      <c r="B195">
        <v>7578574.33883195</v>
      </c>
      <c r="C195">
        <v>1267754.36809723</v>
      </c>
    </row>
    <row r="196" spans="1:3">
      <c r="A196">
        <v>194</v>
      </c>
      <c r="B196">
        <v>7578548.22696553</v>
      </c>
      <c r="C196">
        <v>1266990.2655044</v>
      </c>
    </row>
    <row r="197" spans="1:3">
      <c r="A197">
        <v>195</v>
      </c>
      <c r="B197">
        <v>7578079.42217394</v>
      </c>
      <c r="C197">
        <v>1271798.53916452</v>
      </c>
    </row>
    <row r="198" spans="1:3">
      <c r="A198">
        <v>196</v>
      </c>
      <c r="B198">
        <v>7578222.94826095</v>
      </c>
      <c r="C198">
        <v>1282504.88804654</v>
      </c>
    </row>
    <row r="199" spans="1:3">
      <c r="A199">
        <v>197</v>
      </c>
      <c r="B199">
        <v>7578026.46982096</v>
      </c>
      <c r="C199">
        <v>1270417.93132793</v>
      </c>
    </row>
    <row r="200" spans="1:3">
      <c r="A200">
        <v>198</v>
      </c>
      <c r="B200">
        <v>7577779.67032389</v>
      </c>
      <c r="C200">
        <v>1271834.13926584</v>
      </c>
    </row>
    <row r="201" spans="1:3">
      <c r="A201">
        <v>199</v>
      </c>
      <c r="B201">
        <v>7577887.40744738</v>
      </c>
      <c r="C201">
        <v>1272409.90120917</v>
      </c>
    </row>
    <row r="202" spans="1:3">
      <c r="A202">
        <v>200</v>
      </c>
      <c r="B202">
        <v>7577806.78819303</v>
      </c>
      <c r="C202">
        <v>1274692.28255282</v>
      </c>
    </row>
    <row r="203" spans="1:3">
      <c r="A203">
        <v>201</v>
      </c>
      <c r="B203">
        <v>7577777.36937875</v>
      </c>
      <c r="C203">
        <v>1271010.14703082</v>
      </c>
    </row>
    <row r="204" spans="1:3">
      <c r="A204">
        <v>202</v>
      </c>
      <c r="B204">
        <v>7577593.95688014</v>
      </c>
      <c r="C204">
        <v>1274223.0364969</v>
      </c>
    </row>
    <row r="205" spans="1:3">
      <c r="A205">
        <v>203</v>
      </c>
      <c r="B205">
        <v>7577536.88505269</v>
      </c>
      <c r="C205">
        <v>1276801.66867427</v>
      </c>
    </row>
    <row r="206" spans="1:3">
      <c r="A206">
        <v>204</v>
      </c>
      <c r="B206">
        <v>7577476.75596754</v>
      </c>
      <c r="C206">
        <v>1278479.75329058</v>
      </c>
    </row>
    <row r="207" spans="1:3">
      <c r="A207">
        <v>205</v>
      </c>
      <c r="B207">
        <v>7577491.87043562</v>
      </c>
      <c r="C207">
        <v>1279338.27616381</v>
      </c>
    </row>
    <row r="208" spans="1:3">
      <c r="A208">
        <v>206</v>
      </c>
      <c r="B208">
        <v>7577443.49646043</v>
      </c>
      <c r="C208">
        <v>1277280.80554122</v>
      </c>
    </row>
    <row r="209" spans="1:3">
      <c r="A209">
        <v>207</v>
      </c>
      <c r="B209">
        <v>7577463.1086918</v>
      </c>
      <c r="C209">
        <v>1276870.24571653</v>
      </c>
    </row>
    <row r="210" spans="1:3">
      <c r="A210">
        <v>208</v>
      </c>
      <c r="B210">
        <v>7577447.58589785</v>
      </c>
      <c r="C210">
        <v>1278461.56948936</v>
      </c>
    </row>
    <row r="211" spans="1:3">
      <c r="A211">
        <v>209</v>
      </c>
      <c r="B211">
        <v>7577586.51598435</v>
      </c>
      <c r="C211">
        <v>1278011.87301815</v>
      </c>
    </row>
    <row r="212" spans="1:3">
      <c r="A212">
        <v>210</v>
      </c>
      <c r="B212">
        <v>7577481.63362515</v>
      </c>
      <c r="C212">
        <v>1276345.39576684</v>
      </c>
    </row>
    <row r="213" spans="1:3">
      <c r="A213">
        <v>211</v>
      </c>
      <c r="B213">
        <v>7577435.69037724</v>
      </c>
      <c r="C213">
        <v>1277967.40552788</v>
      </c>
    </row>
    <row r="214" spans="1:3">
      <c r="A214">
        <v>212</v>
      </c>
      <c r="B214">
        <v>7577464.4238229</v>
      </c>
      <c r="C214">
        <v>1277367.52814193</v>
      </c>
    </row>
    <row r="215" spans="1:3">
      <c r="A215">
        <v>213</v>
      </c>
      <c r="B215">
        <v>7577551.13984697</v>
      </c>
      <c r="C215">
        <v>1277944.61975467</v>
      </c>
    </row>
    <row r="216" spans="1:3">
      <c r="A216">
        <v>214</v>
      </c>
      <c r="B216">
        <v>7577536.88358822</v>
      </c>
      <c r="C216">
        <v>1275123.84642347</v>
      </c>
    </row>
    <row r="217" spans="1:3">
      <c r="A217">
        <v>215</v>
      </c>
      <c r="B217">
        <v>7577597.08628169</v>
      </c>
      <c r="C217">
        <v>1272478.41640295</v>
      </c>
    </row>
    <row r="218" spans="1:3">
      <c r="A218">
        <v>216</v>
      </c>
      <c r="B218">
        <v>7577424.86059389</v>
      </c>
      <c r="C218">
        <v>1284637.87684316</v>
      </c>
    </row>
    <row r="219" spans="1:3">
      <c r="A219">
        <v>217</v>
      </c>
      <c r="B219">
        <v>7577422.00636059</v>
      </c>
      <c r="C219">
        <v>1283607.70777101</v>
      </c>
    </row>
    <row r="220" spans="1:3">
      <c r="A220">
        <v>218</v>
      </c>
      <c r="B220">
        <v>7577612.34208019</v>
      </c>
      <c r="C220">
        <v>1289300.63758502</v>
      </c>
    </row>
    <row r="221" spans="1:3">
      <c r="A221">
        <v>219</v>
      </c>
      <c r="B221">
        <v>7577483.88031012</v>
      </c>
      <c r="C221">
        <v>1282118.06815321</v>
      </c>
    </row>
    <row r="222" spans="1:3">
      <c r="A222">
        <v>220</v>
      </c>
      <c r="B222">
        <v>7577472.95423256</v>
      </c>
      <c r="C222">
        <v>1285833.51449121</v>
      </c>
    </row>
    <row r="223" spans="1:3">
      <c r="A223">
        <v>221</v>
      </c>
      <c r="B223">
        <v>7577489.9735184</v>
      </c>
      <c r="C223">
        <v>1282743.82396874</v>
      </c>
    </row>
    <row r="224" spans="1:3">
      <c r="A224">
        <v>222</v>
      </c>
      <c r="B224">
        <v>7577545.58079723</v>
      </c>
      <c r="C224">
        <v>1282775.50786154</v>
      </c>
    </row>
    <row r="225" spans="1:3">
      <c r="A225">
        <v>223</v>
      </c>
      <c r="B225">
        <v>7577411.21480776</v>
      </c>
      <c r="C225">
        <v>1281986.12840573</v>
      </c>
    </row>
    <row r="226" spans="1:3">
      <c r="A226">
        <v>224</v>
      </c>
      <c r="B226">
        <v>7577532.18408868</v>
      </c>
      <c r="C226">
        <v>1279537.45200035</v>
      </c>
    </row>
    <row r="227" spans="1:3">
      <c r="A227">
        <v>225</v>
      </c>
      <c r="B227">
        <v>7577419.79155731</v>
      </c>
      <c r="C227">
        <v>1284003.55524558</v>
      </c>
    </row>
    <row r="228" spans="1:3">
      <c r="A228">
        <v>226</v>
      </c>
      <c r="B228">
        <v>7577553.31166594</v>
      </c>
      <c r="C228">
        <v>1285804.08418333</v>
      </c>
    </row>
    <row r="229" spans="1:3">
      <c r="A229">
        <v>227</v>
      </c>
      <c r="B229">
        <v>7577516.75272206</v>
      </c>
      <c r="C229">
        <v>1278198.11996024</v>
      </c>
    </row>
    <row r="230" spans="1:3">
      <c r="A230">
        <v>228</v>
      </c>
      <c r="B230">
        <v>7577415.31020875</v>
      </c>
      <c r="C230">
        <v>1281413.91133443</v>
      </c>
    </row>
    <row r="231" spans="1:3">
      <c r="A231">
        <v>229</v>
      </c>
      <c r="B231">
        <v>7577416.07933578</v>
      </c>
      <c r="C231">
        <v>1281969.58601791</v>
      </c>
    </row>
    <row r="232" spans="1:3">
      <c r="A232">
        <v>230</v>
      </c>
      <c r="B232">
        <v>7577410.59024747</v>
      </c>
      <c r="C232">
        <v>1281603.65375892</v>
      </c>
    </row>
    <row r="233" spans="1:3">
      <c r="A233">
        <v>231</v>
      </c>
      <c r="B233">
        <v>7577352.74722581</v>
      </c>
      <c r="C233">
        <v>1281930.90490857</v>
      </c>
    </row>
    <row r="234" spans="1:3">
      <c r="A234">
        <v>232</v>
      </c>
      <c r="B234">
        <v>7577420.75477423</v>
      </c>
      <c r="C234">
        <v>1281578.59507514</v>
      </c>
    </row>
    <row r="235" spans="1:3">
      <c r="A235">
        <v>233</v>
      </c>
      <c r="B235">
        <v>7577352.70289591</v>
      </c>
      <c r="C235">
        <v>1280909.09817969</v>
      </c>
    </row>
    <row r="236" spans="1:3">
      <c r="A236">
        <v>234</v>
      </c>
      <c r="B236">
        <v>7577405.41149259</v>
      </c>
      <c r="C236">
        <v>1281207.80577644</v>
      </c>
    </row>
    <row r="237" spans="1:3">
      <c r="A237">
        <v>235</v>
      </c>
      <c r="B237">
        <v>7577365.08594535</v>
      </c>
      <c r="C237">
        <v>1281562.99841374</v>
      </c>
    </row>
    <row r="238" spans="1:3">
      <c r="A238">
        <v>236</v>
      </c>
      <c r="B238">
        <v>7577396.14664007</v>
      </c>
      <c r="C238">
        <v>1282356.40262681</v>
      </c>
    </row>
    <row r="239" spans="1:3">
      <c r="A239">
        <v>237</v>
      </c>
      <c r="B239">
        <v>7577305.92892645</v>
      </c>
      <c r="C239">
        <v>1279372.51833088</v>
      </c>
    </row>
    <row r="240" spans="1:3">
      <c r="A240">
        <v>238</v>
      </c>
      <c r="B240">
        <v>7577331.75441413</v>
      </c>
      <c r="C240">
        <v>1280285.62656188</v>
      </c>
    </row>
    <row r="241" spans="1:3">
      <c r="A241">
        <v>239</v>
      </c>
      <c r="B241">
        <v>7577251.35908772</v>
      </c>
      <c r="C241">
        <v>1281174.6484439</v>
      </c>
    </row>
    <row r="242" spans="1:3">
      <c r="A242">
        <v>240</v>
      </c>
      <c r="B242">
        <v>7577218.1831805</v>
      </c>
      <c r="C242">
        <v>1282348.92764763</v>
      </c>
    </row>
    <row r="243" spans="1:3">
      <c r="A243">
        <v>241</v>
      </c>
      <c r="B243">
        <v>7577238.1507918</v>
      </c>
      <c r="C243">
        <v>1281568.13095164</v>
      </c>
    </row>
    <row r="244" spans="1:3">
      <c r="A244">
        <v>242</v>
      </c>
      <c r="B244">
        <v>7577167.96267551</v>
      </c>
      <c r="C244">
        <v>1281154.66053043</v>
      </c>
    </row>
    <row r="245" spans="1:3">
      <c r="A245">
        <v>243</v>
      </c>
      <c r="B245">
        <v>7577166.87082269</v>
      </c>
      <c r="C245">
        <v>1281403.08813931</v>
      </c>
    </row>
    <row r="246" spans="1:3">
      <c r="A246">
        <v>244</v>
      </c>
      <c r="B246">
        <v>7577178.75414457</v>
      </c>
      <c r="C246">
        <v>1280268.66963146</v>
      </c>
    </row>
    <row r="247" spans="1:3">
      <c r="A247">
        <v>245</v>
      </c>
      <c r="B247">
        <v>7577206.72550874</v>
      </c>
      <c r="C247">
        <v>1280301.34181674</v>
      </c>
    </row>
    <row r="248" spans="1:3">
      <c r="A248">
        <v>246</v>
      </c>
      <c r="B248">
        <v>7577186.43644798</v>
      </c>
      <c r="C248">
        <v>1278464.85932695</v>
      </c>
    </row>
    <row r="249" spans="1:3">
      <c r="A249">
        <v>247</v>
      </c>
      <c r="B249">
        <v>7577194.37026308</v>
      </c>
      <c r="C249">
        <v>1280374.20906576</v>
      </c>
    </row>
    <row r="250" spans="1:3">
      <c r="A250">
        <v>248</v>
      </c>
      <c r="B250">
        <v>7577197.99112967</v>
      </c>
      <c r="C250">
        <v>1282026.00731723</v>
      </c>
    </row>
    <row r="251" spans="1:3">
      <c r="A251">
        <v>249</v>
      </c>
      <c r="B251">
        <v>7577188.70762122</v>
      </c>
      <c r="C251">
        <v>1281455.08505604</v>
      </c>
    </row>
    <row r="252" spans="1:3">
      <c r="A252">
        <v>250</v>
      </c>
      <c r="B252">
        <v>7577169.88399585</v>
      </c>
      <c r="C252">
        <v>1282479.75593313</v>
      </c>
    </row>
    <row r="253" spans="1:3">
      <c r="A253">
        <v>251</v>
      </c>
      <c r="B253">
        <v>7577177.16084856</v>
      </c>
      <c r="C253">
        <v>1281821.16303756</v>
      </c>
    </row>
    <row r="254" spans="1:3">
      <c r="A254">
        <v>252</v>
      </c>
      <c r="B254">
        <v>7577211.90003407</v>
      </c>
      <c r="C254">
        <v>1280422.7903664</v>
      </c>
    </row>
    <row r="255" spans="1:3">
      <c r="A255">
        <v>253</v>
      </c>
      <c r="B255">
        <v>7577158.22468506</v>
      </c>
      <c r="C255">
        <v>1281275.91395539</v>
      </c>
    </row>
    <row r="256" spans="1:3">
      <c r="A256">
        <v>254</v>
      </c>
      <c r="B256">
        <v>7577182.87348</v>
      </c>
      <c r="C256">
        <v>1282820.92259585</v>
      </c>
    </row>
    <row r="257" spans="1:3">
      <c r="A257">
        <v>255</v>
      </c>
      <c r="B257">
        <v>7577178.19466763</v>
      </c>
      <c r="C257">
        <v>1280765.83786717</v>
      </c>
    </row>
    <row r="258" spans="1:3">
      <c r="A258">
        <v>256</v>
      </c>
      <c r="B258">
        <v>7577197.47840125</v>
      </c>
      <c r="C258">
        <v>1285153.18916762</v>
      </c>
    </row>
    <row r="259" spans="1:3">
      <c r="A259">
        <v>257</v>
      </c>
      <c r="B259">
        <v>7577158.68397642</v>
      </c>
      <c r="C259">
        <v>1281232.40611846</v>
      </c>
    </row>
    <row r="260" spans="1:3">
      <c r="A260">
        <v>258</v>
      </c>
      <c r="B260">
        <v>7577180.0496073</v>
      </c>
      <c r="C260">
        <v>1284465.31607393</v>
      </c>
    </row>
    <row r="261" spans="1:3">
      <c r="A261">
        <v>259</v>
      </c>
      <c r="B261">
        <v>7577149.40861415</v>
      </c>
      <c r="C261">
        <v>1280896.04652177</v>
      </c>
    </row>
    <row r="262" spans="1:3">
      <c r="A262">
        <v>260</v>
      </c>
      <c r="B262">
        <v>7577165.69968832</v>
      </c>
      <c r="C262">
        <v>1278834.1826199</v>
      </c>
    </row>
    <row r="263" spans="1:3">
      <c r="A263">
        <v>261</v>
      </c>
      <c r="B263">
        <v>7577156.19934768</v>
      </c>
      <c r="C263">
        <v>1280158.63405174</v>
      </c>
    </row>
    <row r="264" spans="1:3">
      <c r="A264">
        <v>262</v>
      </c>
      <c r="B264">
        <v>7577156.75003041</v>
      </c>
      <c r="C264">
        <v>1281261.34152506</v>
      </c>
    </row>
    <row r="265" spans="1:3">
      <c r="A265">
        <v>263</v>
      </c>
      <c r="B265">
        <v>7577165.59325652</v>
      </c>
      <c r="C265">
        <v>1280083.45566069</v>
      </c>
    </row>
    <row r="266" spans="1:3">
      <c r="A266">
        <v>264</v>
      </c>
      <c r="B266">
        <v>7577153.01975954</v>
      </c>
      <c r="C266">
        <v>1281133.14285068</v>
      </c>
    </row>
    <row r="267" spans="1:3">
      <c r="A267">
        <v>265</v>
      </c>
      <c r="B267">
        <v>7577149.52859361</v>
      </c>
      <c r="C267">
        <v>1281426.05956465</v>
      </c>
    </row>
    <row r="268" spans="1:3">
      <c r="A268">
        <v>266</v>
      </c>
      <c r="B268">
        <v>7577141.2338893</v>
      </c>
      <c r="C268">
        <v>1281220.86742884</v>
      </c>
    </row>
    <row r="269" spans="1:3">
      <c r="A269">
        <v>267</v>
      </c>
      <c r="B269">
        <v>7577148.22600858</v>
      </c>
      <c r="C269">
        <v>1281340.09211686</v>
      </c>
    </row>
    <row r="270" spans="1:3">
      <c r="A270">
        <v>268</v>
      </c>
      <c r="B270">
        <v>7577133.37293241</v>
      </c>
      <c r="C270">
        <v>1280706.97687032</v>
      </c>
    </row>
    <row r="271" spans="1:3">
      <c r="A271">
        <v>269</v>
      </c>
      <c r="B271">
        <v>7577138.12707973</v>
      </c>
      <c r="C271">
        <v>1279690.21975417</v>
      </c>
    </row>
    <row r="272" spans="1:3">
      <c r="A272">
        <v>270</v>
      </c>
      <c r="B272">
        <v>7577133.67759936</v>
      </c>
      <c r="C272">
        <v>1281115.18029065</v>
      </c>
    </row>
    <row r="273" spans="1:3">
      <c r="A273">
        <v>271</v>
      </c>
      <c r="B273">
        <v>7577128.04565904</v>
      </c>
      <c r="C273">
        <v>1282109.08634197</v>
      </c>
    </row>
    <row r="274" spans="1:3">
      <c r="A274">
        <v>272</v>
      </c>
      <c r="B274">
        <v>7577131.16781454</v>
      </c>
      <c r="C274">
        <v>1283175.95906145</v>
      </c>
    </row>
    <row r="275" spans="1:3">
      <c r="A275">
        <v>273</v>
      </c>
      <c r="B275">
        <v>7577118.49220904</v>
      </c>
      <c r="C275">
        <v>1282671.08953449</v>
      </c>
    </row>
    <row r="276" spans="1:3">
      <c r="A276">
        <v>274</v>
      </c>
      <c r="B276">
        <v>7577132.49235214</v>
      </c>
      <c r="C276">
        <v>1282260.45722606</v>
      </c>
    </row>
    <row r="277" spans="1:3">
      <c r="A277">
        <v>275</v>
      </c>
      <c r="B277">
        <v>7577123.93656819</v>
      </c>
      <c r="C277">
        <v>1282333.33588605</v>
      </c>
    </row>
    <row r="278" spans="1:3">
      <c r="A278">
        <v>276</v>
      </c>
      <c r="B278">
        <v>7577127.75629382</v>
      </c>
      <c r="C278">
        <v>1282514.75518147</v>
      </c>
    </row>
    <row r="279" spans="1:3">
      <c r="A279">
        <v>277</v>
      </c>
      <c r="B279">
        <v>7577115.01323127</v>
      </c>
      <c r="C279">
        <v>1282527.08375493</v>
      </c>
    </row>
    <row r="280" spans="1:3">
      <c r="A280">
        <v>278</v>
      </c>
      <c r="B280">
        <v>7577108.66863146</v>
      </c>
      <c r="C280">
        <v>1283288.95104805</v>
      </c>
    </row>
    <row r="281" spans="1:3">
      <c r="A281">
        <v>279</v>
      </c>
      <c r="B281">
        <v>7577107.48143206</v>
      </c>
      <c r="C281">
        <v>1283373.25048972</v>
      </c>
    </row>
    <row r="282" spans="1:3">
      <c r="A282">
        <v>280</v>
      </c>
      <c r="B282">
        <v>7577113.92403858</v>
      </c>
      <c r="C282">
        <v>1283628.02218901</v>
      </c>
    </row>
    <row r="283" spans="1:3">
      <c r="A283">
        <v>281</v>
      </c>
      <c r="B283">
        <v>7577107.99516648</v>
      </c>
      <c r="C283">
        <v>1283636.15653741</v>
      </c>
    </row>
    <row r="284" spans="1:3">
      <c r="A284">
        <v>282</v>
      </c>
      <c r="B284">
        <v>7577120.731093</v>
      </c>
      <c r="C284">
        <v>1283121.61463179</v>
      </c>
    </row>
    <row r="285" spans="1:3">
      <c r="A285">
        <v>283</v>
      </c>
      <c r="B285">
        <v>7577114.52798433</v>
      </c>
      <c r="C285">
        <v>1283063.61874723</v>
      </c>
    </row>
    <row r="286" spans="1:3">
      <c r="A286">
        <v>284</v>
      </c>
      <c r="B286">
        <v>7577108.84252594</v>
      </c>
      <c r="C286">
        <v>1282889.42182667</v>
      </c>
    </row>
    <row r="287" spans="1:3">
      <c r="A287">
        <v>285</v>
      </c>
      <c r="B287">
        <v>7577109.15018468</v>
      </c>
      <c r="C287">
        <v>1283215.58470228</v>
      </c>
    </row>
    <row r="288" spans="1:3">
      <c r="A288">
        <v>286</v>
      </c>
      <c r="B288">
        <v>7577108.59838179</v>
      </c>
      <c r="C288">
        <v>1284026.39711892</v>
      </c>
    </row>
    <row r="289" spans="1:3">
      <c r="A289">
        <v>287</v>
      </c>
      <c r="B289">
        <v>7577113.54979589</v>
      </c>
      <c r="C289">
        <v>1283736.88177725</v>
      </c>
    </row>
    <row r="290" spans="1:3">
      <c r="A290">
        <v>288</v>
      </c>
      <c r="B290">
        <v>7577111.37283521</v>
      </c>
      <c r="C290">
        <v>1282777.59258856</v>
      </c>
    </row>
    <row r="291" spans="1:3">
      <c r="A291">
        <v>289</v>
      </c>
      <c r="B291">
        <v>7577109.28386582</v>
      </c>
      <c r="C291">
        <v>1284137.85939719</v>
      </c>
    </row>
    <row r="292" spans="1:3">
      <c r="A292">
        <v>290</v>
      </c>
      <c r="B292">
        <v>7577116.0443014</v>
      </c>
      <c r="C292">
        <v>1283747.90451564</v>
      </c>
    </row>
    <row r="293" spans="1:3">
      <c r="A293">
        <v>291</v>
      </c>
      <c r="B293">
        <v>7577113.35167629</v>
      </c>
      <c r="C293">
        <v>1284489.93043556</v>
      </c>
    </row>
    <row r="294" spans="1:3">
      <c r="A294">
        <v>292</v>
      </c>
      <c r="B294">
        <v>7577109.33154497</v>
      </c>
      <c r="C294">
        <v>1283130.57784118</v>
      </c>
    </row>
    <row r="295" spans="1:3">
      <c r="A295">
        <v>293</v>
      </c>
      <c r="B295">
        <v>7577102.7749825</v>
      </c>
      <c r="C295">
        <v>1282729.76583579</v>
      </c>
    </row>
    <row r="296" spans="1:3">
      <c r="A296">
        <v>294</v>
      </c>
      <c r="B296">
        <v>7577101.89510469</v>
      </c>
      <c r="C296">
        <v>1282773.18983296</v>
      </c>
    </row>
    <row r="297" spans="1:3">
      <c r="A297">
        <v>295</v>
      </c>
      <c r="B297">
        <v>7577103.07185316</v>
      </c>
      <c r="C297">
        <v>1282526.50799147</v>
      </c>
    </row>
    <row r="298" spans="1:3">
      <c r="A298">
        <v>296</v>
      </c>
      <c r="B298">
        <v>7577101.81163216</v>
      </c>
      <c r="C298">
        <v>1282823.06217267</v>
      </c>
    </row>
    <row r="299" spans="1:3">
      <c r="A299">
        <v>297</v>
      </c>
      <c r="B299">
        <v>7577103.13537475</v>
      </c>
      <c r="C299">
        <v>1282576.84224657</v>
      </c>
    </row>
    <row r="300" spans="1:3">
      <c r="A300">
        <v>298</v>
      </c>
      <c r="B300">
        <v>7577101.38294855</v>
      </c>
      <c r="C300">
        <v>1282686.75793882</v>
      </c>
    </row>
    <row r="301" spans="1:3">
      <c r="A301">
        <v>299</v>
      </c>
      <c r="B301">
        <v>7577101.4421205</v>
      </c>
      <c r="C301">
        <v>1282139.39121422</v>
      </c>
    </row>
    <row r="302" spans="1:3">
      <c r="A302">
        <v>300</v>
      </c>
      <c r="B302">
        <v>7577102.64404557</v>
      </c>
      <c r="C302">
        <v>1282676.07836733</v>
      </c>
    </row>
    <row r="303" spans="1:3">
      <c r="A303">
        <v>301</v>
      </c>
      <c r="B303">
        <v>7577100.28927622</v>
      </c>
      <c r="C303">
        <v>1282603.45659692</v>
      </c>
    </row>
    <row r="304" spans="1:3">
      <c r="A304">
        <v>302</v>
      </c>
      <c r="B304">
        <v>7577102.39242172</v>
      </c>
      <c r="C304">
        <v>1282687.96476556</v>
      </c>
    </row>
    <row r="305" spans="1:3">
      <c r="A305">
        <v>303</v>
      </c>
      <c r="B305">
        <v>7577098.22611491</v>
      </c>
      <c r="C305">
        <v>1282044.47576051</v>
      </c>
    </row>
    <row r="306" spans="1:3">
      <c r="A306">
        <v>304</v>
      </c>
      <c r="B306">
        <v>7577096.13892113</v>
      </c>
      <c r="C306">
        <v>1282217.63607953</v>
      </c>
    </row>
    <row r="307" spans="1:3">
      <c r="A307">
        <v>305</v>
      </c>
      <c r="B307">
        <v>7577097.85691064</v>
      </c>
      <c r="C307">
        <v>1281546.41930201</v>
      </c>
    </row>
    <row r="308" spans="1:3">
      <c r="A308">
        <v>306</v>
      </c>
      <c r="B308">
        <v>7577097.16992393</v>
      </c>
      <c r="C308">
        <v>1281950.81759547</v>
      </c>
    </row>
    <row r="309" spans="1:3">
      <c r="A309">
        <v>307</v>
      </c>
      <c r="B309">
        <v>7577098.08141912</v>
      </c>
      <c r="C309">
        <v>1282878.95064477</v>
      </c>
    </row>
    <row r="310" spans="1:3">
      <c r="A310">
        <v>308</v>
      </c>
      <c r="B310">
        <v>7577097.55341771</v>
      </c>
      <c r="C310">
        <v>1282535.22095778</v>
      </c>
    </row>
    <row r="311" spans="1:3">
      <c r="A311">
        <v>309</v>
      </c>
      <c r="B311">
        <v>7577095.4489753</v>
      </c>
      <c r="C311">
        <v>1282536.45407872</v>
      </c>
    </row>
    <row r="312" spans="1:3">
      <c r="A312">
        <v>310</v>
      </c>
      <c r="B312">
        <v>7577096.67448711</v>
      </c>
      <c r="C312">
        <v>1282399.07366168</v>
      </c>
    </row>
    <row r="313" spans="1:3">
      <c r="A313">
        <v>311</v>
      </c>
      <c r="B313">
        <v>7577096.13526196</v>
      </c>
      <c r="C313">
        <v>1282506.89878571</v>
      </c>
    </row>
    <row r="314" spans="1:3">
      <c r="A314">
        <v>312</v>
      </c>
      <c r="B314">
        <v>7577097.06756757</v>
      </c>
      <c r="C314">
        <v>1282140.15596672</v>
      </c>
    </row>
    <row r="315" spans="1:3">
      <c r="A315">
        <v>313</v>
      </c>
      <c r="B315">
        <v>7577096.05640352</v>
      </c>
      <c r="C315">
        <v>1282684.71837599</v>
      </c>
    </row>
    <row r="316" spans="1:3">
      <c r="A316">
        <v>314</v>
      </c>
      <c r="B316">
        <v>7577096.13549263</v>
      </c>
      <c r="C316">
        <v>1282547.02852763</v>
      </c>
    </row>
    <row r="317" spans="1:3">
      <c r="A317">
        <v>315</v>
      </c>
      <c r="B317">
        <v>7577095.97545292</v>
      </c>
      <c r="C317">
        <v>1282180.32252534</v>
      </c>
    </row>
    <row r="318" spans="1:3">
      <c r="A318">
        <v>316</v>
      </c>
      <c r="B318">
        <v>7577096.96547205</v>
      </c>
      <c r="C318">
        <v>1282803.31638514</v>
      </c>
    </row>
    <row r="319" spans="1:3">
      <c r="A319">
        <v>317</v>
      </c>
      <c r="B319">
        <v>7577098.18992511</v>
      </c>
      <c r="C319">
        <v>1282394.14911809</v>
      </c>
    </row>
    <row r="320" spans="1:3">
      <c r="A320">
        <v>318</v>
      </c>
      <c r="B320">
        <v>7577096.13268725</v>
      </c>
      <c r="C320">
        <v>1282514.45497936</v>
      </c>
    </row>
    <row r="321" spans="1:3">
      <c r="A321">
        <v>319</v>
      </c>
      <c r="B321">
        <v>7577097.45380502</v>
      </c>
      <c r="C321">
        <v>1282650.95067666</v>
      </c>
    </row>
    <row r="322" spans="1:3">
      <c r="A322">
        <v>320</v>
      </c>
      <c r="B322">
        <v>7577096.08429173</v>
      </c>
      <c r="C322">
        <v>1282657.51785156</v>
      </c>
    </row>
    <row r="323" spans="1:3">
      <c r="A323">
        <v>321</v>
      </c>
      <c r="B323">
        <v>7577095.77161749</v>
      </c>
      <c r="C323">
        <v>1282580.06314748</v>
      </c>
    </row>
    <row r="324" spans="1:3">
      <c r="A324">
        <v>322</v>
      </c>
      <c r="B324">
        <v>7577095.13863286</v>
      </c>
      <c r="C324">
        <v>1282824.87131648</v>
      </c>
    </row>
    <row r="325" spans="1:3">
      <c r="A325">
        <v>323</v>
      </c>
      <c r="B325">
        <v>7577095.19510976</v>
      </c>
      <c r="C325">
        <v>1282866.38024742</v>
      </c>
    </row>
    <row r="326" spans="1:3">
      <c r="A326">
        <v>324</v>
      </c>
      <c r="B326">
        <v>7577095.19986638</v>
      </c>
      <c r="C326">
        <v>1282937.47758062</v>
      </c>
    </row>
    <row r="327" spans="1:3">
      <c r="A327">
        <v>325</v>
      </c>
      <c r="B327">
        <v>7577095.85751349</v>
      </c>
      <c r="C327">
        <v>1283024.53972378</v>
      </c>
    </row>
    <row r="328" spans="1:3">
      <c r="A328">
        <v>326</v>
      </c>
      <c r="B328">
        <v>7577094.84395812</v>
      </c>
      <c r="C328">
        <v>1282977.327843</v>
      </c>
    </row>
    <row r="329" spans="1:3">
      <c r="A329">
        <v>327</v>
      </c>
      <c r="B329">
        <v>7577095.19581646</v>
      </c>
      <c r="C329">
        <v>1282778.32618541</v>
      </c>
    </row>
    <row r="330" spans="1:3">
      <c r="A330">
        <v>328</v>
      </c>
      <c r="B330">
        <v>7577095.16671461</v>
      </c>
      <c r="C330">
        <v>1283035.34118088</v>
      </c>
    </row>
    <row r="331" spans="1:3">
      <c r="A331">
        <v>329</v>
      </c>
      <c r="B331">
        <v>7577094.4580406</v>
      </c>
      <c r="C331">
        <v>1282879.75920568</v>
      </c>
    </row>
    <row r="332" spans="1:3">
      <c r="A332">
        <v>330</v>
      </c>
      <c r="B332">
        <v>7577094.42940307</v>
      </c>
      <c r="C332">
        <v>1282721.75927845</v>
      </c>
    </row>
    <row r="333" spans="1:3">
      <c r="A333">
        <v>331</v>
      </c>
      <c r="B333">
        <v>7577095.04360561</v>
      </c>
      <c r="C333">
        <v>1282730.27281342</v>
      </c>
    </row>
    <row r="334" spans="1:3">
      <c r="A334">
        <v>332</v>
      </c>
      <c r="B334">
        <v>7577094.0819985</v>
      </c>
      <c r="C334">
        <v>1282713.50067628</v>
      </c>
    </row>
    <row r="335" spans="1:3">
      <c r="A335">
        <v>333</v>
      </c>
      <c r="B335">
        <v>7577094.49286339</v>
      </c>
      <c r="C335">
        <v>1282798.69998084</v>
      </c>
    </row>
    <row r="336" spans="1:3">
      <c r="A336">
        <v>334</v>
      </c>
      <c r="B336">
        <v>7577092.94476377</v>
      </c>
      <c r="C336">
        <v>1282573.93524017</v>
      </c>
    </row>
    <row r="337" spans="1:3">
      <c r="A337">
        <v>335</v>
      </c>
      <c r="B337">
        <v>7577093.16066039</v>
      </c>
      <c r="C337">
        <v>1282105.93823236</v>
      </c>
    </row>
    <row r="338" spans="1:3">
      <c r="A338">
        <v>336</v>
      </c>
      <c r="B338">
        <v>7577093.13613692</v>
      </c>
      <c r="C338">
        <v>1282711.23087375</v>
      </c>
    </row>
    <row r="339" spans="1:3">
      <c r="A339">
        <v>337</v>
      </c>
      <c r="B339">
        <v>7577093.2844054</v>
      </c>
      <c r="C339">
        <v>1282557.74518086</v>
      </c>
    </row>
    <row r="340" spans="1:3">
      <c r="A340">
        <v>338</v>
      </c>
      <c r="B340">
        <v>7577093.18885144</v>
      </c>
      <c r="C340">
        <v>1282585.46271254</v>
      </c>
    </row>
    <row r="341" spans="1:3">
      <c r="A341">
        <v>339</v>
      </c>
      <c r="B341">
        <v>7577093.20042858</v>
      </c>
      <c r="C341">
        <v>1282492.502525</v>
      </c>
    </row>
    <row r="342" spans="1:3">
      <c r="A342">
        <v>340</v>
      </c>
      <c r="B342">
        <v>7577093.16999272</v>
      </c>
      <c r="C342">
        <v>1282586.47149228</v>
      </c>
    </row>
    <row r="343" spans="1:3">
      <c r="A343">
        <v>341</v>
      </c>
      <c r="B343">
        <v>7577093.55272737</v>
      </c>
      <c r="C343">
        <v>1282645.52559674</v>
      </c>
    </row>
    <row r="344" spans="1:3">
      <c r="A344">
        <v>342</v>
      </c>
      <c r="B344">
        <v>7577093.22894287</v>
      </c>
      <c r="C344">
        <v>1282490.58606307</v>
      </c>
    </row>
    <row r="345" spans="1:3">
      <c r="A345">
        <v>343</v>
      </c>
      <c r="B345">
        <v>7577093.38559763</v>
      </c>
      <c r="C345">
        <v>1282284.71122591</v>
      </c>
    </row>
    <row r="346" spans="1:3">
      <c r="A346">
        <v>344</v>
      </c>
      <c r="B346">
        <v>7577093.14491093</v>
      </c>
      <c r="C346">
        <v>1282548.1962146</v>
      </c>
    </row>
    <row r="347" spans="1:3">
      <c r="A347">
        <v>345</v>
      </c>
      <c r="B347">
        <v>7577093.47394646</v>
      </c>
      <c r="C347">
        <v>1282892.70294052</v>
      </c>
    </row>
    <row r="348" spans="1:3">
      <c r="A348">
        <v>346</v>
      </c>
      <c r="B348">
        <v>7577093.17041371</v>
      </c>
      <c r="C348">
        <v>1282644.01425748</v>
      </c>
    </row>
    <row r="349" spans="1:3">
      <c r="A349">
        <v>347</v>
      </c>
      <c r="B349">
        <v>7577092.84621042</v>
      </c>
      <c r="C349">
        <v>1282463.71372411</v>
      </c>
    </row>
    <row r="350" spans="1:3">
      <c r="A350">
        <v>348</v>
      </c>
      <c r="B350">
        <v>7577093.17395864</v>
      </c>
      <c r="C350">
        <v>1282250.92246722</v>
      </c>
    </row>
    <row r="351" spans="1:3">
      <c r="A351">
        <v>349</v>
      </c>
      <c r="B351">
        <v>7577093.10078424</v>
      </c>
      <c r="C351">
        <v>1282277.65064032</v>
      </c>
    </row>
    <row r="352" spans="1:3">
      <c r="A352">
        <v>350</v>
      </c>
      <c r="B352">
        <v>7577092.95594431</v>
      </c>
      <c r="C352">
        <v>1282431.69069518</v>
      </c>
    </row>
    <row r="353" spans="1:3">
      <c r="A353">
        <v>351</v>
      </c>
      <c r="B353">
        <v>7577093.51652159</v>
      </c>
      <c r="C353">
        <v>1282529.11825757</v>
      </c>
    </row>
    <row r="354" spans="1:3">
      <c r="A354">
        <v>352</v>
      </c>
      <c r="B354">
        <v>7577093.11744615</v>
      </c>
      <c r="C354">
        <v>1282550.30922577</v>
      </c>
    </row>
    <row r="355" spans="1:3">
      <c r="A355">
        <v>353</v>
      </c>
      <c r="B355">
        <v>7577093.01043072</v>
      </c>
      <c r="C355">
        <v>1282424.50014416</v>
      </c>
    </row>
    <row r="356" spans="1:3">
      <c r="A356">
        <v>354</v>
      </c>
      <c r="B356">
        <v>7577092.75424602</v>
      </c>
      <c r="C356">
        <v>1282480.14188481</v>
      </c>
    </row>
    <row r="357" spans="1:3">
      <c r="A357">
        <v>355</v>
      </c>
      <c r="B357">
        <v>7577092.84237307</v>
      </c>
      <c r="C357">
        <v>1282465.50691214</v>
      </c>
    </row>
    <row r="358" spans="1:3">
      <c r="A358">
        <v>356</v>
      </c>
      <c r="B358">
        <v>7577092.90825367</v>
      </c>
      <c r="C358">
        <v>1282612.55405408</v>
      </c>
    </row>
    <row r="359" spans="1:3">
      <c r="A359">
        <v>357</v>
      </c>
      <c r="B359">
        <v>7577092.88333959</v>
      </c>
      <c r="C359">
        <v>1282578.786276</v>
      </c>
    </row>
    <row r="360" spans="1:3">
      <c r="A360">
        <v>358</v>
      </c>
      <c r="B360">
        <v>7577092.7079954</v>
      </c>
      <c r="C360">
        <v>1282536.76914494</v>
      </c>
    </row>
    <row r="361" spans="1:3">
      <c r="A361">
        <v>359</v>
      </c>
      <c r="B361">
        <v>7577092.85189814</v>
      </c>
      <c r="C361">
        <v>1282553.18116746</v>
      </c>
    </row>
    <row r="362" spans="1:3">
      <c r="A362">
        <v>360</v>
      </c>
      <c r="B362">
        <v>7577092.53189351</v>
      </c>
      <c r="C362">
        <v>1282525.0930221</v>
      </c>
    </row>
    <row r="363" spans="1:3">
      <c r="A363">
        <v>361</v>
      </c>
      <c r="B363">
        <v>7577092.66811434</v>
      </c>
      <c r="C363">
        <v>1282643.39775332</v>
      </c>
    </row>
    <row r="364" spans="1:3">
      <c r="A364">
        <v>362</v>
      </c>
      <c r="B364">
        <v>7577092.7858707</v>
      </c>
      <c r="C364">
        <v>1282412.00263443</v>
      </c>
    </row>
    <row r="365" spans="1:3">
      <c r="A365">
        <v>363</v>
      </c>
      <c r="B365">
        <v>7577092.59624763</v>
      </c>
      <c r="C365">
        <v>1282503.55072278</v>
      </c>
    </row>
    <row r="366" spans="1:3">
      <c r="A366">
        <v>364</v>
      </c>
      <c r="B366">
        <v>7577092.64773271</v>
      </c>
      <c r="C366">
        <v>1282527.80996896</v>
      </c>
    </row>
    <row r="367" spans="1:3">
      <c r="A367">
        <v>365</v>
      </c>
      <c r="B367">
        <v>7577092.60908898</v>
      </c>
      <c r="C367">
        <v>1282548.49408762</v>
      </c>
    </row>
    <row r="368" spans="1:3">
      <c r="A368">
        <v>366</v>
      </c>
      <c r="B368">
        <v>7577092.58952423</v>
      </c>
      <c r="C368">
        <v>1282449.71135738</v>
      </c>
    </row>
    <row r="369" spans="1:3">
      <c r="A369">
        <v>367</v>
      </c>
      <c r="B369">
        <v>7577092.46040159</v>
      </c>
      <c r="C369">
        <v>1282582.19799502</v>
      </c>
    </row>
    <row r="370" spans="1:3">
      <c r="A370">
        <v>368</v>
      </c>
      <c r="B370">
        <v>7577092.25865555</v>
      </c>
      <c r="C370">
        <v>1282600.54622917</v>
      </c>
    </row>
    <row r="371" spans="1:3">
      <c r="A371">
        <v>369</v>
      </c>
      <c r="B371">
        <v>7577092.14526576</v>
      </c>
      <c r="C371">
        <v>1282497.94953365</v>
      </c>
    </row>
    <row r="372" spans="1:3">
      <c r="A372">
        <v>370</v>
      </c>
      <c r="B372">
        <v>7577092.21651858</v>
      </c>
      <c r="C372">
        <v>1282404.62768498</v>
      </c>
    </row>
    <row r="373" spans="1:3">
      <c r="A373">
        <v>371</v>
      </c>
      <c r="B373">
        <v>7577092.18439019</v>
      </c>
      <c r="C373">
        <v>1282406.79706949</v>
      </c>
    </row>
    <row r="374" spans="1:3">
      <c r="A374">
        <v>372</v>
      </c>
      <c r="B374">
        <v>7577092.19272158</v>
      </c>
      <c r="C374">
        <v>1282495.18978206</v>
      </c>
    </row>
    <row r="375" spans="1:3">
      <c r="A375">
        <v>373</v>
      </c>
      <c r="B375">
        <v>7577092.26947571</v>
      </c>
      <c r="C375">
        <v>1282419.49741353</v>
      </c>
    </row>
    <row r="376" spans="1:3">
      <c r="A376">
        <v>374</v>
      </c>
      <c r="B376">
        <v>7577092.18064259</v>
      </c>
      <c r="C376">
        <v>1282533.12840249</v>
      </c>
    </row>
    <row r="377" spans="1:3">
      <c r="A377">
        <v>375</v>
      </c>
      <c r="B377">
        <v>7577092.15593703</v>
      </c>
      <c r="C377">
        <v>1282590.55230536</v>
      </c>
    </row>
    <row r="378" spans="1:3">
      <c r="A378">
        <v>376</v>
      </c>
      <c r="B378">
        <v>7577092.20880914</v>
      </c>
      <c r="C378">
        <v>1282565.65420276</v>
      </c>
    </row>
    <row r="379" spans="1:3">
      <c r="A379">
        <v>377</v>
      </c>
      <c r="B379">
        <v>7577092.3056636</v>
      </c>
      <c r="C379">
        <v>1282622.83529125</v>
      </c>
    </row>
    <row r="380" spans="1:3">
      <c r="A380">
        <v>378</v>
      </c>
      <c r="B380">
        <v>7577092.24084814</v>
      </c>
      <c r="C380">
        <v>1282528.50907325</v>
      </c>
    </row>
    <row r="381" spans="1:3">
      <c r="A381">
        <v>379</v>
      </c>
      <c r="B381">
        <v>7577092.33153161</v>
      </c>
      <c r="C381">
        <v>1282482.67022502</v>
      </c>
    </row>
    <row r="382" spans="1:3">
      <c r="A382">
        <v>380</v>
      </c>
      <c r="B382">
        <v>7577092.17121964</v>
      </c>
      <c r="C382">
        <v>1282408.84089866</v>
      </c>
    </row>
    <row r="383" spans="1:3">
      <c r="A383">
        <v>381</v>
      </c>
      <c r="B383">
        <v>7577092.25275473</v>
      </c>
      <c r="C383">
        <v>1282497.14869565</v>
      </c>
    </row>
    <row r="384" spans="1:3">
      <c r="A384">
        <v>382</v>
      </c>
      <c r="B384">
        <v>7577092.17814017</v>
      </c>
      <c r="C384">
        <v>1282480.34700527</v>
      </c>
    </row>
    <row r="385" spans="1:3">
      <c r="A385">
        <v>383</v>
      </c>
      <c r="B385">
        <v>7577092.1862222</v>
      </c>
      <c r="C385">
        <v>1282523.9852181</v>
      </c>
    </row>
    <row r="386" spans="1:3">
      <c r="A386">
        <v>384</v>
      </c>
      <c r="B386">
        <v>7577092.13098375</v>
      </c>
      <c r="C386">
        <v>1282466.92342339</v>
      </c>
    </row>
    <row r="387" spans="1:3">
      <c r="A387">
        <v>385</v>
      </c>
      <c r="B387">
        <v>7577092.14940433</v>
      </c>
      <c r="C387">
        <v>1282488.91169026</v>
      </c>
    </row>
    <row r="388" spans="1:3">
      <c r="A388">
        <v>386</v>
      </c>
      <c r="B388">
        <v>7577092.15183646</v>
      </c>
      <c r="C388">
        <v>1282524.97161071</v>
      </c>
    </row>
    <row r="389" spans="1:3">
      <c r="A389">
        <v>387</v>
      </c>
      <c r="B389">
        <v>7577092.13073198</v>
      </c>
      <c r="C389">
        <v>1282448.45584574</v>
      </c>
    </row>
    <row r="390" spans="1:3">
      <c r="A390">
        <v>388</v>
      </c>
      <c r="B390">
        <v>7577092.14486558</v>
      </c>
      <c r="C390">
        <v>1282379.90048417</v>
      </c>
    </row>
    <row r="391" spans="1:3">
      <c r="A391">
        <v>389</v>
      </c>
      <c r="B391">
        <v>7577092.15822573</v>
      </c>
      <c r="C391">
        <v>1282424.70260827</v>
      </c>
    </row>
    <row r="392" spans="1:3">
      <c r="A392">
        <v>390</v>
      </c>
      <c r="B392">
        <v>7577092.16956789</v>
      </c>
      <c r="C392">
        <v>1282471.54854505</v>
      </c>
    </row>
    <row r="393" spans="1:3">
      <c r="A393">
        <v>391</v>
      </c>
      <c r="B393">
        <v>7577092.15082612</v>
      </c>
      <c r="C393">
        <v>1282415.68861329</v>
      </c>
    </row>
    <row r="394" spans="1:3">
      <c r="A394">
        <v>392</v>
      </c>
      <c r="B394">
        <v>7577092.11105321</v>
      </c>
      <c r="C394">
        <v>1282439.20064137</v>
      </c>
    </row>
    <row r="395" spans="1:3">
      <c r="A395">
        <v>393</v>
      </c>
      <c r="B395">
        <v>7577092.14693355</v>
      </c>
      <c r="C395">
        <v>1282466.41358225</v>
      </c>
    </row>
    <row r="396" spans="1:3">
      <c r="A396">
        <v>394</v>
      </c>
      <c r="B396">
        <v>7577092.08392703</v>
      </c>
      <c r="C396">
        <v>1282407.26224355</v>
      </c>
    </row>
    <row r="397" spans="1:3">
      <c r="A397">
        <v>395</v>
      </c>
      <c r="B397">
        <v>7577092.12325217</v>
      </c>
      <c r="C397">
        <v>1282388.64436956</v>
      </c>
    </row>
    <row r="398" spans="1:3">
      <c r="A398">
        <v>396</v>
      </c>
      <c r="B398">
        <v>7577092.10540577</v>
      </c>
      <c r="C398">
        <v>1282436.47842516</v>
      </c>
    </row>
    <row r="399" spans="1:3">
      <c r="A399">
        <v>397</v>
      </c>
      <c r="B399">
        <v>7577092.10334185</v>
      </c>
      <c r="C399">
        <v>1282350.94065895</v>
      </c>
    </row>
    <row r="400" spans="1:3">
      <c r="A400">
        <v>398</v>
      </c>
      <c r="B400">
        <v>7577092.09424344</v>
      </c>
      <c r="C400">
        <v>1282387.64245657</v>
      </c>
    </row>
    <row r="401" spans="1:3">
      <c r="A401">
        <v>399</v>
      </c>
      <c r="B401">
        <v>7577092.10761642</v>
      </c>
      <c r="C401">
        <v>1282392.33520718</v>
      </c>
    </row>
    <row r="402" spans="1:3">
      <c r="A402">
        <v>400</v>
      </c>
      <c r="B402">
        <v>7577092.07138622</v>
      </c>
      <c r="C402">
        <v>1282432.20942187</v>
      </c>
    </row>
    <row r="403" spans="1:3">
      <c r="A403">
        <v>401</v>
      </c>
      <c r="B403">
        <v>7577092.08847986</v>
      </c>
      <c r="C403">
        <v>1282461.49468962</v>
      </c>
    </row>
    <row r="404" spans="1:3">
      <c r="A404">
        <v>402</v>
      </c>
      <c r="B404">
        <v>7577092.07326085</v>
      </c>
      <c r="C404">
        <v>1282363.76571368</v>
      </c>
    </row>
    <row r="405" spans="1:3">
      <c r="A405">
        <v>403</v>
      </c>
      <c r="B405">
        <v>7577092.09848001</v>
      </c>
      <c r="C405">
        <v>1282410.45525484</v>
      </c>
    </row>
    <row r="406" spans="1:3">
      <c r="A406">
        <v>404</v>
      </c>
      <c r="B406">
        <v>7577092.08392709</v>
      </c>
      <c r="C406">
        <v>1282512.14839244</v>
      </c>
    </row>
    <row r="407" spans="1:3">
      <c r="A407">
        <v>405</v>
      </c>
      <c r="B407">
        <v>7577092.09680972</v>
      </c>
      <c r="C407">
        <v>1282420.64370256</v>
      </c>
    </row>
    <row r="408" spans="1:3">
      <c r="A408">
        <v>406</v>
      </c>
      <c r="B408">
        <v>7577092.08459125</v>
      </c>
      <c r="C408">
        <v>1282470.90636875</v>
      </c>
    </row>
    <row r="409" spans="1:3">
      <c r="A409">
        <v>407</v>
      </c>
      <c r="B409">
        <v>7577092.06489659</v>
      </c>
      <c r="C409">
        <v>1282405.03728573</v>
      </c>
    </row>
    <row r="410" spans="1:3">
      <c r="A410">
        <v>408</v>
      </c>
      <c r="B410">
        <v>7577092.09051065</v>
      </c>
      <c r="C410">
        <v>1282341.63962358</v>
      </c>
    </row>
    <row r="411" spans="1:3">
      <c r="A411">
        <v>409</v>
      </c>
      <c r="B411">
        <v>7577092.07636985</v>
      </c>
      <c r="C411">
        <v>1282431.58980315</v>
      </c>
    </row>
    <row r="412" spans="1:3">
      <c r="A412">
        <v>410</v>
      </c>
      <c r="B412">
        <v>7577092.11144609</v>
      </c>
      <c r="C412">
        <v>1282396.93690002</v>
      </c>
    </row>
    <row r="413" spans="1:3">
      <c r="A413">
        <v>411</v>
      </c>
      <c r="B413">
        <v>7577092.07801679</v>
      </c>
      <c r="C413">
        <v>1282376.72188943</v>
      </c>
    </row>
    <row r="414" spans="1:3">
      <c r="A414">
        <v>412</v>
      </c>
      <c r="B414">
        <v>7577092.08002475</v>
      </c>
      <c r="C414">
        <v>1282406.23829593</v>
      </c>
    </row>
    <row r="415" spans="1:3">
      <c r="A415">
        <v>413</v>
      </c>
      <c r="B415">
        <v>7577092.06501199</v>
      </c>
      <c r="C415">
        <v>1282372.02871839</v>
      </c>
    </row>
    <row r="416" spans="1:3">
      <c r="A416">
        <v>414</v>
      </c>
      <c r="B416">
        <v>7577092.06750757</v>
      </c>
      <c r="C416">
        <v>1282396.04179022</v>
      </c>
    </row>
    <row r="417" spans="1:3">
      <c r="A417">
        <v>415</v>
      </c>
      <c r="B417">
        <v>7577092.07397004</v>
      </c>
      <c r="C417">
        <v>1282433.00907587</v>
      </c>
    </row>
    <row r="418" spans="1:3">
      <c r="A418">
        <v>416</v>
      </c>
      <c r="B418">
        <v>7577092.07295529</v>
      </c>
      <c r="C418">
        <v>1282392.73590096</v>
      </c>
    </row>
    <row r="419" spans="1:3">
      <c r="A419">
        <v>417</v>
      </c>
      <c r="B419">
        <v>7577092.0550471</v>
      </c>
      <c r="C419">
        <v>1282432.76975849</v>
      </c>
    </row>
    <row r="420" spans="1:3">
      <c r="A420">
        <v>418</v>
      </c>
      <c r="B420">
        <v>7577092.06521762</v>
      </c>
      <c r="C420">
        <v>1282430.72807862</v>
      </c>
    </row>
    <row r="421" spans="1:3">
      <c r="A421">
        <v>419</v>
      </c>
      <c r="B421">
        <v>7577092.07891662</v>
      </c>
      <c r="C421">
        <v>1282447.99549556</v>
      </c>
    </row>
    <row r="422" spans="1:3">
      <c r="A422">
        <v>420</v>
      </c>
      <c r="B422">
        <v>7577092.06276397</v>
      </c>
      <c r="C422">
        <v>1282450.89062776</v>
      </c>
    </row>
    <row r="423" spans="1:3">
      <c r="A423">
        <v>421</v>
      </c>
      <c r="B423">
        <v>7577092.04728138</v>
      </c>
      <c r="C423">
        <v>1282419.01142813</v>
      </c>
    </row>
    <row r="424" spans="1:3">
      <c r="A424">
        <v>422</v>
      </c>
      <c r="B424">
        <v>7577092.06047213</v>
      </c>
      <c r="C424">
        <v>1282412.2264321</v>
      </c>
    </row>
    <row r="425" spans="1:3">
      <c r="A425">
        <v>423</v>
      </c>
      <c r="B425">
        <v>7577092.06381284</v>
      </c>
      <c r="C425">
        <v>1282452.98437191</v>
      </c>
    </row>
    <row r="426" spans="1:3">
      <c r="A426">
        <v>424</v>
      </c>
      <c r="B426">
        <v>7577092.05940389</v>
      </c>
      <c r="C426">
        <v>1282397.41381722</v>
      </c>
    </row>
    <row r="427" spans="1:3">
      <c r="A427">
        <v>425</v>
      </c>
      <c r="B427">
        <v>7577092.03331412</v>
      </c>
      <c r="C427">
        <v>1282424.85422781</v>
      </c>
    </row>
    <row r="428" spans="1:3">
      <c r="A428">
        <v>426</v>
      </c>
      <c r="B428">
        <v>7577092.02112667</v>
      </c>
      <c r="C428">
        <v>1282400.10390385</v>
      </c>
    </row>
    <row r="429" spans="1:3">
      <c r="A429">
        <v>427</v>
      </c>
      <c r="B429">
        <v>7577092.02037714</v>
      </c>
      <c r="C429">
        <v>1282407.94385745</v>
      </c>
    </row>
    <row r="430" spans="1:3">
      <c r="A430">
        <v>428</v>
      </c>
      <c r="B430">
        <v>7577092.01403744</v>
      </c>
      <c r="C430">
        <v>1282403.7350558</v>
      </c>
    </row>
    <row r="431" spans="1:3">
      <c r="A431">
        <v>429</v>
      </c>
      <c r="B431">
        <v>7577092.01799405</v>
      </c>
      <c r="C431">
        <v>1282386.05553034</v>
      </c>
    </row>
    <row r="432" spans="1:3">
      <c r="A432">
        <v>430</v>
      </c>
      <c r="B432">
        <v>7577092.01119409</v>
      </c>
      <c r="C432">
        <v>1282428.96111876</v>
      </c>
    </row>
    <row r="433" spans="1:3">
      <c r="A433">
        <v>431</v>
      </c>
      <c r="B433">
        <v>7577092.01193796</v>
      </c>
      <c r="C433">
        <v>1282409.64734087</v>
      </c>
    </row>
    <row r="434" spans="1:3">
      <c r="A434">
        <v>432</v>
      </c>
      <c r="B434">
        <v>7577092.00748311</v>
      </c>
      <c r="C434">
        <v>1282430.077656</v>
      </c>
    </row>
    <row r="435" spans="1:3">
      <c r="A435">
        <v>433</v>
      </c>
      <c r="B435">
        <v>7577092.00880153</v>
      </c>
      <c r="C435">
        <v>1282441.95458197</v>
      </c>
    </row>
    <row r="436" spans="1:3">
      <c r="A436">
        <v>434</v>
      </c>
      <c r="B436">
        <v>7577092.01911243</v>
      </c>
      <c r="C436">
        <v>1282456.58538694</v>
      </c>
    </row>
    <row r="437" spans="1:3">
      <c r="A437">
        <v>435</v>
      </c>
      <c r="B437">
        <v>7577092.01339395</v>
      </c>
      <c r="C437">
        <v>1282446.49353214</v>
      </c>
    </row>
    <row r="438" spans="1:3">
      <c r="A438">
        <v>436</v>
      </c>
      <c r="B438">
        <v>7577092.01502849</v>
      </c>
      <c r="C438">
        <v>1282406.86064735</v>
      </c>
    </row>
    <row r="439" spans="1:3">
      <c r="A439">
        <v>437</v>
      </c>
      <c r="B439">
        <v>7577092.00804681</v>
      </c>
      <c r="C439">
        <v>1282428.61664891</v>
      </c>
    </row>
    <row r="440" spans="1:3">
      <c r="A440">
        <v>438</v>
      </c>
      <c r="B440">
        <v>7577092.01780735</v>
      </c>
      <c r="C440">
        <v>1282397.46523134</v>
      </c>
    </row>
    <row r="441" spans="1:3">
      <c r="A441">
        <v>439</v>
      </c>
      <c r="B441">
        <v>7577092.01079749</v>
      </c>
      <c r="C441">
        <v>1282414.40787321</v>
      </c>
    </row>
    <row r="442" spans="1:3">
      <c r="A442">
        <v>440</v>
      </c>
      <c r="B442">
        <v>7577092.01575841</v>
      </c>
      <c r="C442">
        <v>1282455.27060543</v>
      </c>
    </row>
    <row r="443" spans="1:3">
      <c r="A443">
        <v>441</v>
      </c>
      <c r="B443">
        <v>7577092.01704334</v>
      </c>
      <c r="C443">
        <v>1282430.10416235</v>
      </c>
    </row>
    <row r="444" spans="1:3">
      <c r="A444">
        <v>442</v>
      </c>
      <c r="B444">
        <v>7577092.00712538</v>
      </c>
      <c r="C444">
        <v>1282471.97767731</v>
      </c>
    </row>
    <row r="445" spans="1:3">
      <c r="A445">
        <v>443</v>
      </c>
      <c r="B445">
        <v>7577092.01116342</v>
      </c>
      <c r="C445">
        <v>1282483.28859182</v>
      </c>
    </row>
    <row r="446" spans="1:3">
      <c r="A446">
        <v>444</v>
      </c>
      <c r="B446">
        <v>7577092.01134474</v>
      </c>
      <c r="C446">
        <v>1282438.85168067</v>
      </c>
    </row>
    <row r="447" spans="1:3">
      <c r="A447">
        <v>445</v>
      </c>
      <c r="B447">
        <v>7577092.00722094</v>
      </c>
      <c r="C447">
        <v>1282460.13585284</v>
      </c>
    </row>
    <row r="448" spans="1:3">
      <c r="A448">
        <v>446</v>
      </c>
      <c r="B448">
        <v>7577092.01289484</v>
      </c>
      <c r="C448">
        <v>1282489.23782224</v>
      </c>
    </row>
    <row r="449" spans="1:3">
      <c r="A449">
        <v>447</v>
      </c>
      <c r="B449">
        <v>7577092.01236842</v>
      </c>
      <c r="C449">
        <v>1282476.59145705</v>
      </c>
    </row>
    <row r="450" spans="1:3">
      <c r="A450">
        <v>448</v>
      </c>
      <c r="B450">
        <v>7577092.0112171</v>
      </c>
      <c r="C450">
        <v>1282436.28717556</v>
      </c>
    </row>
    <row r="451" spans="1:3">
      <c r="A451">
        <v>449</v>
      </c>
      <c r="B451">
        <v>7577092.00838486</v>
      </c>
      <c r="C451">
        <v>1282473.08774451</v>
      </c>
    </row>
    <row r="452" spans="1:3">
      <c r="A452">
        <v>450</v>
      </c>
      <c r="B452">
        <v>7577092.01310495</v>
      </c>
      <c r="C452">
        <v>1282490.98820897</v>
      </c>
    </row>
    <row r="453" spans="1:3">
      <c r="A453">
        <v>451</v>
      </c>
      <c r="B453">
        <v>7577092.00980061</v>
      </c>
      <c r="C453">
        <v>1282484.07903057</v>
      </c>
    </row>
    <row r="454" spans="1:3">
      <c r="A454">
        <v>452</v>
      </c>
      <c r="B454">
        <v>7577092.00872253</v>
      </c>
      <c r="C454">
        <v>1282477.6103196</v>
      </c>
    </row>
    <row r="455" spans="1:3">
      <c r="A455">
        <v>453</v>
      </c>
      <c r="B455">
        <v>7577092.00524356</v>
      </c>
      <c r="C455">
        <v>1282451.75172294</v>
      </c>
    </row>
    <row r="456" spans="1:3">
      <c r="A456">
        <v>454</v>
      </c>
      <c r="B456">
        <v>7577092.00611251</v>
      </c>
      <c r="C456">
        <v>1282442.84472126</v>
      </c>
    </row>
    <row r="457" spans="1:3">
      <c r="A457">
        <v>455</v>
      </c>
      <c r="B457">
        <v>7577092.00581081</v>
      </c>
      <c r="C457">
        <v>1282443.06712605</v>
      </c>
    </row>
    <row r="458" spans="1:3">
      <c r="A458">
        <v>456</v>
      </c>
      <c r="B458">
        <v>7577092.00421922</v>
      </c>
      <c r="C458">
        <v>1282449.99028007</v>
      </c>
    </row>
    <row r="459" spans="1:3">
      <c r="A459">
        <v>457</v>
      </c>
      <c r="B459">
        <v>7577092.00529492</v>
      </c>
      <c r="C459">
        <v>1282437.2437378</v>
      </c>
    </row>
    <row r="460" spans="1:3">
      <c r="A460">
        <v>458</v>
      </c>
      <c r="B460">
        <v>7577092.00472146</v>
      </c>
      <c r="C460">
        <v>1282443.24801797</v>
      </c>
    </row>
    <row r="461" spans="1:3">
      <c r="A461">
        <v>459</v>
      </c>
      <c r="B461">
        <v>7577092.00981821</v>
      </c>
      <c r="C461">
        <v>1282450.10480957</v>
      </c>
    </row>
    <row r="462" spans="1:3">
      <c r="A462">
        <v>460</v>
      </c>
      <c r="B462">
        <v>7577092.00530797</v>
      </c>
      <c r="C462">
        <v>1282445.0475151</v>
      </c>
    </row>
    <row r="463" spans="1:3">
      <c r="A463">
        <v>461</v>
      </c>
      <c r="B463">
        <v>7577092.00511827</v>
      </c>
      <c r="C463">
        <v>1282430.51164534</v>
      </c>
    </row>
    <row r="464" spans="1:3">
      <c r="A464">
        <v>462</v>
      </c>
      <c r="B464">
        <v>7577092.00742791</v>
      </c>
      <c r="C464">
        <v>1282460.08170862</v>
      </c>
    </row>
    <row r="465" spans="1:3">
      <c r="A465">
        <v>463</v>
      </c>
      <c r="B465">
        <v>7577092.00245078</v>
      </c>
      <c r="C465">
        <v>1282450.28954082</v>
      </c>
    </row>
    <row r="466" spans="1:3">
      <c r="A466">
        <v>464</v>
      </c>
      <c r="B466">
        <v>7577092.00341175</v>
      </c>
      <c r="C466">
        <v>1282458.92182436</v>
      </c>
    </row>
    <row r="467" spans="1:3">
      <c r="A467">
        <v>465</v>
      </c>
      <c r="B467">
        <v>7577092.00071573</v>
      </c>
      <c r="C467">
        <v>1282440.25289278</v>
      </c>
    </row>
    <row r="468" spans="1:3">
      <c r="A468">
        <v>466</v>
      </c>
      <c r="B468">
        <v>7577092.00095002</v>
      </c>
      <c r="C468">
        <v>1282431.66981013</v>
      </c>
    </row>
    <row r="469" spans="1:3">
      <c r="A469">
        <v>467</v>
      </c>
      <c r="B469">
        <v>7577092.0019088</v>
      </c>
      <c r="C469">
        <v>1282424.7425487</v>
      </c>
    </row>
    <row r="470" spans="1:3">
      <c r="A470">
        <v>468</v>
      </c>
      <c r="B470">
        <v>7577092.0013717</v>
      </c>
      <c r="C470">
        <v>1282438.44502355</v>
      </c>
    </row>
    <row r="471" spans="1:3">
      <c r="A471">
        <v>469</v>
      </c>
      <c r="B471">
        <v>7577092.0027657</v>
      </c>
      <c r="C471">
        <v>1282446.1313699</v>
      </c>
    </row>
    <row r="472" spans="1:3">
      <c r="A472">
        <v>470</v>
      </c>
      <c r="B472">
        <v>7577092.00253779</v>
      </c>
      <c r="C472">
        <v>1282446.1988528</v>
      </c>
    </row>
    <row r="473" spans="1:3">
      <c r="A473">
        <v>471</v>
      </c>
      <c r="B473">
        <v>7577092.00048102</v>
      </c>
      <c r="C473">
        <v>1282437.13997666</v>
      </c>
    </row>
    <row r="474" spans="1:3">
      <c r="A474">
        <v>472</v>
      </c>
      <c r="B474">
        <v>7577092.00085381</v>
      </c>
      <c r="C474">
        <v>1282441.37232639</v>
      </c>
    </row>
    <row r="475" spans="1:3">
      <c r="A475">
        <v>473</v>
      </c>
      <c r="B475">
        <v>7577092.00307121</v>
      </c>
      <c r="C475">
        <v>1282427.21892303</v>
      </c>
    </row>
    <row r="476" spans="1:3">
      <c r="A476">
        <v>474</v>
      </c>
      <c r="B476">
        <v>7577092.00182092</v>
      </c>
      <c r="C476">
        <v>1282444.73309035</v>
      </c>
    </row>
    <row r="477" spans="1:3">
      <c r="A477">
        <v>475</v>
      </c>
      <c r="B477">
        <v>7577091.99997187</v>
      </c>
      <c r="C477">
        <v>1282448.16526338</v>
      </c>
    </row>
    <row r="478" spans="1:3">
      <c r="A478">
        <v>476</v>
      </c>
      <c r="B478">
        <v>7577092.00081978</v>
      </c>
      <c r="C478">
        <v>1282450.96340847</v>
      </c>
    </row>
    <row r="479" spans="1:3">
      <c r="A479">
        <v>477</v>
      </c>
      <c r="B479">
        <v>7577092.00068203</v>
      </c>
      <c r="C479">
        <v>1282421.07084819</v>
      </c>
    </row>
    <row r="480" spans="1:3">
      <c r="A480">
        <v>478</v>
      </c>
      <c r="B480">
        <v>7577092.00086043</v>
      </c>
      <c r="C480">
        <v>1282459.40043651</v>
      </c>
    </row>
    <row r="481" spans="1:3">
      <c r="A481">
        <v>479</v>
      </c>
      <c r="B481">
        <v>7577092.00300761</v>
      </c>
      <c r="C481">
        <v>1282446.97012364</v>
      </c>
    </row>
    <row r="482" spans="1:3">
      <c r="A482">
        <v>480</v>
      </c>
      <c r="B482">
        <v>7577092.00160611</v>
      </c>
      <c r="C482">
        <v>1282443.49541212</v>
      </c>
    </row>
    <row r="483" spans="1:3">
      <c r="A483">
        <v>481</v>
      </c>
      <c r="B483">
        <v>7577092.00185975</v>
      </c>
      <c r="C483">
        <v>1282436.85982281</v>
      </c>
    </row>
    <row r="484" spans="1:3">
      <c r="A484">
        <v>482</v>
      </c>
      <c r="B484">
        <v>7577091.99969431</v>
      </c>
      <c r="C484">
        <v>1282441.83549504</v>
      </c>
    </row>
    <row r="485" spans="1:3">
      <c r="A485">
        <v>483</v>
      </c>
      <c r="B485">
        <v>7577092.00066427</v>
      </c>
      <c r="C485">
        <v>1282425.59122293</v>
      </c>
    </row>
    <row r="486" spans="1:3">
      <c r="A486">
        <v>484</v>
      </c>
      <c r="B486">
        <v>7577091.99984725</v>
      </c>
      <c r="C486">
        <v>1282442.62413213</v>
      </c>
    </row>
    <row r="487" spans="1:3">
      <c r="A487">
        <v>485</v>
      </c>
      <c r="B487">
        <v>7577092.00220847</v>
      </c>
      <c r="C487">
        <v>1282424.4658462</v>
      </c>
    </row>
    <row r="488" spans="1:3">
      <c r="A488">
        <v>486</v>
      </c>
      <c r="B488">
        <v>7577092.00018393</v>
      </c>
      <c r="C488">
        <v>1282443.93283547</v>
      </c>
    </row>
    <row r="489" spans="1:3">
      <c r="A489">
        <v>487</v>
      </c>
      <c r="B489">
        <v>7577092.0030969</v>
      </c>
      <c r="C489">
        <v>1282455.73849243</v>
      </c>
    </row>
    <row r="490" spans="1:3">
      <c r="A490">
        <v>488</v>
      </c>
      <c r="B490">
        <v>7577091.99914696</v>
      </c>
      <c r="C490">
        <v>1282443.78846441</v>
      </c>
    </row>
    <row r="491" spans="1:3">
      <c r="A491">
        <v>489</v>
      </c>
      <c r="B491">
        <v>7577091.99960498</v>
      </c>
      <c r="C491">
        <v>1282447.95682623</v>
      </c>
    </row>
    <row r="492" spans="1:3">
      <c r="A492">
        <v>490</v>
      </c>
      <c r="B492">
        <v>7577091.99864374</v>
      </c>
      <c r="C492">
        <v>1282445.38169526</v>
      </c>
    </row>
    <row r="493" spans="1:3">
      <c r="A493">
        <v>491</v>
      </c>
      <c r="B493">
        <v>7577091.99834865</v>
      </c>
      <c r="C493">
        <v>1282444.60229066</v>
      </c>
    </row>
    <row r="494" spans="1:3">
      <c r="A494">
        <v>492</v>
      </c>
      <c r="B494">
        <v>7577091.99903998</v>
      </c>
      <c r="C494">
        <v>1282450.62633</v>
      </c>
    </row>
    <row r="495" spans="1:3">
      <c r="A495">
        <v>493</v>
      </c>
      <c r="B495">
        <v>7577091.99806682</v>
      </c>
      <c r="C495">
        <v>1282441.46674281</v>
      </c>
    </row>
    <row r="496" spans="1:3">
      <c r="A496">
        <v>494</v>
      </c>
      <c r="B496">
        <v>7577091.99850989</v>
      </c>
      <c r="C496">
        <v>1282433.07905732</v>
      </c>
    </row>
    <row r="497" spans="1:3">
      <c r="A497">
        <v>495</v>
      </c>
      <c r="B497">
        <v>7577091.99776195</v>
      </c>
      <c r="C497">
        <v>1282440.21123963</v>
      </c>
    </row>
    <row r="498" spans="1:3">
      <c r="A498">
        <v>496</v>
      </c>
      <c r="B498">
        <v>7577091.99895785</v>
      </c>
      <c r="C498">
        <v>1282439.95618984</v>
      </c>
    </row>
    <row r="499" spans="1:3">
      <c r="A499">
        <v>497</v>
      </c>
      <c r="B499">
        <v>7577091.99815877</v>
      </c>
      <c r="C499">
        <v>1282442.57796597</v>
      </c>
    </row>
    <row r="500" spans="1:3">
      <c r="A500">
        <v>498</v>
      </c>
      <c r="B500">
        <v>7577091.99809347</v>
      </c>
      <c r="C500">
        <v>1282435.92490272</v>
      </c>
    </row>
    <row r="501" spans="1:3">
      <c r="A501">
        <v>499</v>
      </c>
      <c r="B501">
        <v>7577091.9973407</v>
      </c>
      <c r="C501">
        <v>1282433.57237083</v>
      </c>
    </row>
    <row r="502" spans="1:3">
      <c r="A502">
        <v>500</v>
      </c>
      <c r="B502">
        <v>7577091.99790491</v>
      </c>
      <c r="C502">
        <v>1282435.33588528</v>
      </c>
    </row>
    <row r="503" spans="1:3">
      <c r="A503">
        <v>501</v>
      </c>
      <c r="B503">
        <v>7577091.99780187</v>
      </c>
      <c r="C503">
        <v>1282435.23075699</v>
      </c>
    </row>
    <row r="504" spans="1:3">
      <c r="A504">
        <v>502</v>
      </c>
      <c r="B504">
        <v>7577091.99674919</v>
      </c>
      <c r="C504">
        <v>1282417.67692849</v>
      </c>
    </row>
    <row r="505" spans="1:3">
      <c r="A505">
        <v>503</v>
      </c>
      <c r="B505">
        <v>7577091.99698419</v>
      </c>
      <c r="C505">
        <v>1282411.52962761</v>
      </c>
    </row>
    <row r="506" spans="1:3">
      <c r="A506">
        <v>504</v>
      </c>
      <c r="B506">
        <v>7577091.99738139</v>
      </c>
      <c r="C506">
        <v>1282411.45829136</v>
      </c>
    </row>
    <row r="507" spans="1:3">
      <c r="A507">
        <v>505</v>
      </c>
      <c r="B507">
        <v>7577091.99694107</v>
      </c>
      <c r="C507">
        <v>1282418.47483093</v>
      </c>
    </row>
    <row r="508" spans="1:3">
      <c r="A508">
        <v>506</v>
      </c>
      <c r="B508">
        <v>7577091.99664925</v>
      </c>
      <c r="C508">
        <v>1282419.90455857</v>
      </c>
    </row>
    <row r="509" spans="1:3">
      <c r="A509">
        <v>507</v>
      </c>
      <c r="B509">
        <v>7577091.99710754</v>
      </c>
      <c r="C509">
        <v>1282419.2607537</v>
      </c>
    </row>
    <row r="510" spans="1:3">
      <c r="A510">
        <v>508</v>
      </c>
      <c r="B510">
        <v>7577091.99691485</v>
      </c>
      <c r="C510">
        <v>1282415.55596118</v>
      </c>
    </row>
    <row r="511" spans="1:3">
      <c r="A511">
        <v>509</v>
      </c>
      <c r="B511">
        <v>7577091.99691551</v>
      </c>
      <c r="C511">
        <v>1282422.65540608</v>
      </c>
    </row>
    <row r="512" spans="1:3">
      <c r="A512">
        <v>510</v>
      </c>
      <c r="B512">
        <v>7577091.99717974</v>
      </c>
      <c r="C512">
        <v>1282421.06163954</v>
      </c>
    </row>
    <row r="513" spans="1:3">
      <c r="A513">
        <v>511</v>
      </c>
      <c r="B513">
        <v>7577091.99676197</v>
      </c>
      <c r="C513">
        <v>1282420.38195762</v>
      </c>
    </row>
    <row r="514" spans="1:3">
      <c r="A514">
        <v>512</v>
      </c>
      <c r="B514">
        <v>7577091.99702887</v>
      </c>
      <c r="C514">
        <v>1282422.58181449</v>
      </c>
    </row>
    <row r="515" spans="1:3">
      <c r="A515">
        <v>513</v>
      </c>
      <c r="B515">
        <v>7577091.99689088</v>
      </c>
      <c r="C515">
        <v>1282420.69841295</v>
      </c>
    </row>
    <row r="516" spans="1:3">
      <c r="A516">
        <v>514</v>
      </c>
      <c r="B516">
        <v>7577091.99728993</v>
      </c>
      <c r="C516">
        <v>1282410.61808886</v>
      </c>
    </row>
    <row r="517" spans="1:3">
      <c r="A517">
        <v>515</v>
      </c>
      <c r="B517">
        <v>7577091.99657071</v>
      </c>
      <c r="C517">
        <v>1282416.07034734</v>
      </c>
    </row>
    <row r="518" spans="1:3">
      <c r="A518">
        <v>516</v>
      </c>
      <c r="B518">
        <v>7577091.99709854</v>
      </c>
      <c r="C518">
        <v>1282406.54031339</v>
      </c>
    </row>
    <row r="519" spans="1:3">
      <c r="A519">
        <v>517</v>
      </c>
      <c r="B519">
        <v>7577091.99671443</v>
      </c>
      <c r="C519">
        <v>1282416.34057039</v>
      </c>
    </row>
    <row r="520" spans="1:3">
      <c r="A520">
        <v>518</v>
      </c>
      <c r="B520">
        <v>7577091.99739735</v>
      </c>
      <c r="C520">
        <v>1282407.17963422</v>
      </c>
    </row>
    <row r="521" spans="1:3">
      <c r="A521">
        <v>519</v>
      </c>
      <c r="B521">
        <v>7577091.99664756</v>
      </c>
      <c r="C521">
        <v>1282417.10024947</v>
      </c>
    </row>
    <row r="522" spans="1:3">
      <c r="A522">
        <v>520</v>
      </c>
      <c r="B522">
        <v>7577091.99655473</v>
      </c>
      <c r="C522">
        <v>1282416.98748595</v>
      </c>
    </row>
    <row r="523" spans="1:3">
      <c r="A523">
        <v>521</v>
      </c>
      <c r="B523">
        <v>7577091.99651265</v>
      </c>
      <c r="C523">
        <v>1282416.53392812</v>
      </c>
    </row>
    <row r="524" spans="1:3">
      <c r="A524">
        <v>522</v>
      </c>
      <c r="B524">
        <v>7577091.99655063</v>
      </c>
      <c r="C524">
        <v>1282416.19270489</v>
      </c>
    </row>
    <row r="525" spans="1:3">
      <c r="A525">
        <v>523</v>
      </c>
      <c r="B525">
        <v>7577091.99670751</v>
      </c>
      <c r="C525">
        <v>1282421.54463306</v>
      </c>
    </row>
    <row r="526" spans="1:3">
      <c r="A526">
        <v>524</v>
      </c>
      <c r="B526">
        <v>7577091.99657977</v>
      </c>
      <c r="C526">
        <v>1282419.45589093</v>
      </c>
    </row>
    <row r="527" spans="1:3">
      <c r="A527">
        <v>525</v>
      </c>
      <c r="B527">
        <v>7577091.99658927</v>
      </c>
      <c r="C527">
        <v>1282421.54327317</v>
      </c>
    </row>
    <row r="528" spans="1:3">
      <c r="A528">
        <v>526</v>
      </c>
      <c r="B528">
        <v>7577091.99656202</v>
      </c>
      <c r="C528">
        <v>1282418.83010704</v>
      </c>
    </row>
    <row r="529" spans="1:3">
      <c r="A529">
        <v>527</v>
      </c>
      <c r="B529">
        <v>7577091.99670759</v>
      </c>
      <c r="C529">
        <v>1282411.3385492</v>
      </c>
    </row>
    <row r="530" spans="1:3">
      <c r="A530">
        <v>528</v>
      </c>
      <c r="B530">
        <v>7577091.99663608</v>
      </c>
      <c r="C530">
        <v>1282416.87866724</v>
      </c>
    </row>
    <row r="531" spans="1:3">
      <c r="A531">
        <v>529</v>
      </c>
      <c r="B531">
        <v>7577091.99647322</v>
      </c>
      <c r="C531">
        <v>1282416.88940398</v>
      </c>
    </row>
    <row r="532" spans="1:3">
      <c r="A532">
        <v>530</v>
      </c>
      <c r="B532">
        <v>7577091.99661073</v>
      </c>
      <c r="C532">
        <v>1282418.15715497</v>
      </c>
    </row>
    <row r="533" spans="1:3">
      <c r="A533">
        <v>531</v>
      </c>
      <c r="B533">
        <v>7577091.99638753</v>
      </c>
      <c r="C533">
        <v>1282417.24211414</v>
      </c>
    </row>
    <row r="534" spans="1:3">
      <c r="A534">
        <v>532</v>
      </c>
      <c r="B534">
        <v>7577091.99648459</v>
      </c>
      <c r="C534">
        <v>1282418.08804441</v>
      </c>
    </row>
    <row r="535" spans="1:3">
      <c r="A535">
        <v>533</v>
      </c>
      <c r="B535">
        <v>7577091.9964331</v>
      </c>
      <c r="C535">
        <v>1282409.40805491</v>
      </c>
    </row>
    <row r="536" spans="1:3">
      <c r="A536">
        <v>534</v>
      </c>
      <c r="B536">
        <v>7577091.99652798</v>
      </c>
      <c r="C536">
        <v>1282415.71559976</v>
      </c>
    </row>
    <row r="537" spans="1:3">
      <c r="A537">
        <v>535</v>
      </c>
      <c r="B537">
        <v>7577091.99659168</v>
      </c>
      <c r="C537">
        <v>1282416.62652498</v>
      </c>
    </row>
    <row r="538" spans="1:3">
      <c r="A538">
        <v>536</v>
      </c>
      <c r="B538">
        <v>7577091.99649945</v>
      </c>
      <c r="C538">
        <v>1282416.61451054</v>
      </c>
    </row>
    <row r="539" spans="1:3">
      <c r="A539">
        <v>537</v>
      </c>
      <c r="B539">
        <v>7577091.99632505</v>
      </c>
      <c r="C539">
        <v>1282419.91951299</v>
      </c>
    </row>
    <row r="540" spans="1:3">
      <c r="A540">
        <v>538</v>
      </c>
      <c r="B540">
        <v>7577091.99641018</v>
      </c>
      <c r="C540">
        <v>1282419.53616182</v>
      </c>
    </row>
    <row r="541" spans="1:3">
      <c r="A541">
        <v>539</v>
      </c>
      <c r="B541">
        <v>7577091.99631272</v>
      </c>
      <c r="C541">
        <v>1282420.32836878</v>
      </c>
    </row>
    <row r="542" spans="1:3">
      <c r="A542">
        <v>540</v>
      </c>
      <c r="B542">
        <v>7577091.99630826</v>
      </c>
      <c r="C542">
        <v>1282416.86992618</v>
      </c>
    </row>
    <row r="543" spans="1:3">
      <c r="A543">
        <v>541</v>
      </c>
      <c r="B543">
        <v>7577091.99628219</v>
      </c>
      <c r="C543">
        <v>1282416.10228378</v>
      </c>
    </row>
    <row r="544" spans="1:3">
      <c r="A544">
        <v>542</v>
      </c>
      <c r="B544">
        <v>7577091.99630178</v>
      </c>
      <c r="C544">
        <v>1282417.85291129</v>
      </c>
    </row>
    <row r="545" spans="1:3">
      <c r="A545">
        <v>543</v>
      </c>
      <c r="B545">
        <v>7577091.99627619</v>
      </c>
      <c r="C545">
        <v>1282420.15395859</v>
      </c>
    </row>
    <row r="546" spans="1:3">
      <c r="A546">
        <v>544</v>
      </c>
      <c r="B546">
        <v>7577091.99630127</v>
      </c>
      <c r="C546">
        <v>1282420.31958361</v>
      </c>
    </row>
    <row r="547" spans="1:3">
      <c r="A547">
        <v>545</v>
      </c>
      <c r="B547">
        <v>7577091.99640889</v>
      </c>
      <c r="C547">
        <v>1282419.67863196</v>
      </c>
    </row>
    <row r="548" spans="1:3">
      <c r="A548">
        <v>546</v>
      </c>
      <c r="B548">
        <v>7577091.99629109</v>
      </c>
      <c r="C548">
        <v>1282420.03566874</v>
      </c>
    </row>
    <row r="549" spans="1:3">
      <c r="A549">
        <v>547</v>
      </c>
      <c r="B549">
        <v>7577091.99648296</v>
      </c>
      <c r="C549">
        <v>1282426.99137429</v>
      </c>
    </row>
    <row r="550" spans="1:3">
      <c r="A550">
        <v>548</v>
      </c>
      <c r="B550">
        <v>7577091.99633462</v>
      </c>
      <c r="C550">
        <v>1282420.15447994</v>
      </c>
    </row>
    <row r="551" spans="1:3">
      <c r="A551">
        <v>549</v>
      </c>
      <c r="B551">
        <v>7577091.99630724</v>
      </c>
      <c r="C551">
        <v>1282418.83733607</v>
      </c>
    </row>
    <row r="552" spans="1:3">
      <c r="A552">
        <v>550</v>
      </c>
      <c r="B552">
        <v>7577091.99633963</v>
      </c>
      <c r="C552">
        <v>1282420.71599168</v>
      </c>
    </row>
    <row r="553" spans="1:3">
      <c r="A553">
        <v>551</v>
      </c>
      <c r="B553">
        <v>7577091.99632565</v>
      </c>
      <c r="C553">
        <v>1282419.94149693</v>
      </c>
    </row>
    <row r="554" spans="1:3">
      <c r="A554">
        <v>552</v>
      </c>
      <c r="B554">
        <v>7577091.99628903</v>
      </c>
      <c r="C554">
        <v>1282417.80301485</v>
      </c>
    </row>
    <row r="555" spans="1:3">
      <c r="A555">
        <v>553</v>
      </c>
      <c r="B555">
        <v>7577091.99626397</v>
      </c>
      <c r="C555">
        <v>1282414.18403695</v>
      </c>
    </row>
    <row r="556" spans="1:3">
      <c r="A556">
        <v>554</v>
      </c>
      <c r="B556">
        <v>7577091.99626213</v>
      </c>
      <c r="C556">
        <v>1282413.72352386</v>
      </c>
    </row>
    <row r="557" spans="1:3">
      <c r="A557">
        <v>555</v>
      </c>
      <c r="B557">
        <v>7577091.99655015</v>
      </c>
      <c r="C557">
        <v>1282409.4003235</v>
      </c>
    </row>
    <row r="558" spans="1:3">
      <c r="A558">
        <v>556</v>
      </c>
      <c r="B558">
        <v>7577091.99633228</v>
      </c>
      <c r="C558">
        <v>1282415.30909681</v>
      </c>
    </row>
    <row r="559" spans="1:3">
      <c r="A559">
        <v>557</v>
      </c>
      <c r="B559">
        <v>7577091.99644461</v>
      </c>
      <c r="C559">
        <v>1282413.63090413</v>
      </c>
    </row>
    <row r="560" spans="1:3">
      <c r="A560">
        <v>558</v>
      </c>
      <c r="B560">
        <v>7577091.9964034</v>
      </c>
      <c r="C560">
        <v>1282413.9007385</v>
      </c>
    </row>
    <row r="561" spans="1:3">
      <c r="A561">
        <v>559</v>
      </c>
      <c r="B561">
        <v>7577091.99636866</v>
      </c>
      <c r="C561">
        <v>1282411.75822103</v>
      </c>
    </row>
    <row r="562" spans="1:3">
      <c r="A562">
        <v>560</v>
      </c>
      <c r="B562">
        <v>7577091.99632513</v>
      </c>
      <c r="C562">
        <v>1282417.30031397</v>
      </c>
    </row>
    <row r="563" spans="1:3">
      <c r="A563">
        <v>561</v>
      </c>
      <c r="B563">
        <v>7577091.99619006</v>
      </c>
      <c r="C563">
        <v>1282412.94342228</v>
      </c>
    </row>
    <row r="564" spans="1:3">
      <c r="A564">
        <v>562</v>
      </c>
      <c r="B564">
        <v>7577091.9961955</v>
      </c>
      <c r="C564">
        <v>1282412.57785685</v>
      </c>
    </row>
    <row r="565" spans="1:3">
      <c r="A565">
        <v>563</v>
      </c>
      <c r="B565">
        <v>7577091.99621608</v>
      </c>
      <c r="C565">
        <v>1282411.4476033</v>
      </c>
    </row>
    <row r="566" spans="1:3">
      <c r="A566">
        <v>564</v>
      </c>
      <c r="B566">
        <v>7577091.99617561</v>
      </c>
      <c r="C566">
        <v>1282415.26121284</v>
      </c>
    </row>
    <row r="567" spans="1:3">
      <c r="A567">
        <v>565</v>
      </c>
      <c r="B567">
        <v>7577091.99617574</v>
      </c>
      <c r="C567">
        <v>1282415.20788482</v>
      </c>
    </row>
    <row r="568" spans="1:3">
      <c r="A568">
        <v>566</v>
      </c>
      <c r="B568">
        <v>7577091.99616274</v>
      </c>
      <c r="C568">
        <v>1282415.86343479</v>
      </c>
    </row>
    <row r="569" spans="1:3">
      <c r="A569">
        <v>567</v>
      </c>
      <c r="B569">
        <v>7577091.99615481</v>
      </c>
      <c r="C569">
        <v>1282415.73205162</v>
      </c>
    </row>
    <row r="570" spans="1:3">
      <c r="A570">
        <v>568</v>
      </c>
      <c r="B570">
        <v>7577091.9962361</v>
      </c>
      <c r="C570">
        <v>1282417.31481743</v>
      </c>
    </row>
    <row r="571" spans="1:3">
      <c r="A571">
        <v>569</v>
      </c>
      <c r="B571">
        <v>7577091.99617466</v>
      </c>
      <c r="C571">
        <v>1282414.9408952</v>
      </c>
    </row>
    <row r="572" spans="1:3">
      <c r="A572">
        <v>570</v>
      </c>
      <c r="B572">
        <v>7577091.99613505</v>
      </c>
      <c r="C572">
        <v>1282413.7722854</v>
      </c>
    </row>
    <row r="573" spans="1:3">
      <c r="A573">
        <v>571</v>
      </c>
      <c r="B573">
        <v>7577091.99615057</v>
      </c>
      <c r="C573">
        <v>1282414.16417824</v>
      </c>
    </row>
    <row r="574" spans="1:3">
      <c r="A574">
        <v>572</v>
      </c>
      <c r="B574">
        <v>7577091.99610611</v>
      </c>
      <c r="C574">
        <v>1282413.61880994</v>
      </c>
    </row>
    <row r="575" spans="1:3">
      <c r="A575">
        <v>573</v>
      </c>
      <c r="B575">
        <v>7577091.99612325</v>
      </c>
      <c r="C575">
        <v>1282412.79184723</v>
      </c>
    </row>
    <row r="576" spans="1:3">
      <c r="A576">
        <v>574</v>
      </c>
      <c r="B576">
        <v>7577091.99615317</v>
      </c>
      <c r="C576">
        <v>1282412.664851</v>
      </c>
    </row>
    <row r="577" spans="1:3">
      <c r="A577">
        <v>575</v>
      </c>
      <c r="B577">
        <v>7577091.99612719</v>
      </c>
      <c r="C577">
        <v>1282412.5252173</v>
      </c>
    </row>
    <row r="578" spans="1:3">
      <c r="A578">
        <v>576</v>
      </c>
      <c r="B578">
        <v>7577091.99612243</v>
      </c>
      <c r="C578">
        <v>1282413.64461446</v>
      </c>
    </row>
    <row r="579" spans="1:3">
      <c r="A579">
        <v>577</v>
      </c>
      <c r="B579">
        <v>7577091.99613955</v>
      </c>
      <c r="C579">
        <v>1282412.94761974</v>
      </c>
    </row>
    <row r="580" spans="1:3">
      <c r="A580">
        <v>578</v>
      </c>
      <c r="B580">
        <v>7577091.99613694</v>
      </c>
      <c r="C580">
        <v>1282415.64117963</v>
      </c>
    </row>
    <row r="581" spans="1:3">
      <c r="A581">
        <v>579</v>
      </c>
      <c r="B581">
        <v>7577091.99613301</v>
      </c>
      <c r="C581">
        <v>1282413.44084197</v>
      </c>
    </row>
    <row r="582" spans="1:3">
      <c r="A582">
        <v>580</v>
      </c>
      <c r="B582">
        <v>7577091.99612878</v>
      </c>
      <c r="C582">
        <v>1282417.47316732</v>
      </c>
    </row>
    <row r="583" spans="1:3">
      <c r="A583">
        <v>581</v>
      </c>
      <c r="B583">
        <v>7577091.99613212</v>
      </c>
      <c r="C583">
        <v>1282413.82741589</v>
      </c>
    </row>
    <row r="584" spans="1:3">
      <c r="A584">
        <v>582</v>
      </c>
      <c r="B584">
        <v>7577091.99607811</v>
      </c>
      <c r="C584">
        <v>1282414.07521344</v>
      </c>
    </row>
    <row r="585" spans="1:3">
      <c r="A585">
        <v>583</v>
      </c>
      <c r="B585">
        <v>7577091.99610273</v>
      </c>
      <c r="C585">
        <v>1282414.79647897</v>
      </c>
    </row>
    <row r="586" spans="1:3">
      <c r="A586">
        <v>584</v>
      </c>
      <c r="B586">
        <v>7577091.99610705</v>
      </c>
      <c r="C586">
        <v>1282410.56163099</v>
      </c>
    </row>
    <row r="587" spans="1:3">
      <c r="A587">
        <v>585</v>
      </c>
      <c r="B587">
        <v>7577091.9960872</v>
      </c>
      <c r="C587">
        <v>1282414.13108936</v>
      </c>
    </row>
    <row r="588" spans="1:3">
      <c r="A588">
        <v>586</v>
      </c>
      <c r="B588">
        <v>7577091.99609347</v>
      </c>
      <c r="C588">
        <v>1282415.79497892</v>
      </c>
    </row>
    <row r="589" spans="1:3">
      <c r="A589">
        <v>587</v>
      </c>
      <c r="B589">
        <v>7577091.99610026</v>
      </c>
      <c r="C589">
        <v>1282414.11779505</v>
      </c>
    </row>
    <row r="590" spans="1:3">
      <c r="A590">
        <v>588</v>
      </c>
      <c r="B590">
        <v>7577091.99608959</v>
      </c>
      <c r="C590">
        <v>1282412.42941298</v>
      </c>
    </row>
    <row r="591" spans="1:3">
      <c r="A591">
        <v>589</v>
      </c>
      <c r="B591">
        <v>7577091.99607961</v>
      </c>
      <c r="C591">
        <v>1282414.23499183</v>
      </c>
    </row>
    <row r="592" spans="1:3">
      <c r="A592">
        <v>590</v>
      </c>
      <c r="B592">
        <v>7577091.99612121</v>
      </c>
      <c r="C592">
        <v>1282413.71981146</v>
      </c>
    </row>
    <row r="593" spans="1:3">
      <c r="A593">
        <v>591</v>
      </c>
      <c r="B593">
        <v>7577091.99608569</v>
      </c>
      <c r="C593">
        <v>1282414.58771036</v>
      </c>
    </row>
    <row r="594" spans="1:3">
      <c r="A594">
        <v>592</v>
      </c>
      <c r="B594">
        <v>7577091.99607995</v>
      </c>
      <c r="C594">
        <v>1282414.55253482</v>
      </c>
    </row>
    <row r="595" spans="1:3">
      <c r="A595">
        <v>593</v>
      </c>
      <c r="B595">
        <v>7577091.9960703</v>
      </c>
      <c r="C595">
        <v>1282414.5893079</v>
      </c>
    </row>
    <row r="596" spans="1:3">
      <c r="A596">
        <v>594</v>
      </c>
      <c r="B596">
        <v>7577091.99607668</v>
      </c>
      <c r="C596">
        <v>1282414.71057088</v>
      </c>
    </row>
    <row r="597" spans="1:3">
      <c r="A597">
        <v>595</v>
      </c>
      <c r="B597">
        <v>7577091.99605971</v>
      </c>
      <c r="C597">
        <v>1282415.57003138</v>
      </c>
    </row>
    <row r="598" spans="1:3">
      <c r="A598">
        <v>596</v>
      </c>
      <c r="B598">
        <v>7577091.99605565</v>
      </c>
      <c r="C598">
        <v>1282416.45326441</v>
      </c>
    </row>
    <row r="599" spans="1:3">
      <c r="A599">
        <v>597</v>
      </c>
      <c r="B599">
        <v>7577091.9960696</v>
      </c>
      <c r="C599">
        <v>1282417.33951377</v>
      </c>
    </row>
    <row r="600" spans="1:3">
      <c r="A600">
        <v>598</v>
      </c>
      <c r="B600">
        <v>7577091.99605734</v>
      </c>
      <c r="C600">
        <v>1282416.27648432</v>
      </c>
    </row>
    <row r="601" spans="1:3">
      <c r="A601">
        <v>599</v>
      </c>
      <c r="B601">
        <v>7577091.99607873</v>
      </c>
      <c r="C601">
        <v>1282416.50682569</v>
      </c>
    </row>
    <row r="602" spans="1:3">
      <c r="A602">
        <v>600</v>
      </c>
      <c r="B602">
        <v>7577091.99605832</v>
      </c>
      <c r="C602">
        <v>1282416.88601169</v>
      </c>
    </row>
    <row r="603" spans="1:3">
      <c r="A603">
        <v>601</v>
      </c>
      <c r="B603">
        <v>7577091.99606687</v>
      </c>
      <c r="C603">
        <v>1282416.86837591</v>
      </c>
    </row>
    <row r="604" spans="1:3">
      <c r="A604">
        <v>602</v>
      </c>
      <c r="B604">
        <v>7577091.99605715</v>
      </c>
      <c r="C604">
        <v>1282416.23853551</v>
      </c>
    </row>
    <row r="605" spans="1:3">
      <c r="A605">
        <v>603</v>
      </c>
      <c r="B605">
        <v>7577091.99605265</v>
      </c>
      <c r="C605">
        <v>1282416.18518621</v>
      </c>
    </row>
    <row r="606" spans="1:3">
      <c r="A606">
        <v>604</v>
      </c>
      <c r="B606">
        <v>7577091.99605462</v>
      </c>
      <c r="C606">
        <v>1282415.33065466</v>
      </c>
    </row>
    <row r="607" spans="1:3">
      <c r="A607">
        <v>605</v>
      </c>
      <c r="B607">
        <v>7577091.99604272</v>
      </c>
      <c r="C607">
        <v>1282415.47020114</v>
      </c>
    </row>
    <row r="608" spans="1:3">
      <c r="A608">
        <v>606</v>
      </c>
      <c r="B608">
        <v>7577091.99603475</v>
      </c>
      <c r="C608">
        <v>1282414.98211048</v>
      </c>
    </row>
    <row r="609" spans="1:3">
      <c r="A609">
        <v>607</v>
      </c>
      <c r="B609">
        <v>7577091.99603683</v>
      </c>
      <c r="C609">
        <v>1282415.16243788</v>
      </c>
    </row>
    <row r="610" spans="1:3">
      <c r="A610">
        <v>608</v>
      </c>
      <c r="B610">
        <v>7577091.99603543</v>
      </c>
      <c r="C610">
        <v>1282414.96434925</v>
      </c>
    </row>
    <row r="611" spans="1:3">
      <c r="A611">
        <v>609</v>
      </c>
      <c r="B611">
        <v>7577091.99603723</v>
      </c>
      <c r="C611">
        <v>1282414.87120811</v>
      </c>
    </row>
    <row r="612" spans="1:3">
      <c r="A612">
        <v>610</v>
      </c>
      <c r="B612">
        <v>7577091.99603933</v>
      </c>
      <c r="C612">
        <v>1282414.95353282</v>
      </c>
    </row>
    <row r="613" spans="1:3">
      <c r="A613">
        <v>611</v>
      </c>
      <c r="B613">
        <v>7577091.99603461</v>
      </c>
      <c r="C613">
        <v>1282415.45244583</v>
      </c>
    </row>
    <row r="614" spans="1:3">
      <c r="A614">
        <v>612</v>
      </c>
      <c r="B614">
        <v>7577091.9960373</v>
      </c>
      <c r="C614">
        <v>1282415.99706125</v>
      </c>
    </row>
    <row r="615" spans="1:3">
      <c r="A615">
        <v>613</v>
      </c>
      <c r="B615">
        <v>7577091.99603929</v>
      </c>
      <c r="C615">
        <v>1282415.26329801</v>
      </c>
    </row>
    <row r="616" spans="1:3">
      <c r="A616">
        <v>614</v>
      </c>
      <c r="B616">
        <v>7577091.99603758</v>
      </c>
      <c r="C616">
        <v>1282415.57602954</v>
      </c>
    </row>
    <row r="617" spans="1:3">
      <c r="A617">
        <v>615</v>
      </c>
      <c r="B617">
        <v>7577091.99604726</v>
      </c>
      <c r="C617">
        <v>1282415.02933906</v>
      </c>
    </row>
    <row r="618" spans="1:3">
      <c r="A618">
        <v>616</v>
      </c>
      <c r="B618">
        <v>7577091.99603464</v>
      </c>
      <c r="C618">
        <v>1282414.80436615</v>
      </c>
    </row>
    <row r="619" spans="1:3">
      <c r="A619">
        <v>617</v>
      </c>
      <c r="B619">
        <v>7577091.99604008</v>
      </c>
      <c r="C619">
        <v>1282415.18148957</v>
      </c>
    </row>
    <row r="620" spans="1:3">
      <c r="A620">
        <v>618</v>
      </c>
      <c r="B620">
        <v>7577091.9960357</v>
      </c>
      <c r="C620">
        <v>1282415.38306161</v>
      </c>
    </row>
    <row r="621" spans="1:3">
      <c r="A621">
        <v>619</v>
      </c>
      <c r="B621">
        <v>7577091.99604601</v>
      </c>
      <c r="C621">
        <v>1282416.01708985</v>
      </c>
    </row>
    <row r="622" spans="1:3">
      <c r="A622">
        <v>620</v>
      </c>
      <c r="B622">
        <v>7577091.99603861</v>
      </c>
      <c r="C622">
        <v>1282414.95494304</v>
      </c>
    </row>
    <row r="623" spans="1:3">
      <c r="A623">
        <v>621</v>
      </c>
      <c r="B623">
        <v>7577091.99604209</v>
      </c>
      <c r="C623">
        <v>1282413.83111807</v>
      </c>
    </row>
    <row r="624" spans="1:3">
      <c r="A624">
        <v>622</v>
      </c>
      <c r="B624">
        <v>7577091.99603553</v>
      </c>
      <c r="C624">
        <v>1282415.87639205</v>
      </c>
    </row>
    <row r="625" spans="1:3">
      <c r="A625">
        <v>623</v>
      </c>
      <c r="B625">
        <v>7577091.9960348</v>
      </c>
      <c r="C625">
        <v>1282415.46257617</v>
      </c>
    </row>
    <row r="626" spans="1:3">
      <c r="A626">
        <v>624</v>
      </c>
      <c r="B626">
        <v>7577091.99603233</v>
      </c>
      <c r="C626">
        <v>1282415.46766307</v>
      </c>
    </row>
    <row r="627" spans="1:3">
      <c r="A627">
        <v>625</v>
      </c>
      <c r="B627">
        <v>7577091.99603189</v>
      </c>
      <c r="C627">
        <v>1282415.0840918</v>
      </c>
    </row>
    <row r="628" spans="1:3">
      <c r="A628">
        <v>626</v>
      </c>
      <c r="B628">
        <v>7577091.99603238</v>
      </c>
      <c r="C628">
        <v>1282415.08910354</v>
      </c>
    </row>
    <row r="629" spans="1:3">
      <c r="A629">
        <v>627</v>
      </c>
      <c r="B629">
        <v>7577091.99603407</v>
      </c>
      <c r="C629">
        <v>1282415.11577776</v>
      </c>
    </row>
    <row r="630" spans="1:3">
      <c r="A630">
        <v>628</v>
      </c>
      <c r="B630">
        <v>7577091.99603476</v>
      </c>
      <c r="C630">
        <v>1282415.3898477</v>
      </c>
    </row>
    <row r="631" spans="1:3">
      <c r="A631">
        <v>629</v>
      </c>
      <c r="B631">
        <v>7577091.9960341</v>
      </c>
      <c r="C631">
        <v>1282415.05646627</v>
      </c>
    </row>
    <row r="632" spans="1:3">
      <c r="A632">
        <v>630</v>
      </c>
      <c r="B632">
        <v>7577091.99603264</v>
      </c>
      <c r="C632">
        <v>1282415.0157368</v>
      </c>
    </row>
    <row r="633" spans="1:3">
      <c r="A633">
        <v>631</v>
      </c>
      <c r="B633">
        <v>7577091.99603434</v>
      </c>
      <c r="C633">
        <v>1282415.1702831</v>
      </c>
    </row>
    <row r="634" spans="1:3">
      <c r="A634">
        <v>632</v>
      </c>
      <c r="B634">
        <v>7577091.99603071</v>
      </c>
      <c r="C634">
        <v>1282414.91591268</v>
      </c>
    </row>
    <row r="635" spans="1:3">
      <c r="A635">
        <v>633</v>
      </c>
      <c r="B635">
        <v>7577091.99603185</v>
      </c>
      <c r="C635">
        <v>1282415.25793723</v>
      </c>
    </row>
    <row r="636" spans="1:3">
      <c r="A636">
        <v>634</v>
      </c>
      <c r="B636">
        <v>7577091.99602904</v>
      </c>
      <c r="C636">
        <v>1282414.56893714</v>
      </c>
    </row>
    <row r="637" spans="1:3">
      <c r="A637">
        <v>635</v>
      </c>
      <c r="B637">
        <v>7577091.99602728</v>
      </c>
      <c r="C637">
        <v>1282414.38847664</v>
      </c>
    </row>
    <row r="638" spans="1:3">
      <c r="A638">
        <v>636</v>
      </c>
      <c r="B638">
        <v>7577091.99602738</v>
      </c>
      <c r="C638">
        <v>1282414.46717193</v>
      </c>
    </row>
    <row r="639" spans="1:3">
      <c r="A639">
        <v>637</v>
      </c>
      <c r="B639">
        <v>7577091.99602799</v>
      </c>
      <c r="C639">
        <v>1282413.79835902</v>
      </c>
    </row>
    <row r="640" spans="1:3">
      <c r="A640">
        <v>638</v>
      </c>
      <c r="B640">
        <v>7577091.99602788</v>
      </c>
      <c r="C640">
        <v>1282414.25710504</v>
      </c>
    </row>
    <row r="641" spans="1:3">
      <c r="A641">
        <v>639</v>
      </c>
      <c r="B641">
        <v>7577091.99602678</v>
      </c>
      <c r="C641">
        <v>1282414.59435841</v>
      </c>
    </row>
    <row r="642" spans="1:3">
      <c r="A642">
        <v>640</v>
      </c>
      <c r="B642">
        <v>7577091.99602757</v>
      </c>
      <c r="C642">
        <v>1282414.8589684</v>
      </c>
    </row>
    <row r="643" spans="1:3">
      <c r="A643">
        <v>641</v>
      </c>
      <c r="B643">
        <v>7577091.99602681</v>
      </c>
      <c r="C643">
        <v>1282414.46977433</v>
      </c>
    </row>
    <row r="644" spans="1:3">
      <c r="A644">
        <v>642</v>
      </c>
      <c r="B644">
        <v>7577091.99602743</v>
      </c>
      <c r="C644">
        <v>1282414.66711834</v>
      </c>
    </row>
    <row r="645" spans="1:3">
      <c r="A645">
        <v>643</v>
      </c>
      <c r="B645">
        <v>7577091.99602733</v>
      </c>
      <c r="C645">
        <v>1282414.9283315</v>
      </c>
    </row>
    <row r="646" spans="1:3">
      <c r="A646">
        <v>644</v>
      </c>
      <c r="B646">
        <v>7577091.99602697</v>
      </c>
      <c r="C646">
        <v>1282414.49993176</v>
      </c>
    </row>
    <row r="647" spans="1:3">
      <c r="A647">
        <v>645</v>
      </c>
      <c r="B647">
        <v>7577091.9960276</v>
      </c>
      <c r="C647">
        <v>1282414.57015677</v>
      </c>
    </row>
    <row r="648" spans="1:3">
      <c r="A648">
        <v>646</v>
      </c>
      <c r="B648">
        <v>7577091.99602715</v>
      </c>
      <c r="C648">
        <v>1282414.54106832</v>
      </c>
    </row>
    <row r="649" spans="1:3">
      <c r="A649">
        <v>647</v>
      </c>
      <c r="B649">
        <v>7577091.99602829</v>
      </c>
      <c r="C649">
        <v>1282414.3728096</v>
      </c>
    </row>
    <row r="650" spans="1:3">
      <c r="A650">
        <v>648</v>
      </c>
      <c r="B650">
        <v>7577091.9960277</v>
      </c>
      <c r="C650">
        <v>1282414.57674698</v>
      </c>
    </row>
    <row r="651" spans="1:3">
      <c r="A651">
        <v>649</v>
      </c>
      <c r="B651">
        <v>7577091.99602849</v>
      </c>
      <c r="C651">
        <v>1282414.17778778</v>
      </c>
    </row>
    <row r="652" spans="1:3">
      <c r="A652">
        <v>650</v>
      </c>
      <c r="B652">
        <v>7577091.99602735</v>
      </c>
      <c r="C652">
        <v>1282414.22441503</v>
      </c>
    </row>
    <row r="653" spans="1:3">
      <c r="A653">
        <v>651</v>
      </c>
      <c r="B653">
        <v>7577091.99602874</v>
      </c>
      <c r="C653">
        <v>1282414.50912846</v>
      </c>
    </row>
    <row r="654" spans="1:3">
      <c r="A654">
        <v>652</v>
      </c>
      <c r="B654">
        <v>7577091.9960269</v>
      </c>
      <c r="C654">
        <v>1282414.6735685</v>
      </c>
    </row>
    <row r="655" spans="1:3">
      <c r="A655">
        <v>653</v>
      </c>
      <c r="B655">
        <v>7577091.99602691</v>
      </c>
      <c r="C655">
        <v>1282414.51870602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1653269.50845224</v>
      </c>
      <c r="C2">
        <v>3142511.80604048</v>
      </c>
    </row>
    <row r="3" spans="1:3">
      <c r="A3">
        <v>1</v>
      </c>
      <c r="B3">
        <v>6096777.0197167</v>
      </c>
      <c r="C3">
        <v>3142511.80604048</v>
      </c>
    </row>
    <row r="4" spans="1:3">
      <c r="A4">
        <v>2</v>
      </c>
      <c r="B4">
        <v>5525098.55621569</v>
      </c>
      <c r="C4">
        <v>3142511.80604048</v>
      </c>
    </row>
    <row r="5" spans="1:3">
      <c r="A5">
        <v>3</v>
      </c>
      <c r="B5">
        <v>5141445.9784047</v>
      </c>
      <c r="C5">
        <v>3142511.80604048</v>
      </c>
    </row>
    <row r="6" spans="1:3">
      <c r="A6">
        <v>4</v>
      </c>
      <c r="B6">
        <v>5046298.04255445</v>
      </c>
      <c r="C6">
        <v>3142511.80604048</v>
      </c>
    </row>
    <row r="7" spans="1:3">
      <c r="A7">
        <v>5</v>
      </c>
      <c r="B7">
        <v>4895117.84218971</v>
      </c>
      <c r="C7">
        <v>3142511.80604048</v>
      </c>
    </row>
    <row r="8" spans="1:3">
      <c r="A8">
        <v>6</v>
      </c>
      <c r="B8">
        <v>4830270.73129865</v>
      </c>
      <c r="C8">
        <v>3142511.80604048</v>
      </c>
    </row>
    <row r="9" spans="1:3">
      <c r="A9">
        <v>7</v>
      </c>
      <c r="B9">
        <v>4702675.9343214</v>
      </c>
      <c r="C9">
        <v>3142511.80604048</v>
      </c>
    </row>
    <row r="10" spans="1:3">
      <c r="A10">
        <v>8</v>
      </c>
      <c r="B10">
        <v>4651230.31758121</v>
      </c>
      <c r="C10">
        <v>3142511.80604048</v>
      </c>
    </row>
    <row r="11" spans="1:3">
      <c r="A11">
        <v>9</v>
      </c>
      <c r="B11">
        <v>4535301.4422702</v>
      </c>
      <c r="C11">
        <v>3142511.80604048</v>
      </c>
    </row>
    <row r="12" spans="1:3">
      <c r="A12">
        <v>10</v>
      </c>
      <c r="B12">
        <v>4491262.78452409</v>
      </c>
      <c r="C12">
        <v>3142511.80604048</v>
      </c>
    </row>
    <row r="13" spans="1:3">
      <c r="A13">
        <v>11</v>
      </c>
      <c r="B13">
        <v>4382136.20153618</v>
      </c>
      <c r="C13">
        <v>3142511.80604048</v>
      </c>
    </row>
    <row r="14" spans="1:3">
      <c r="A14">
        <v>12</v>
      </c>
      <c r="B14">
        <v>4342880.31413802</v>
      </c>
      <c r="C14">
        <v>3142511.80604048</v>
      </c>
    </row>
    <row r="15" spans="1:3">
      <c r="A15">
        <v>13</v>
      </c>
      <c r="B15">
        <v>4238882.56560402</v>
      </c>
      <c r="C15">
        <v>3142511.80604048</v>
      </c>
    </row>
    <row r="16" spans="1:3">
      <c r="A16">
        <v>14</v>
      </c>
      <c r="B16">
        <v>4202960.39813004</v>
      </c>
      <c r="C16">
        <v>3142511.80604048</v>
      </c>
    </row>
    <row r="17" spans="1:3">
      <c r="A17">
        <v>15</v>
      </c>
      <c r="B17">
        <v>4103120.94575369</v>
      </c>
      <c r="C17">
        <v>3142511.80604048</v>
      </c>
    </row>
    <row r="18" spans="1:3">
      <c r="A18">
        <v>16</v>
      </c>
      <c r="B18">
        <v>4069505.51008631</v>
      </c>
      <c r="C18">
        <v>3142511.80604048</v>
      </c>
    </row>
    <row r="19" spans="1:3">
      <c r="A19">
        <v>17</v>
      </c>
      <c r="B19">
        <v>3972646.48196653</v>
      </c>
      <c r="C19">
        <v>3142511.80604048</v>
      </c>
    </row>
    <row r="20" spans="1:3">
      <c r="A20">
        <v>18</v>
      </c>
      <c r="B20">
        <v>3941023.88244526</v>
      </c>
      <c r="C20">
        <v>3142511.80604048</v>
      </c>
    </row>
    <row r="21" spans="1:3">
      <c r="A21">
        <v>19</v>
      </c>
      <c r="B21">
        <v>3847712.04519008</v>
      </c>
      <c r="C21">
        <v>3142511.80604048</v>
      </c>
    </row>
    <row r="22" spans="1:3">
      <c r="A22">
        <v>20</v>
      </c>
      <c r="B22">
        <v>3713414.27613367</v>
      </c>
      <c r="C22">
        <v>3142511.80604048</v>
      </c>
    </row>
    <row r="23" spans="1:3">
      <c r="A23">
        <v>21</v>
      </c>
      <c r="B23">
        <v>3402196.48491249</v>
      </c>
      <c r="C23">
        <v>3142511.80604048</v>
      </c>
    </row>
    <row r="24" spans="1:3">
      <c r="A24">
        <v>22</v>
      </c>
      <c r="B24">
        <v>3273635.1267096</v>
      </c>
      <c r="C24">
        <v>3142511.80604048</v>
      </c>
    </row>
    <row r="25" spans="1:3">
      <c r="A25">
        <v>23</v>
      </c>
      <c r="B25">
        <v>3177390.5920528</v>
      </c>
      <c r="C25">
        <v>3142511.80604048</v>
      </c>
    </row>
    <row r="26" spans="1:3">
      <c r="A26">
        <v>24</v>
      </c>
      <c r="B26">
        <v>3148614.32374326</v>
      </c>
      <c r="C26">
        <v>3142511.80604048</v>
      </c>
    </row>
    <row r="27" spans="1:3">
      <c r="A27">
        <v>25</v>
      </c>
      <c r="B27">
        <v>3149049.81097778</v>
      </c>
      <c r="C27">
        <v>3142511.80604048</v>
      </c>
    </row>
    <row r="28" spans="1:3">
      <c r="A28">
        <v>26</v>
      </c>
      <c r="B28">
        <v>3092471.66627876</v>
      </c>
      <c r="C28">
        <v>3142511.80604048</v>
      </c>
    </row>
    <row r="29" spans="1:3">
      <c r="A29">
        <v>27</v>
      </c>
      <c r="B29">
        <v>3092555.30833399</v>
      </c>
      <c r="C29">
        <v>3142511.80604048</v>
      </c>
    </row>
    <row r="30" spans="1:3">
      <c r="A30">
        <v>28</v>
      </c>
      <c r="B30">
        <v>3035373.7328892</v>
      </c>
      <c r="C30">
        <v>3142511.80604048</v>
      </c>
    </row>
    <row r="31" spans="1:3">
      <c r="A31">
        <v>29</v>
      </c>
      <c r="B31">
        <v>3035265.79380113</v>
      </c>
      <c r="C31">
        <v>3142511.80604048</v>
      </c>
    </row>
    <row r="32" spans="1:3">
      <c r="A32">
        <v>30</v>
      </c>
      <c r="B32">
        <v>2977514.49928729</v>
      </c>
      <c r="C32">
        <v>3142511.80604048</v>
      </c>
    </row>
    <row r="33" spans="1:3">
      <c r="A33">
        <v>31</v>
      </c>
      <c r="B33">
        <v>2977272.41361742</v>
      </c>
      <c r="C33">
        <v>3142511.80604048</v>
      </c>
    </row>
    <row r="34" spans="1:3">
      <c r="A34">
        <v>32</v>
      </c>
      <c r="B34">
        <v>2919361.54294206</v>
      </c>
      <c r="C34">
        <v>3142511.80604048</v>
      </c>
    </row>
    <row r="35" spans="1:3">
      <c r="A35">
        <v>33</v>
      </c>
      <c r="B35">
        <v>2918991.6782409</v>
      </c>
      <c r="C35">
        <v>3142511.80604048</v>
      </c>
    </row>
    <row r="36" spans="1:3">
      <c r="A36">
        <v>34</v>
      </c>
      <c r="B36">
        <v>2861353.47945229</v>
      </c>
      <c r="C36">
        <v>3142511.80604048</v>
      </c>
    </row>
    <row r="37" spans="1:3">
      <c r="A37">
        <v>35</v>
      </c>
      <c r="B37">
        <v>2860853.77941408</v>
      </c>
      <c r="C37">
        <v>3142511.80604048</v>
      </c>
    </row>
    <row r="38" spans="1:3">
      <c r="A38">
        <v>36</v>
      </c>
      <c r="B38">
        <v>2803903.93279655</v>
      </c>
      <c r="C38">
        <v>3142511.80604048</v>
      </c>
    </row>
    <row r="39" spans="1:3">
      <c r="A39">
        <v>37</v>
      </c>
      <c r="B39">
        <v>2803314.33609241</v>
      </c>
      <c r="C39">
        <v>3142511.80604048</v>
      </c>
    </row>
    <row r="40" spans="1:3">
      <c r="A40">
        <v>38</v>
      </c>
      <c r="B40">
        <v>2747389.52260963</v>
      </c>
      <c r="C40">
        <v>3142511.80604048</v>
      </c>
    </row>
    <row r="41" spans="1:3">
      <c r="A41">
        <v>39</v>
      </c>
      <c r="B41">
        <v>2750334.87673027</v>
      </c>
      <c r="C41">
        <v>3142511.80604048</v>
      </c>
    </row>
    <row r="42" spans="1:3">
      <c r="A42">
        <v>40</v>
      </c>
      <c r="B42">
        <v>2652116.44993854</v>
      </c>
      <c r="C42">
        <v>3142511.80604048</v>
      </c>
    </row>
    <row r="43" spans="1:3">
      <c r="A43">
        <v>41</v>
      </c>
      <c r="B43">
        <v>2559355.984365</v>
      </c>
      <c r="C43">
        <v>3142511.80604048</v>
      </c>
    </row>
    <row r="44" spans="1:3">
      <c r="A44">
        <v>42</v>
      </c>
      <c r="B44">
        <v>2488461.15256045</v>
      </c>
      <c r="C44">
        <v>3142511.80604048</v>
      </c>
    </row>
    <row r="45" spans="1:3">
      <c r="A45">
        <v>43</v>
      </c>
      <c r="B45">
        <v>2424026.29733025</v>
      </c>
      <c r="C45">
        <v>3142511.80604048</v>
      </c>
    </row>
    <row r="46" spans="1:3">
      <c r="A46">
        <v>44</v>
      </c>
      <c r="B46">
        <v>2387092.70560248</v>
      </c>
      <c r="C46">
        <v>3142511.80604048</v>
      </c>
    </row>
    <row r="47" spans="1:3">
      <c r="A47">
        <v>45</v>
      </c>
      <c r="B47">
        <v>2374741.01497194</v>
      </c>
      <c r="C47">
        <v>3142511.80604048</v>
      </c>
    </row>
    <row r="48" spans="1:3">
      <c r="A48">
        <v>46</v>
      </c>
      <c r="B48">
        <v>2375393.70722623</v>
      </c>
      <c r="C48">
        <v>3142511.80604048</v>
      </c>
    </row>
    <row r="49" spans="1:3">
      <c r="A49">
        <v>47</v>
      </c>
      <c r="B49">
        <v>2345345.33711844</v>
      </c>
      <c r="C49">
        <v>3142511.80604048</v>
      </c>
    </row>
    <row r="50" spans="1:3">
      <c r="A50">
        <v>48</v>
      </c>
      <c r="B50">
        <v>2334141.07680369</v>
      </c>
      <c r="C50">
        <v>3142511.80604048</v>
      </c>
    </row>
    <row r="51" spans="1:3">
      <c r="A51">
        <v>49</v>
      </c>
      <c r="B51">
        <v>2335432.21356566</v>
      </c>
      <c r="C51">
        <v>3142511.80604048</v>
      </c>
    </row>
    <row r="52" spans="1:3">
      <c r="A52">
        <v>50</v>
      </c>
      <c r="B52">
        <v>2309332.41375017</v>
      </c>
      <c r="C52">
        <v>3142511.80604048</v>
      </c>
    </row>
    <row r="53" spans="1:3">
      <c r="A53">
        <v>51</v>
      </c>
      <c r="B53">
        <v>2310724.94038109</v>
      </c>
      <c r="C53">
        <v>3142511.80604048</v>
      </c>
    </row>
    <row r="54" spans="1:3">
      <c r="A54">
        <v>52</v>
      </c>
      <c r="B54">
        <v>2282872.10044955</v>
      </c>
      <c r="C54">
        <v>3142511.80604048</v>
      </c>
    </row>
    <row r="55" spans="1:3">
      <c r="A55">
        <v>53</v>
      </c>
      <c r="B55">
        <v>2257167.30306357</v>
      </c>
      <c r="C55">
        <v>3142511.80604048</v>
      </c>
    </row>
    <row r="56" spans="1:3">
      <c r="A56">
        <v>54</v>
      </c>
      <c r="B56">
        <v>2248526.85746571</v>
      </c>
      <c r="C56">
        <v>3142511.80604048</v>
      </c>
    </row>
    <row r="57" spans="1:3">
      <c r="A57">
        <v>55</v>
      </c>
      <c r="B57">
        <v>2249887.74021099</v>
      </c>
      <c r="C57">
        <v>3142511.80604048</v>
      </c>
    </row>
    <row r="58" spans="1:3">
      <c r="A58">
        <v>56</v>
      </c>
      <c r="B58">
        <v>2225175.38284327</v>
      </c>
      <c r="C58">
        <v>3142511.80604048</v>
      </c>
    </row>
    <row r="59" spans="1:3">
      <c r="A59">
        <v>57</v>
      </c>
      <c r="B59">
        <v>2226507.67729052</v>
      </c>
      <c r="C59">
        <v>3142511.80604048</v>
      </c>
    </row>
    <row r="60" spans="1:3">
      <c r="A60">
        <v>58</v>
      </c>
      <c r="B60">
        <v>2201860.76890048</v>
      </c>
      <c r="C60">
        <v>3142511.80604048</v>
      </c>
    </row>
    <row r="61" spans="1:3">
      <c r="A61">
        <v>59</v>
      </c>
      <c r="B61">
        <v>2180483.84866663</v>
      </c>
      <c r="C61">
        <v>3142511.80604048</v>
      </c>
    </row>
    <row r="62" spans="1:3">
      <c r="A62">
        <v>60</v>
      </c>
      <c r="B62">
        <v>2164138.63172281</v>
      </c>
      <c r="C62">
        <v>3142511.80604048</v>
      </c>
    </row>
    <row r="63" spans="1:3">
      <c r="A63">
        <v>61</v>
      </c>
      <c r="B63">
        <v>2156701.2634001</v>
      </c>
      <c r="C63">
        <v>3142511.80604048</v>
      </c>
    </row>
    <row r="64" spans="1:3">
      <c r="A64">
        <v>62</v>
      </c>
      <c r="B64">
        <v>2110950.37419857</v>
      </c>
      <c r="C64">
        <v>3142511.80604048</v>
      </c>
    </row>
    <row r="65" spans="1:3">
      <c r="A65">
        <v>63</v>
      </c>
      <c r="B65">
        <v>2081581.84393478</v>
      </c>
      <c r="C65">
        <v>3142511.80604048</v>
      </c>
    </row>
    <row r="66" spans="1:3">
      <c r="A66">
        <v>64</v>
      </c>
      <c r="B66">
        <v>2046586.05049709</v>
      </c>
      <c r="C66">
        <v>3142511.80604048</v>
      </c>
    </row>
    <row r="67" spans="1:3">
      <c r="A67">
        <v>65</v>
      </c>
      <c r="B67">
        <v>2035607.17038446</v>
      </c>
      <c r="C67">
        <v>3142511.80604048</v>
      </c>
    </row>
    <row r="68" spans="1:3">
      <c r="A68">
        <v>66</v>
      </c>
      <c r="B68">
        <v>2036505.15526978</v>
      </c>
      <c r="C68">
        <v>3142511.80604048</v>
      </c>
    </row>
    <row r="69" spans="1:3">
      <c r="A69">
        <v>67</v>
      </c>
      <c r="B69">
        <v>2025645.78812249</v>
      </c>
      <c r="C69">
        <v>3142511.80604048</v>
      </c>
    </row>
    <row r="70" spans="1:3">
      <c r="A70">
        <v>68</v>
      </c>
      <c r="B70">
        <v>2025717.65673446</v>
      </c>
      <c r="C70">
        <v>3142511.80604048</v>
      </c>
    </row>
    <row r="71" spans="1:3">
      <c r="A71">
        <v>69</v>
      </c>
      <c r="B71">
        <v>2005656.43308912</v>
      </c>
      <c r="C71">
        <v>3142511.80604048</v>
      </c>
    </row>
    <row r="72" spans="1:3">
      <c r="A72">
        <v>70</v>
      </c>
      <c r="B72">
        <v>2000161.14238513</v>
      </c>
      <c r="C72">
        <v>3142511.80604048</v>
      </c>
    </row>
    <row r="73" spans="1:3">
      <c r="A73">
        <v>71</v>
      </c>
      <c r="B73">
        <v>2000948.89210069</v>
      </c>
      <c r="C73">
        <v>3142511.80604048</v>
      </c>
    </row>
    <row r="74" spans="1:3">
      <c r="A74">
        <v>72</v>
      </c>
      <c r="B74">
        <v>1983630.83725819</v>
      </c>
      <c r="C74">
        <v>3142511.80604048</v>
      </c>
    </row>
    <row r="75" spans="1:3">
      <c r="A75">
        <v>73</v>
      </c>
      <c r="B75">
        <v>1963687.49673825</v>
      </c>
      <c r="C75">
        <v>3142511.80604048</v>
      </c>
    </row>
    <row r="76" spans="1:3">
      <c r="A76">
        <v>74</v>
      </c>
      <c r="B76">
        <v>1944036.66640576</v>
      </c>
      <c r="C76">
        <v>3142511.80604048</v>
      </c>
    </row>
    <row r="77" spans="1:3">
      <c r="A77">
        <v>75</v>
      </c>
      <c r="B77">
        <v>1936410.93830316</v>
      </c>
      <c r="C77">
        <v>3142511.80604048</v>
      </c>
    </row>
    <row r="78" spans="1:3">
      <c r="A78">
        <v>76</v>
      </c>
      <c r="B78">
        <v>1936964.58197508</v>
      </c>
      <c r="C78">
        <v>3142511.80604048</v>
      </c>
    </row>
    <row r="79" spans="1:3">
      <c r="A79">
        <v>77</v>
      </c>
      <c r="B79">
        <v>1919827.82339381</v>
      </c>
      <c r="C79">
        <v>3142511.80604048</v>
      </c>
    </row>
    <row r="80" spans="1:3">
      <c r="A80">
        <v>78</v>
      </c>
      <c r="B80">
        <v>1912599.09002152</v>
      </c>
      <c r="C80">
        <v>3142511.80604048</v>
      </c>
    </row>
    <row r="81" spans="1:3">
      <c r="A81">
        <v>79</v>
      </c>
      <c r="B81">
        <v>1912514.93579652</v>
      </c>
      <c r="C81">
        <v>3142511.80604048</v>
      </c>
    </row>
    <row r="82" spans="1:3">
      <c r="A82">
        <v>80</v>
      </c>
      <c r="B82">
        <v>1892438.53313033</v>
      </c>
      <c r="C82">
        <v>3142511.80604048</v>
      </c>
    </row>
    <row r="83" spans="1:3">
      <c r="A83">
        <v>81</v>
      </c>
      <c r="B83">
        <v>1883996.7144574</v>
      </c>
      <c r="C83">
        <v>3142511.80604048</v>
      </c>
    </row>
    <row r="84" spans="1:3">
      <c r="A84">
        <v>82</v>
      </c>
      <c r="B84">
        <v>1884230.76734637</v>
      </c>
      <c r="C84">
        <v>3142511.80604048</v>
      </c>
    </row>
    <row r="85" spans="1:3">
      <c r="A85">
        <v>83</v>
      </c>
      <c r="B85">
        <v>1859114.24722495</v>
      </c>
      <c r="C85">
        <v>3142511.80604048</v>
      </c>
    </row>
    <row r="86" spans="1:3">
      <c r="A86">
        <v>84</v>
      </c>
      <c r="B86">
        <v>1841507.49589175</v>
      </c>
      <c r="C86">
        <v>3142511.80604048</v>
      </c>
    </row>
    <row r="87" spans="1:3">
      <c r="A87">
        <v>85</v>
      </c>
      <c r="B87">
        <v>1828752.01733673</v>
      </c>
      <c r="C87">
        <v>3142511.80604048</v>
      </c>
    </row>
    <row r="88" spans="1:3">
      <c r="A88">
        <v>86</v>
      </c>
      <c r="B88">
        <v>1819922.78161214</v>
      </c>
      <c r="C88">
        <v>3142511.80604048</v>
      </c>
    </row>
    <row r="89" spans="1:3">
      <c r="A89">
        <v>87</v>
      </c>
      <c r="B89">
        <v>1816369.81146313</v>
      </c>
      <c r="C89">
        <v>3142511.80604048</v>
      </c>
    </row>
    <row r="90" spans="1:3">
      <c r="A90">
        <v>88</v>
      </c>
      <c r="B90">
        <v>1816403.61696427</v>
      </c>
      <c r="C90">
        <v>3142511.80604048</v>
      </c>
    </row>
    <row r="91" spans="1:3">
      <c r="A91">
        <v>89</v>
      </c>
      <c r="B91">
        <v>1807958.41960539</v>
      </c>
      <c r="C91">
        <v>3142511.80604048</v>
      </c>
    </row>
    <row r="92" spans="1:3">
      <c r="A92">
        <v>90</v>
      </c>
      <c r="B92">
        <v>1794823.32644955</v>
      </c>
      <c r="C92">
        <v>3142511.80604048</v>
      </c>
    </row>
    <row r="93" spans="1:3">
      <c r="A93">
        <v>91</v>
      </c>
      <c r="B93">
        <v>1790318.95844551</v>
      </c>
      <c r="C93">
        <v>3142511.80604048</v>
      </c>
    </row>
    <row r="94" spans="1:3">
      <c r="A94">
        <v>92</v>
      </c>
      <c r="B94">
        <v>1789530.32455956</v>
      </c>
      <c r="C94">
        <v>3142511.80604048</v>
      </c>
    </row>
    <row r="95" spans="1:3">
      <c r="A95">
        <v>93</v>
      </c>
      <c r="B95">
        <v>1771818.60392787</v>
      </c>
      <c r="C95">
        <v>3142511.80604048</v>
      </c>
    </row>
    <row r="96" spans="1:3">
      <c r="A96">
        <v>94</v>
      </c>
      <c r="B96">
        <v>1757962.51452827</v>
      </c>
      <c r="C96">
        <v>3142511.80604048</v>
      </c>
    </row>
    <row r="97" spans="1:3">
      <c r="A97">
        <v>95</v>
      </c>
      <c r="B97">
        <v>1749565.52432628</v>
      </c>
      <c r="C97">
        <v>3142511.80604048</v>
      </c>
    </row>
    <row r="98" spans="1:3">
      <c r="A98">
        <v>96</v>
      </c>
      <c r="B98">
        <v>1745711.05973545</v>
      </c>
      <c r="C98">
        <v>3142511.80604048</v>
      </c>
    </row>
    <row r="99" spans="1:3">
      <c r="A99">
        <v>97</v>
      </c>
      <c r="B99">
        <v>1744894.61943261</v>
      </c>
      <c r="C99">
        <v>3142511.80604048</v>
      </c>
    </row>
    <row r="100" spans="1:3">
      <c r="A100">
        <v>98</v>
      </c>
      <c r="B100">
        <v>1735624.67401271</v>
      </c>
      <c r="C100">
        <v>3142511.80604048</v>
      </c>
    </row>
    <row r="101" spans="1:3">
      <c r="A101">
        <v>99</v>
      </c>
      <c r="B101">
        <v>1730454.76462357</v>
      </c>
      <c r="C101">
        <v>3142511.80604048</v>
      </c>
    </row>
    <row r="102" spans="1:3">
      <c r="A102">
        <v>100</v>
      </c>
      <c r="B102">
        <v>1730777.55540154</v>
      </c>
      <c r="C102">
        <v>3142511.80604048</v>
      </c>
    </row>
    <row r="103" spans="1:3">
      <c r="A103">
        <v>101</v>
      </c>
      <c r="B103">
        <v>1719005.81720592</v>
      </c>
      <c r="C103">
        <v>3142511.80604048</v>
      </c>
    </row>
    <row r="104" spans="1:3">
      <c r="A104">
        <v>102</v>
      </c>
      <c r="B104">
        <v>1710830.4767731</v>
      </c>
      <c r="C104">
        <v>3142511.80604048</v>
      </c>
    </row>
    <row r="105" spans="1:3">
      <c r="A105">
        <v>103</v>
      </c>
      <c r="B105">
        <v>1697296.23055038</v>
      </c>
      <c r="C105">
        <v>3142511.80604048</v>
      </c>
    </row>
    <row r="106" spans="1:3">
      <c r="A106">
        <v>104</v>
      </c>
      <c r="B106">
        <v>1683195.22218681</v>
      </c>
      <c r="C106">
        <v>3142511.80604048</v>
      </c>
    </row>
    <row r="107" spans="1:3">
      <c r="A107">
        <v>105</v>
      </c>
      <c r="B107">
        <v>1676768.84561529</v>
      </c>
      <c r="C107">
        <v>3142511.80604048</v>
      </c>
    </row>
    <row r="108" spans="1:3">
      <c r="A108">
        <v>106</v>
      </c>
      <c r="B108">
        <v>1671756.17850622</v>
      </c>
      <c r="C108">
        <v>3142511.80604048</v>
      </c>
    </row>
    <row r="109" spans="1:3">
      <c r="A109">
        <v>107</v>
      </c>
      <c r="B109">
        <v>1671864.23675506</v>
      </c>
      <c r="C109">
        <v>3142511.80604048</v>
      </c>
    </row>
    <row r="110" spans="1:3">
      <c r="A110">
        <v>108</v>
      </c>
      <c r="B110">
        <v>1670700.57380914</v>
      </c>
      <c r="C110">
        <v>3142511.80604048</v>
      </c>
    </row>
    <row r="111" spans="1:3">
      <c r="A111">
        <v>109</v>
      </c>
      <c r="B111">
        <v>1670799.24451816</v>
      </c>
      <c r="C111">
        <v>3142511.80604048</v>
      </c>
    </row>
    <row r="112" spans="1:3">
      <c r="A112">
        <v>110</v>
      </c>
      <c r="B112">
        <v>1661031.0664178</v>
      </c>
      <c r="C112">
        <v>3142511.80604048</v>
      </c>
    </row>
    <row r="113" spans="1:3">
      <c r="A113">
        <v>111</v>
      </c>
      <c r="B113">
        <v>1653078.26514999</v>
      </c>
      <c r="C113">
        <v>3142511.80604048</v>
      </c>
    </row>
    <row r="114" spans="1:3">
      <c r="A114">
        <v>112</v>
      </c>
      <c r="B114">
        <v>1650256.32785316</v>
      </c>
      <c r="C114">
        <v>3142511.80604048</v>
      </c>
    </row>
    <row r="115" spans="1:3">
      <c r="A115">
        <v>113</v>
      </c>
      <c r="B115">
        <v>1650363.08890022</v>
      </c>
      <c r="C115">
        <v>3142511.80604048</v>
      </c>
    </row>
    <row r="116" spans="1:3">
      <c r="A116">
        <v>114</v>
      </c>
      <c r="B116">
        <v>1638632.278607</v>
      </c>
      <c r="C116">
        <v>3142511.80604048</v>
      </c>
    </row>
    <row r="117" spans="1:3">
      <c r="A117">
        <v>115</v>
      </c>
      <c r="B117">
        <v>1633655.60547664</v>
      </c>
      <c r="C117">
        <v>3142511.80604048</v>
      </c>
    </row>
    <row r="118" spans="1:3">
      <c r="A118">
        <v>116</v>
      </c>
      <c r="B118">
        <v>1634229.07095334</v>
      </c>
      <c r="C118">
        <v>3142511.80604048</v>
      </c>
    </row>
    <row r="119" spans="1:3">
      <c r="A119">
        <v>117</v>
      </c>
      <c r="B119">
        <v>1627775.46690195</v>
      </c>
      <c r="C119">
        <v>3142511.80604048</v>
      </c>
    </row>
    <row r="120" spans="1:3">
      <c r="A120">
        <v>118</v>
      </c>
      <c r="B120">
        <v>1620909.87328083</v>
      </c>
      <c r="C120">
        <v>3142511.80604048</v>
      </c>
    </row>
    <row r="121" spans="1:3">
      <c r="A121">
        <v>119</v>
      </c>
      <c r="B121">
        <v>1616451.57124075</v>
      </c>
      <c r="C121">
        <v>3142511.80604048</v>
      </c>
    </row>
    <row r="122" spans="1:3">
      <c r="A122">
        <v>120</v>
      </c>
      <c r="B122">
        <v>1616427.78606552</v>
      </c>
      <c r="C122">
        <v>3142511.80604048</v>
      </c>
    </row>
    <row r="123" spans="1:3">
      <c r="A123">
        <v>121</v>
      </c>
      <c r="B123">
        <v>1608146.8400645</v>
      </c>
      <c r="C123">
        <v>3142511.80604048</v>
      </c>
    </row>
    <row r="124" spans="1:3">
      <c r="A124">
        <v>122</v>
      </c>
      <c r="B124">
        <v>1599888.09788929</v>
      </c>
      <c r="C124">
        <v>3142511.80604048</v>
      </c>
    </row>
    <row r="125" spans="1:3">
      <c r="A125">
        <v>123</v>
      </c>
      <c r="B125">
        <v>1590868.54110172</v>
      </c>
      <c r="C125">
        <v>3142511.80604048</v>
      </c>
    </row>
    <row r="126" spans="1:3">
      <c r="A126">
        <v>124</v>
      </c>
      <c r="B126">
        <v>1583445.2775404</v>
      </c>
      <c r="C126">
        <v>3142511.80604048</v>
      </c>
    </row>
    <row r="127" spans="1:3">
      <c r="A127">
        <v>125</v>
      </c>
      <c r="B127">
        <v>1577830.71841281</v>
      </c>
      <c r="C127">
        <v>3142511.80604048</v>
      </c>
    </row>
    <row r="128" spans="1:3">
      <c r="A128">
        <v>126</v>
      </c>
      <c r="B128">
        <v>1573858.23825725</v>
      </c>
      <c r="C128">
        <v>3142511.80604048</v>
      </c>
    </row>
    <row r="129" spans="1:3">
      <c r="A129">
        <v>127</v>
      </c>
      <c r="B129">
        <v>1574054.07901235</v>
      </c>
      <c r="C129">
        <v>3142511.80604048</v>
      </c>
    </row>
    <row r="130" spans="1:3">
      <c r="A130">
        <v>128</v>
      </c>
      <c r="B130">
        <v>1570487.75377314</v>
      </c>
      <c r="C130">
        <v>3142511.80604048</v>
      </c>
    </row>
    <row r="131" spans="1:3">
      <c r="A131">
        <v>129</v>
      </c>
      <c r="B131">
        <v>1570324.4556724</v>
      </c>
      <c r="C131">
        <v>3142511.80604048</v>
      </c>
    </row>
    <row r="132" spans="1:3">
      <c r="A132">
        <v>130</v>
      </c>
      <c r="B132">
        <v>1563826.14466324</v>
      </c>
      <c r="C132">
        <v>3142511.80604048</v>
      </c>
    </row>
    <row r="133" spans="1:3">
      <c r="A133">
        <v>131</v>
      </c>
      <c r="B133">
        <v>1559191.57706137</v>
      </c>
      <c r="C133">
        <v>3142511.80604048</v>
      </c>
    </row>
    <row r="134" spans="1:3">
      <c r="A134">
        <v>132</v>
      </c>
      <c r="B134">
        <v>1557281.01710091</v>
      </c>
      <c r="C134">
        <v>3142511.80604048</v>
      </c>
    </row>
    <row r="135" spans="1:3">
      <c r="A135">
        <v>133</v>
      </c>
      <c r="B135">
        <v>1557527.27949789</v>
      </c>
      <c r="C135">
        <v>3142511.80604048</v>
      </c>
    </row>
    <row r="136" spans="1:3">
      <c r="A136">
        <v>134</v>
      </c>
      <c r="B136">
        <v>1548407.70046556</v>
      </c>
      <c r="C136">
        <v>3142511.80604048</v>
      </c>
    </row>
    <row r="137" spans="1:3">
      <c r="A137">
        <v>135</v>
      </c>
      <c r="B137">
        <v>1547339.64877336</v>
      </c>
      <c r="C137">
        <v>3142511.80604048</v>
      </c>
    </row>
    <row r="138" spans="1:3">
      <c r="A138">
        <v>136</v>
      </c>
      <c r="B138">
        <v>1547032.97699009</v>
      </c>
      <c r="C138">
        <v>3142511.80604048</v>
      </c>
    </row>
    <row r="139" spans="1:3">
      <c r="A139">
        <v>137</v>
      </c>
      <c r="B139">
        <v>1545959.29157041</v>
      </c>
      <c r="C139">
        <v>3142511.80604048</v>
      </c>
    </row>
    <row r="140" spans="1:3">
      <c r="A140">
        <v>138</v>
      </c>
      <c r="B140">
        <v>1545725.90720463</v>
      </c>
      <c r="C140">
        <v>3142511.80604048</v>
      </c>
    </row>
    <row r="141" spans="1:3">
      <c r="A141">
        <v>139</v>
      </c>
      <c r="B141">
        <v>1539402.53222331</v>
      </c>
      <c r="C141">
        <v>3142511.80604048</v>
      </c>
    </row>
    <row r="142" spans="1:3">
      <c r="A142">
        <v>140</v>
      </c>
      <c r="B142">
        <v>1536420.88616841</v>
      </c>
      <c r="C142">
        <v>3142511.80604048</v>
      </c>
    </row>
    <row r="143" spans="1:3">
      <c r="A143">
        <v>141</v>
      </c>
      <c r="B143">
        <v>1531224.46155572</v>
      </c>
      <c r="C143">
        <v>3142511.80604048</v>
      </c>
    </row>
    <row r="144" spans="1:3">
      <c r="A144">
        <v>142</v>
      </c>
      <c r="B144">
        <v>1527796.91330122</v>
      </c>
      <c r="C144">
        <v>3142511.80604048</v>
      </c>
    </row>
    <row r="145" spans="1:3">
      <c r="A145">
        <v>143</v>
      </c>
      <c r="B145">
        <v>1521585.73256439</v>
      </c>
      <c r="C145">
        <v>3142511.80604048</v>
      </c>
    </row>
    <row r="146" spans="1:3">
      <c r="A146">
        <v>144</v>
      </c>
      <c r="B146">
        <v>1513726.55393202</v>
      </c>
      <c r="C146">
        <v>3142511.80604048</v>
      </c>
    </row>
    <row r="147" spans="1:3">
      <c r="A147">
        <v>145</v>
      </c>
      <c r="B147">
        <v>1510009.2385768</v>
      </c>
      <c r="C147">
        <v>3142511.80604048</v>
      </c>
    </row>
    <row r="148" spans="1:3">
      <c r="A148">
        <v>146</v>
      </c>
      <c r="B148">
        <v>1507345.27668094</v>
      </c>
      <c r="C148">
        <v>3142511.80604048</v>
      </c>
    </row>
    <row r="149" spans="1:3">
      <c r="A149">
        <v>147</v>
      </c>
      <c r="B149">
        <v>1507375.84017132</v>
      </c>
      <c r="C149">
        <v>3142511.80604048</v>
      </c>
    </row>
    <row r="150" spans="1:3">
      <c r="A150">
        <v>148</v>
      </c>
      <c r="B150">
        <v>1506548.61083169</v>
      </c>
      <c r="C150">
        <v>3142511.80604048</v>
      </c>
    </row>
    <row r="151" spans="1:3">
      <c r="A151">
        <v>149</v>
      </c>
      <c r="B151">
        <v>1506717.38011069</v>
      </c>
      <c r="C151">
        <v>3142511.80604048</v>
      </c>
    </row>
    <row r="152" spans="1:3">
      <c r="A152">
        <v>150</v>
      </c>
      <c r="B152">
        <v>1502195.94830728</v>
      </c>
      <c r="C152">
        <v>3142511.80604048</v>
      </c>
    </row>
    <row r="153" spans="1:3">
      <c r="A153">
        <v>151</v>
      </c>
      <c r="B153">
        <v>1498640.38884234</v>
      </c>
      <c r="C153">
        <v>3142511.80604048</v>
      </c>
    </row>
    <row r="154" spans="1:3">
      <c r="A154">
        <v>152</v>
      </c>
      <c r="B154">
        <v>1497348.99291575</v>
      </c>
      <c r="C154">
        <v>3142511.80604048</v>
      </c>
    </row>
    <row r="155" spans="1:3">
      <c r="A155">
        <v>153</v>
      </c>
      <c r="B155">
        <v>1497272.17111251</v>
      </c>
      <c r="C155">
        <v>3142511.80604048</v>
      </c>
    </row>
    <row r="156" spans="1:3">
      <c r="A156">
        <v>154</v>
      </c>
      <c r="B156">
        <v>1491505.5866301</v>
      </c>
      <c r="C156">
        <v>3142511.80604048</v>
      </c>
    </row>
    <row r="157" spans="1:3">
      <c r="A157">
        <v>155</v>
      </c>
      <c r="B157">
        <v>1488604.69366956</v>
      </c>
      <c r="C157">
        <v>3142511.80604048</v>
      </c>
    </row>
    <row r="158" spans="1:3">
      <c r="A158">
        <v>156</v>
      </c>
      <c r="B158">
        <v>1487474.61031399</v>
      </c>
      <c r="C158">
        <v>3142511.80604048</v>
      </c>
    </row>
    <row r="159" spans="1:3">
      <c r="A159">
        <v>157</v>
      </c>
      <c r="B159">
        <v>1487471.15335935</v>
      </c>
      <c r="C159">
        <v>3142511.80604048</v>
      </c>
    </row>
    <row r="160" spans="1:3">
      <c r="A160">
        <v>158</v>
      </c>
      <c r="B160">
        <v>1486732.4767965</v>
      </c>
      <c r="C160">
        <v>3142511.80604048</v>
      </c>
    </row>
    <row r="161" spans="1:3">
      <c r="A161">
        <v>159</v>
      </c>
      <c r="B161">
        <v>1486762.31863529</v>
      </c>
      <c r="C161">
        <v>3142511.80604048</v>
      </c>
    </row>
    <row r="162" spans="1:3">
      <c r="A162">
        <v>160</v>
      </c>
      <c r="B162">
        <v>1481404.47716802</v>
      </c>
      <c r="C162">
        <v>3142511.80604048</v>
      </c>
    </row>
    <row r="163" spans="1:3">
      <c r="A163">
        <v>161</v>
      </c>
      <c r="B163">
        <v>1477544.75122565</v>
      </c>
      <c r="C163">
        <v>3142511.80604048</v>
      </c>
    </row>
    <row r="164" spans="1:3">
      <c r="A164">
        <v>162</v>
      </c>
      <c r="B164">
        <v>1472881.05841464</v>
      </c>
      <c r="C164">
        <v>3142511.80604048</v>
      </c>
    </row>
    <row r="165" spans="1:3">
      <c r="A165">
        <v>163</v>
      </c>
      <c r="B165">
        <v>1467880.29968675</v>
      </c>
      <c r="C165">
        <v>3142511.80604048</v>
      </c>
    </row>
    <row r="166" spans="1:3">
      <c r="A166">
        <v>164</v>
      </c>
      <c r="B166">
        <v>1464419.08327282</v>
      </c>
      <c r="C166">
        <v>3142511.80604048</v>
      </c>
    </row>
    <row r="167" spans="1:3">
      <c r="A167">
        <v>165</v>
      </c>
      <c r="B167">
        <v>1461249.17144038</v>
      </c>
      <c r="C167">
        <v>3142511.80604048</v>
      </c>
    </row>
    <row r="168" spans="1:3">
      <c r="A168">
        <v>166</v>
      </c>
      <c r="B168">
        <v>1459220.16187162</v>
      </c>
      <c r="C168">
        <v>3142511.80604048</v>
      </c>
    </row>
    <row r="169" spans="1:3">
      <c r="A169">
        <v>167</v>
      </c>
      <c r="B169">
        <v>1459388.17001568</v>
      </c>
      <c r="C169">
        <v>3142511.80604048</v>
      </c>
    </row>
    <row r="170" spans="1:3">
      <c r="A170">
        <v>168</v>
      </c>
      <c r="B170">
        <v>1457504.78299925</v>
      </c>
      <c r="C170">
        <v>3142511.80604048</v>
      </c>
    </row>
    <row r="171" spans="1:3">
      <c r="A171">
        <v>169</v>
      </c>
      <c r="B171">
        <v>1457450.99934853</v>
      </c>
      <c r="C171">
        <v>3142511.80604048</v>
      </c>
    </row>
    <row r="172" spans="1:3">
      <c r="A172">
        <v>170</v>
      </c>
      <c r="B172">
        <v>1453969.60295005</v>
      </c>
      <c r="C172">
        <v>3142511.80604048</v>
      </c>
    </row>
    <row r="173" spans="1:3">
      <c r="A173">
        <v>171</v>
      </c>
      <c r="B173">
        <v>1451789.61281542</v>
      </c>
      <c r="C173">
        <v>3142511.80604048</v>
      </c>
    </row>
    <row r="174" spans="1:3">
      <c r="A174">
        <v>172</v>
      </c>
      <c r="B174">
        <v>1450974.24268123</v>
      </c>
      <c r="C174">
        <v>3142511.80604048</v>
      </c>
    </row>
    <row r="175" spans="1:3">
      <c r="A175">
        <v>173</v>
      </c>
      <c r="B175">
        <v>1450741.31165039</v>
      </c>
      <c r="C175">
        <v>3142511.80604048</v>
      </c>
    </row>
    <row r="176" spans="1:3">
      <c r="A176">
        <v>174</v>
      </c>
      <c r="B176">
        <v>1445779.95934259</v>
      </c>
      <c r="C176">
        <v>3142511.80604048</v>
      </c>
    </row>
    <row r="177" spans="1:3">
      <c r="A177">
        <v>175</v>
      </c>
      <c r="B177">
        <v>1444913.5872116</v>
      </c>
      <c r="C177">
        <v>3142511.80604048</v>
      </c>
    </row>
    <row r="178" spans="1:3">
      <c r="A178">
        <v>176</v>
      </c>
      <c r="B178">
        <v>1445276.94454692</v>
      </c>
      <c r="C178">
        <v>3142511.80604048</v>
      </c>
    </row>
    <row r="179" spans="1:3">
      <c r="A179">
        <v>177</v>
      </c>
      <c r="B179">
        <v>1442910.35106927</v>
      </c>
      <c r="C179">
        <v>3142511.80604048</v>
      </c>
    </row>
    <row r="180" spans="1:3">
      <c r="A180">
        <v>178</v>
      </c>
      <c r="B180">
        <v>1443099.20109501</v>
      </c>
      <c r="C180">
        <v>3142511.80604048</v>
      </c>
    </row>
    <row r="181" spans="1:3">
      <c r="A181">
        <v>179</v>
      </c>
      <c r="B181">
        <v>1442203.59103427</v>
      </c>
      <c r="C181">
        <v>3142511.80604048</v>
      </c>
    </row>
    <row r="182" spans="1:3">
      <c r="A182">
        <v>180</v>
      </c>
      <c r="B182">
        <v>1441992.77666739</v>
      </c>
      <c r="C182">
        <v>3142511.80604048</v>
      </c>
    </row>
    <row r="183" spans="1:3">
      <c r="A183">
        <v>181</v>
      </c>
      <c r="B183">
        <v>1439067.98875587</v>
      </c>
      <c r="C183">
        <v>3142511.80604048</v>
      </c>
    </row>
    <row r="184" spans="1:3">
      <c r="A184">
        <v>182</v>
      </c>
      <c r="B184">
        <v>1438648.88439415</v>
      </c>
      <c r="C184">
        <v>3142511.80604048</v>
      </c>
    </row>
    <row r="185" spans="1:3">
      <c r="A185">
        <v>183</v>
      </c>
      <c r="B185">
        <v>1437004.05254659</v>
      </c>
      <c r="C185">
        <v>3142511.80604048</v>
      </c>
    </row>
    <row r="186" spans="1:3">
      <c r="A186">
        <v>184</v>
      </c>
      <c r="B186">
        <v>1431852.79408071</v>
      </c>
      <c r="C186">
        <v>3142511.80604048</v>
      </c>
    </row>
    <row r="187" spans="1:3">
      <c r="A187">
        <v>185</v>
      </c>
      <c r="B187">
        <v>1429835.61085943</v>
      </c>
      <c r="C187">
        <v>3142511.80604048</v>
      </c>
    </row>
    <row r="188" spans="1:3">
      <c r="A188">
        <v>186</v>
      </c>
      <c r="B188">
        <v>1428477.62716527</v>
      </c>
      <c r="C188">
        <v>3142511.80604048</v>
      </c>
    </row>
    <row r="189" spans="1:3">
      <c r="A189">
        <v>187</v>
      </c>
      <c r="B189">
        <v>1428647.1366096</v>
      </c>
      <c r="C189">
        <v>3142511.80604048</v>
      </c>
    </row>
    <row r="190" spans="1:3">
      <c r="A190">
        <v>188</v>
      </c>
      <c r="B190">
        <v>1428006.72145555</v>
      </c>
      <c r="C190">
        <v>3142511.80604048</v>
      </c>
    </row>
    <row r="191" spans="1:3">
      <c r="A191">
        <v>189</v>
      </c>
      <c r="B191">
        <v>1428262.32630143</v>
      </c>
      <c r="C191">
        <v>3142511.80604048</v>
      </c>
    </row>
    <row r="192" spans="1:3">
      <c r="A192">
        <v>190</v>
      </c>
      <c r="B192">
        <v>1427192.32784839</v>
      </c>
      <c r="C192">
        <v>3142511.80604048</v>
      </c>
    </row>
    <row r="193" spans="1:3">
      <c r="A193">
        <v>191</v>
      </c>
      <c r="B193">
        <v>1427192.97751917</v>
      </c>
      <c r="C193">
        <v>3142511.80604048</v>
      </c>
    </row>
    <row r="194" spans="1:3">
      <c r="A194">
        <v>192</v>
      </c>
      <c r="B194">
        <v>1425312.99171034</v>
      </c>
      <c r="C194">
        <v>3142511.80604048</v>
      </c>
    </row>
    <row r="195" spans="1:3">
      <c r="A195">
        <v>193</v>
      </c>
      <c r="B195">
        <v>1425140.33753145</v>
      </c>
      <c r="C195">
        <v>3142511.80604048</v>
      </c>
    </row>
    <row r="196" spans="1:3">
      <c r="A196">
        <v>194</v>
      </c>
      <c r="B196">
        <v>1425442.47207147</v>
      </c>
      <c r="C196">
        <v>3142511.80604048</v>
      </c>
    </row>
    <row r="197" spans="1:3">
      <c r="A197">
        <v>195</v>
      </c>
      <c r="B197">
        <v>1423604.45834176</v>
      </c>
      <c r="C197">
        <v>3142511.80604048</v>
      </c>
    </row>
    <row r="198" spans="1:3">
      <c r="A198">
        <v>196</v>
      </c>
      <c r="B198">
        <v>1419480.72185544</v>
      </c>
      <c r="C198">
        <v>3142511.80604048</v>
      </c>
    </row>
    <row r="199" spans="1:3">
      <c r="A199">
        <v>197</v>
      </c>
      <c r="B199">
        <v>1424118.22282646</v>
      </c>
      <c r="C199">
        <v>3142511.80604048</v>
      </c>
    </row>
    <row r="200" spans="1:3">
      <c r="A200">
        <v>198</v>
      </c>
      <c r="B200">
        <v>1423638.78582855</v>
      </c>
      <c r="C200">
        <v>3142511.80604048</v>
      </c>
    </row>
    <row r="201" spans="1:3">
      <c r="A201">
        <v>199</v>
      </c>
      <c r="B201">
        <v>1423505.53447969</v>
      </c>
      <c r="C201">
        <v>3142511.80604048</v>
      </c>
    </row>
    <row r="202" spans="1:3">
      <c r="A202">
        <v>200</v>
      </c>
      <c r="B202">
        <v>1422514.75968305</v>
      </c>
      <c r="C202">
        <v>3142511.80604048</v>
      </c>
    </row>
    <row r="203" spans="1:3">
      <c r="A203">
        <v>201</v>
      </c>
      <c r="B203">
        <v>1423855.00734442</v>
      </c>
      <c r="C203">
        <v>3142511.80604048</v>
      </c>
    </row>
    <row r="204" spans="1:3">
      <c r="A204">
        <v>202</v>
      </c>
      <c r="B204">
        <v>1422859.16464728</v>
      </c>
      <c r="C204">
        <v>3142511.80604048</v>
      </c>
    </row>
    <row r="205" spans="1:3">
      <c r="A205">
        <v>203</v>
      </c>
      <c r="B205">
        <v>1421556.50864707</v>
      </c>
      <c r="C205">
        <v>3142511.80604048</v>
      </c>
    </row>
    <row r="206" spans="1:3">
      <c r="A206">
        <v>204</v>
      </c>
      <c r="B206">
        <v>1420816.71463663</v>
      </c>
      <c r="C206">
        <v>3142511.80604048</v>
      </c>
    </row>
    <row r="207" spans="1:3">
      <c r="A207">
        <v>205</v>
      </c>
      <c r="B207">
        <v>1420574.95633915</v>
      </c>
      <c r="C207">
        <v>3142511.80604048</v>
      </c>
    </row>
    <row r="208" spans="1:3">
      <c r="A208">
        <v>206</v>
      </c>
      <c r="B208">
        <v>1421169.44235911</v>
      </c>
      <c r="C208">
        <v>3142511.80604048</v>
      </c>
    </row>
    <row r="209" spans="1:3">
      <c r="A209">
        <v>207</v>
      </c>
      <c r="B209">
        <v>1421202.31344778</v>
      </c>
      <c r="C209">
        <v>3142511.80604048</v>
      </c>
    </row>
    <row r="210" spans="1:3">
      <c r="A210">
        <v>208</v>
      </c>
      <c r="B210">
        <v>1420814.36271086</v>
      </c>
      <c r="C210">
        <v>3142511.80604048</v>
      </c>
    </row>
    <row r="211" spans="1:3">
      <c r="A211">
        <v>209</v>
      </c>
      <c r="B211">
        <v>1421010.88358117</v>
      </c>
      <c r="C211">
        <v>3142511.80604048</v>
      </c>
    </row>
    <row r="212" spans="1:3">
      <c r="A212">
        <v>210</v>
      </c>
      <c r="B212">
        <v>1421485.54747546</v>
      </c>
      <c r="C212">
        <v>3142511.80604048</v>
      </c>
    </row>
    <row r="213" spans="1:3">
      <c r="A213">
        <v>211</v>
      </c>
      <c r="B213">
        <v>1420910.15608118</v>
      </c>
      <c r="C213">
        <v>3142511.80604048</v>
      </c>
    </row>
    <row r="214" spans="1:3">
      <c r="A214">
        <v>212</v>
      </c>
      <c r="B214">
        <v>1421206.45529286</v>
      </c>
      <c r="C214">
        <v>3142511.80604048</v>
      </c>
    </row>
    <row r="215" spans="1:3">
      <c r="A215">
        <v>213</v>
      </c>
      <c r="B215">
        <v>1421047.33592886</v>
      </c>
      <c r="C215">
        <v>3142511.80604048</v>
      </c>
    </row>
    <row r="216" spans="1:3">
      <c r="A216">
        <v>214</v>
      </c>
      <c r="B216">
        <v>1421909.3510624</v>
      </c>
      <c r="C216">
        <v>3142511.80604048</v>
      </c>
    </row>
    <row r="217" spans="1:3">
      <c r="A217">
        <v>215</v>
      </c>
      <c r="B217">
        <v>1423065.07301096</v>
      </c>
      <c r="C217">
        <v>3142511.80604048</v>
      </c>
    </row>
    <row r="218" spans="1:3">
      <c r="A218">
        <v>216</v>
      </c>
      <c r="B218">
        <v>1418146.05950972</v>
      </c>
      <c r="C218">
        <v>3142511.80604048</v>
      </c>
    </row>
    <row r="219" spans="1:3">
      <c r="A219">
        <v>217</v>
      </c>
      <c r="B219">
        <v>1418550.66022854</v>
      </c>
      <c r="C219">
        <v>3142511.80604048</v>
      </c>
    </row>
    <row r="220" spans="1:3">
      <c r="A220">
        <v>218</v>
      </c>
      <c r="B220">
        <v>1416494.37259426</v>
      </c>
      <c r="C220">
        <v>3142511.80604048</v>
      </c>
    </row>
    <row r="221" spans="1:3">
      <c r="A221">
        <v>219</v>
      </c>
      <c r="B221">
        <v>1419133.65622979</v>
      </c>
      <c r="C221">
        <v>3142511.80604048</v>
      </c>
    </row>
    <row r="222" spans="1:3">
      <c r="A222">
        <v>220</v>
      </c>
      <c r="B222">
        <v>1417527.09928942</v>
      </c>
      <c r="C222">
        <v>3142511.80604048</v>
      </c>
    </row>
    <row r="223" spans="1:3">
      <c r="A223">
        <v>221</v>
      </c>
      <c r="B223">
        <v>1418796.45592204</v>
      </c>
      <c r="C223">
        <v>3142511.80604048</v>
      </c>
    </row>
    <row r="224" spans="1:3">
      <c r="A224">
        <v>222</v>
      </c>
      <c r="B224">
        <v>1418566.36433517</v>
      </c>
      <c r="C224">
        <v>3142511.80604048</v>
      </c>
    </row>
    <row r="225" spans="1:3">
      <c r="A225">
        <v>223</v>
      </c>
      <c r="B225">
        <v>1419433.75539393</v>
      </c>
      <c r="C225">
        <v>3142511.80604048</v>
      </c>
    </row>
    <row r="226" spans="1:3">
      <c r="A226">
        <v>224</v>
      </c>
      <c r="B226">
        <v>1420544.3049006</v>
      </c>
      <c r="C226">
        <v>3142511.80604048</v>
      </c>
    </row>
    <row r="227" spans="1:3">
      <c r="A227">
        <v>225</v>
      </c>
      <c r="B227">
        <v>1418679.91173141</v>
      </c>
      <c r="C227">
        <v>3142511.80604048</v>
      </c>
    </row>
    <row r="228" spans="1:3">
      <c r="A228">
        <v>226</v>
      </c>
      <c r="B228">
        <v>1418197.22067609</v>
      </c>
      <c r="C228">
        <v>3142511.80604048</v>
      </c>
    </row>
    <row r="229" spans="1:3">
      <c r="A229">
        <v>227</v>
      </c>
      <c r="B229">
        <v>1420904.45430338</v>
      </c>
      <c r="C229">
        <v>3142511.80604048</v>
      </c>
    </row>
    <row r="230" spans="1:3">
      <c r="A230">
        <v>228</v>
      </c>
      <c r="B230">
        <v>1419626.5064247</v>
      </c>
      <c r="C230">
        <v>3142511.80604048</v>
      </c>
    </row>
    <row r="231" spans="1:3">
      <c r="A231">
        <v>229</v>
      </c>
      <c r="B231">
        <v>1419515.82080642</v>
      </c>
      <c r="C231">
        <v>3142511.80604048</v>
      </c>
    </row>
    <row r="232" spans="1:3">
      <c r="A232">
        <v>230</v>
      </c>
      <c r="B232">
        <v>1419550.93858073</v>
      </c>
      <c r="C232">
        <v>3142511.80604048</v>
      </c>
    </row>
    <row r="233" spans="1:3">
      <c r="A233">
        <v>231</v>
      </c>
      <c r="B233">
        <v>1419437.90878222</v>
      </c>
      <c r="C233">
        <v>3142511.80604048</v>
      </c>
    </row>
    <row r="234" spans="1:3">
      <c r="A234">
        <v>232</v>
      </c>
      <c r="B234">
        <v>1419560.47187843</v>
      </c>
      <c r="C234">
        <v>3142511.80604048</v>
      </c>
    </row>
    <row r="235" spans="1:3">
      <c r="A235">
        <v>233</v>
      </c>
      <c r="B235">
        <v>1419780.01331059</v>
      </c>
      <c r="C235">
        <v>3142511.80604048</v>
      </c>
    </row>
    <row r="236" spans="1:3">
      <c r="A236">
        <v>234</v>
      </c>
      <c r="B236">
        <v>1419661.50570474</v>
      </c>
      <c r="C236">
        <v>3142511.80604048</v>
      </c>
    </row>
    <row r="237" spans="1:3">
      <c r="A237">
        <v>235</v>
      </c>
      <c r="B237">
        <v>1419677.27271834</v>
      </c>
      <c r="C237">
        <v>3142511.80604048</v>
      </c>
    </row>
    <row r="238" spans="1:3">
      <c r="A238">
        <v>236</v>
      </c>
      <c r="B238">
        <v>1419168.50606761</v>
      </c>
      <c r="C238">
        <v>3142511.80604048</v>
      </c>
    </row>
    <row r="239" spans="1:3">
      <c r="A239">
        <v>237</v>
      </c>
      <c r="B239">
        <v>1420293.91725566</v>
      </c>
      <c r="C239">
        <v>3142511.80604048</v>
      </c>
    </row>
    <row r="240" spans="1:3">
      <c r="A240">
        <v>238</v>
      </c>
      <c r="B240">
        <v>1420034.19545454</v>
      </c>
      <c r="C240">
        <v>3142511.80604048</v>
      </c>
    </row>
    <row r="241" spans="1:3">
      <c r="A241">
        <v>239</v>
      </c>
      <c r="B241">
        <v>1419582.45721706</v>
      </c>
      <c r="C241">
        <v>3142511.80604048</v>
      </c>
    </row>
    <row r="242" spans="1:3">
      <c r="A242">
        <v>240</v>
      </c>
      <c r="B242">
        <v>1419222.58616435</v>
      </c>
      <c r="C242">
        <v>3142511.80604048</v>
      </c>
    </row>
    <row r="243" spans="1:3">
      <c r="A243">
        <v>241</v>
      </c>
      <c r="B243">
        <v>1419583.10534091</v>
      </c>
      <c r="C243">
        <v>3142511.80604048</v>
      </c>
    </row>
    <row r="244" spans="1:3">
      <c r="A244">
        <v>242</v>
      </c>
      <c r="B244">
        <v>1419711.17129446</v>
      </c>
      <c r="C244">
        <v>3142511.80604048</v>
      </c>
    </row>
    <row r="245" spans="1:3">
      <c r="A245">
        <v>243</v>
      </c>
      <c r="B245">
        <v>1419584.70702079</v>
      </c>
      <c r="C245">
        <v>3142511.80604048</v>
      </c>
    </row>
    <row r="246" spans="1:3">
      <c r="A246">
        <v>244</v>
      </c>
      <c r="B246">
        <v>1419866.5323526</v>
      </c>
      <c r="C246">
        <v>3142511.80604048</v>
      </c>
    </row>
    <row r="247" spans="1:3">
      <c r="A247">
        <v>245</v>
      </c>
      <c r="B247">
        <v>1420117.80910415</v>
      </c>
      <c r="C247">
        <v>3142511.80604048</v>
      </c>
    </row>
    <row r="248" spans="1:3">
      <c r="A248">
        <v>246</v>
      </c>
      <c r="B248">
        <v>1420687.56347591</v>
      </c>
      <c r="C248">
        <v>3142511.80604048</v>
      </c>
    </row>
    <row r="249" spans="1:3">
      <c r="A249">
        <v>247</v>
      </c>
      <c r="B249">
        <v>1419975.58201982</v>
      </c>
      <c r="C249">
        <v>3142511.80604048</v>
      </c>
    </row>
    <row r="250" spans="1:3">
      <c r="A250">
        <v>248</v>
      </c>
      <c r="B250">
        <v>1419294.04187202</v>
      </c>
      <c r="C250">
        <v>3142511.80604048</v>
      </c>
    </row>
    <row r="251" spans="1:3">
      <c r="A251">
        <v>249</v>
      </c>
      <c r="B251">
        <v>1419538.82495271</v>
      </c>
      <c r="C251">
        <v>3142511.80604048</v>
      </c>
    </row>
    <row r="252" spans="1:3">
      <c r="A252">
        <v>250</v>
      </c>
      <c r="B252">
        <v>1419311.92407923</v>
      </c>
      <c r="C252">
        <v>3142511.80604048</v>
      </c>
    </row>
    <row r="253" spans="1:3">
      <c r="A253">
        <v>251</v>
      </c>
      <c r="B253">
        <v>1419445.22065429</v>
      </c>
      <c r="C253">
        <v>3142511.80604048</v>
      </c>
    </row>
    <row r="254" spans="1:3">
      <c r="A254">
        <v>252</v>
      </c>
      <c r="B254">
        <v>1419890.96832561</v>
      </c>
      <c r="C254">
        <v>3142511.80604048</v>
      </c>
    </row>
    <row r="255" spans="1:3">
      <c r="A255">
        <v>253</v>
      </c>
      <c r="B255">
        <v>1419641.24186159</v>
      </c>
      <c r="C255">
        <v>3142511.80604048</v>
      </c>
    </row>
    <row r="256" spans="1:3">
      <c r="A256">
        <v>254</v>
      </c>
      <c r="B256">
        <v>1419007.29326862</v>
      </c>
      <c r="C256">
        <v>3142511.80604048</v>
      </c>
    </row>
    <row r="257" spans="1:3">
      <c r="A257">
        <v>255</v>
      </c>
      <c r="B257">
        <v>1419815.90242205</v>
      </c>
      <c r="C257">
        <v>3142511.80604048</v>
      </c>
    </row>
    <row r="258" spans="1:3">
      <c r="A258">
        <v>256</v>
      </c>
      <c r="B258">
        <v>1418015.119884</v>
      </c>
      <c r="C258">
        <v>3142511.80604048</v>
      </c>
    </row>
    <row r="259" spans="1:3">
      <c r="A259">
        <v>257</v>
      </c>
      <c r="B259">
        <v>1419625.65296808</v>
      </c>
      <c r="C259">
        <v>3142511.80604048</v>
      </c>
    </row>
    <row r="260" spans="1:3">
      <c r="A260">
        <v>258</v>
      </c>
      <c r="B260">
        <v>1418590.87594842</v>
      </c>
      <c r="C260">
        <v>3142511.80604048</v>
      </c>
    </row>
    <row r="261" spans="1:3">
      <c r="A261">
        <v>259</v>
      </c>
      <c r="B261">
        <v>1419774.8936872</v>
      </c>
      <c r="C261">
        <v>3142511.80604048</v>
      </c>
    </row>
    <row r="262" spans="1:3">
      <c r="A262">
        <v>260</v>
      </c>
      <c r="B262">
        <v>1420646.60109831</v>
      </c>
      <c r="C262">
        <v>3142511.80604048</v>
      </c>
    </row>
    <row r="263" spans="1:3">
      <c r="A263">
        <v>261</v>
      </c>
      <c r="B263">
        <v>1420024.48999249</v>
      </c>
      <c r="C263">
        <v>3142511.80604048</v>
      </c>
    </row>
    <row r="264" spans="1:3">
      <c r="A264">
        <v>262</v>
      </c>
      <c r="B264">
        <v>1419543.14741013</v>
      </c>
      <c r="C264">
        <v>3142511.80604048</v>
      </c>
    </row>
    <row r="265" spans="1:3">
      <c r="A265">
        <v>263</v>
      </c>
      <c r="B265">
        <v>1420145.32181069</v>
      </c>
      <c r="C265">
        <v>3142511.80604048</v>
      </c>
    </row>
    <row r="266" spans="1:3">
      <c r="A266">
        <v>264</v>
      </c>
      <c r="B266">
        <v>1419698.06827736</v>
      </c>
      <c r="C266">
        <v>3142511.80604048</v>
      </c>
    </row>
    <row r="267" spans="1:3">
      <c r="A267">
        <v>265</v>
      </c>
      <c r="B267">
        <v>1419517.39651365</v>
      </c>
      <c r="C267">
        <v>3142511.80604048</v>
      </c>
    </row>
    <row r="268" spans="1:3">
      <c r="A268">
        <v>266</v>
      </c>
      <c r="B268">
        <v>1419677.85953374</v>
      </c>
      <c r="C268">
        <v>3142511.80604048</v>
      </c>
    </row>
    <row r="269" spans="1:3">
      <c r="A269">
        <v>267</v>
      </c>
      <c r="B269">
        <v>1419591.05864758</v>
      </c>
      <c r="C269">
        <v>3142511.80604048</v>
      </c>
    </row>
    <row r="270" spans="1:3">
      <c r="A270">
        <v>268</v>
      </c>
      <c r="B270">
        <v>1419834.8681073</v>
      </c>
      <c r="C270">
        <v>3142511.80604048</v>
      </c>
    </row>
    <row r="271" spans="1:3">
      <c r="A271">
        <v>269</v>
      </c>
      <c r="B271">
        <v>1420258.49225691</v>
      </c>
      <c r="C271">
        <v>3142511.80604048</v>
      </c>
    </row>
    <row r="272" spans="1:3">
      <c r="A272">
        <v>270</v>
      </c>
      <c r="B272">
        <v>1419718.00017133</v>
      </c>
      <c r="C272">
        <v>3142511.80604048</v>
      </c>
    </row>
    <row r="273" spans="1:3">
      <c r="A273">
        <v>271</v>
      </c>
      <c r="B273">
        <v>1419336.18845949</v>
      </c>
      <c r="C273">
        <v>3142511.80604048</v>
      </c>
    </row>
    <row r="274" spans="1:3">
      <c r="A274">
        <v>272</v>
      </c>
      <c r="B274">
        <v>1418891.53826442</v>
      </c>
      <c r="C274">
        <v>3142511.80604048</v>
      </c>
    </row>
    <row r="275" spans="1:3">
      <c r="A275">
        <v>273</v>
      </c>
      <c r="B275">
        <v>1419099.68228989</v>
      </c>
      <c r="C275">
        <v>3142511.80604048</v>
      </c>
    </row>
    <row r="276" spans="1:3">
      <c r="A276">
        <v>274</v>
      </c>
      <c r="B276">
        <v>1419339.56881945</v>
      </c>
      <c r="C276">
        <v>3142511.80604048</v>
      </c>
    </row>
    <row r="277" spans="1:3">
      <c r="A277">
        <v>275</v>
      </c>
      <c r="B277">
        <v>1419240.32763531</v>
      </c>
      <c r="C277">
        <v>3142511.80604048</v>
      </c>
    </row>
    <row r="278" spans="1:3">
      <c r="A278">
        <v>276</v>
      </c>
      <c r="B278">
        <v>1419105.09918986</v>
      </c>
      <c r="C278">
        <v>3142511.80604048</v>
      </c>
    </row>
    <row r="279" spans="1:3">
      <c r="A279">
        <v>277</v>
      </c>
      <c r="B279">
        <v>1419134.06545878</v>
      </c>
      <c r="C279">
        <v>3142511.80604048</v>
      </c>
    </row>
    <row r="280" spans="1:3">
      <c r="A280">
        <v>278</v>
      </c>
      <c r="B280">
        <v>1418800.42161558</v>
      </c>
      <c r="C280">
        <v>3142511.80604048</v>
      </c>
    </row>
    <row r="281" spans="1:3">
      <c r="A281">
        <v>279</v>
      </c>
      <c r="B281">
        <v>1418782.26368214</v>
      </c>
      <c r="C281">
        <v>3142511.80604048</v>
      </c>
    </row>
    <row r="282" spans="1:3">
      <c r="A282">
        <v>280</v>
      </c>
      <c r="B282">
        <v>1418665.48315058</v>
      </c>
      <c r="C282">
        <v>3142511.80604048</v>
      </c>
    </row>
    <row r="283" spans="1:3">
      <c r="A283">
        <v>281</v>
      </c>
      <c r="B283">
        <v>1418664.94962537</v>
      </c>
      <c r="C283">
        <v>3142511.80604048</v>
      </c>
    </row>
    <row r="284" spans="1:3">
      <c r="A284">
        <v>282</v>
      </c>
      <c r="B284">
        <v>1418904.46361898</v>
      </c>
      <c r="C284">
        <v>3142511.80604048</v>
      </c>
    </row>
    <row r="285" spans="1:3">
      <c r="A285">
        <v>283</v>
      </c>
      <c r="B285">
        <v>1418926.21011827</v>
      </c>
      <c r="C285">
        <v>3142511.80604048</v>
      </c>
    </row>
    <row r="286" spans="1:3">
      <c r="A286">
        <v>284</v>
      </c>
      <c r="B286">
        <v>1418918.54668882</v>
      </c>
      <c r="C286">
        <v>3142511.80604048</v>
      </c>
    </row>
    <row r="287" spans="1:3">
      <c r="A287">
        <v>285</v>
      </c>
      <c r="B287">
        <v>1418818.52677445</v>
      </c>
      <c r="C287">
        <v>3142511.80604048</v>
      </c>
    </row>
    <row r="288" spans="1:3">
      <c r="A288">
        <v>286</v>
      </c>
      <c r="B288">
        <v>1418502.49829727</v>
      </c>
      <c r="C288">
        <v>3142511.80604048</v>
      </c>
    </row>
    <row r="289" spans="1:3">
      <c r="A289">
        <v>287</v>
      </c>
      <c r="B289">
        <v>1418619.72680015</v>
      </c>
      <c r="C289">
        <v>3142511.80604048</v>
      </c>
    </row>
    <row r="290" spans="1:3">
      <c r="A290">
        <v>288</v>
      </c>
      <c r="B290">
        <v>1418950.0817293</v>
      </c>
      <c r="C290">
        <v>3142511.80604048</v>
      </c>
    </row>
    <row r="291" spans="1:3">
      <c r="A291">
        <v>289</v>
      </c>
      <c r="B291">
        <v>1418516.80099513</v>
      </c>
      <c r="C291">
        <v>3142511.80604048</v>
      </c>
    </row>
    <row r="292" spans="1:3">
      <c r="A292">
        <v>290</v>
      </c>
      <c r="B292">
        <v>1418671.4961482</v>
      </c>
      <c r="C292">
        <v>3142511.80604048</v>
      </c>
    </row>
    <row r="293" spans="1:3">
      <c r="A293">
        <v>291</v>
      </c>
      <c r="B293">
        <v>1418315.35529331</v>
      </c>
      <c r="C293">
        <v>3142511.80604048</v>
      </c>
    </row>
    <row r="294" spans="1:3">
      <c r="A294">
        <v>292</v>
      </c>
      <c r="B294">
        <v>1418855.05143699</v>
      </c>
      <c r="C294">
        <v>3142511.80604048</v>
      </c>
    </row>
    <row r="295" spans="1:3">
      <c r="A295">
        <v>293</v>
      </c>
      <c r="B295">
        <v>1419010.72742063</v>
      </c>
      <c r="C295">
        <v>3142511.80604048</v>
      </c>
    </row>
    <row r="296" spans="1:3">
      <c r="A296">
        <v>294</v>
      </c>
      <c r="B296">
        <v>1418999.13954419</v>
      </c>
      <c r="C296">
        <v>3142511.80604048</v>
      </c>
    </row>
    <row r="297" spans="1:3">
      <c r="A297">
        <v>295</v>
      </c>
      <c r="B297">
        <v>1419130.43569045</v>
      </c>
      <c r="C297">
        <v>3142511.80604048</v>
      </c>
    </row>
    <row r="298" spans="1:3">
      <c r="A298">
        <v>296</v>
      </c>
      <c r="B298">
        <v>1418965.0547991</v>
      </c>
      <c r="C298">
        <v>3142511.80604048</v>
      </c>
    </row>
    <row r="299" spans="1:3">
      <c r="A299">
        <v>297</v>
      </c>
      <c r="B299">
        <v>1419064.74983799</v>
      </c>
      <c r="C299">
        <v>3142511.80604048</v>
      </c>
    </row>
    <row r="300" spans="1:3">
      <c r="A300">
        <v>298</v>
      </c>
      <c r="B300">
        <v>1419023.37820942</v>
      </c>
      <c r="C300">
        <v>3142511.80604048</v>
      </c>
    </row>
    <row r="301" spans="1:3">
      <c r="A301">
        <v>299</v>
      </c>
      <c r="B301">
        <v>1419257.72178034</v>
      </c>
      <c r="C301">
        <v>3142511.80604048</v>
      </c>
    </row>
    <row r="302" spans="1:3">
      <c r="A302">
        <v>300</v>
      </c>
      <c r="B302">
        <v>1419036.0335025</v>
      </c>
      <c r="C302">
        <v>3142511.80604048</v>
      </c>
    </row>
    <row r="303" spans="1:3">
      <c r="A303">
        <v>301</v>
      </c>
      <c r="B303">
        <v>1419073.28351169</v>
      </c>
      <c r="C303">
        <v>3142511.80604048</v>
      </c>
    </row>
    <row r="304" spans="1:3">
      <c r="A304">
        <v>302</v>
      </c>
      <c r="B304">
        <v>1419048.57812039</v>
      </c>
      <c r="C304">
        <v>3142511.80604048</v>
      </c>
    </row>
    <row r="305" spans="1:3">
      <c r="A305">
        <v>303</v>
      </c>
      <c r="B305">
        <v>1419254.95039511</v>
      </c>
      <c r="C305">
        <v>3142511.80604048</v>
      </c>
    </row>
    <row r="306" spans="1:3">
      <c r="A306">
        <v>304</v>
      </c>
      <c r="B306">
        <v>1419179.22841207</v>
      </c>
      <c r="C306">
        <v>3142511.80604048</v>
      </c>
    </row>
    <row r="307" spans="1:3">
      <c r="A307">
        <v>305</v>
      </c>
      <c r="B307">
        <v>1419463.0885246</v>
      </c>
      <c r="C307">
        <v>3142511.80604048</v>
      </c>
    </row>
    <row r="308" spans="1:3">
      <c r="A308">
        <v>306</v>
      </c>
      <c r="B308">
        <v>1419287.48391629</v>
      </c>
      <c r="C308">
        <v>3142511.80604048</v>
      </c>
    </row>
    <row r="309" spans="1:3">
      <c r="A309">
        <v>307</v>
      </c>
      <c r="B309">
        <v>1418878.44328975</v>
      </c>
      <c r="C309">
        <v>3142511.80604048</v>
      </c>
    </row>
    <row r="310" spans="1:3">
      <c r="A310">
        <v>308</v>
      </c>
      <c r="B310">
        <v>1419075.97592106</v>
      </c>
      <c r="C310">
        <v>3142511.80604048</v>
      </c>
    </row>
    <row r="311" spans="1:3">
      <c r="A311">
        <v>309</v>
      </c>
      <c r="B311">
        <v>1419056.09694094</v>
      </c>
      <c r="C311">
        <v>3142511.80604048</v>
      </c>
    </row>
    <row r="312" spans="1:3">
      <c r="A312">
        <v>310</v>
      </c>
      <c r="B312">
        <v>1419113.77700948</v>
      </c>
      <c r="C312">
        <v>3142511.80604048</v>
      </c>
    </row>
    <row r="313" spans="1:3">
      <c r="A313">
        <v>311</v>
      </c>
      <c r="B313">
        <v>1419045.35794914</v>
      </c>
      <c r="C313">
        <v>3142511.80604048</v>
      </c>
    </row>
    <row r="314" spans="1:3">
      <c r="A314">
        <v>312</v>
      </c>
      <c r="B314">
        <v>1419186.39952638</v>
      </c>
      <c r="C314">
        <v>3142511.80604048</v>
      </c>
    </row>
    <row r="315" spans="1:3">
      <c r="A315">
        <v>313</v>
      </c>
      <c r="B315">
        <v>1418985.28888557</v>
      </c>
      <c r="C315">
        <v>3142511.80604048</v>
      </c>
    </row>
    <row r="316" spans="1:3">
      <c r="A316">
        <v>314</v>
      </c>
      <c r="B316">
        <v>1419040.38162136</v>
      </c>
      <c r="C316">
        <v>3142511.80604048</v>
      </c>
    </row>
    <row r="317" spans="1:3">
      <c r="A317">
        <v>315</v>
      </c>
      <c r="B317">
        <v>1419218.49710086</v>
      </c>
      <c r="C317">
        <v>3142511.80604048</v>
      </c>
    </row>
    <row r="318" spans="1:3">
      <c r="A318">
        <v>316</v>
      </c>
      <c r="B318">
        <v>1418941.75113346</v>
      </c>
      <c r="C318">
        <v>3142511.80604048</v>
      </c>
    </row>
    <row r="319" spans="1:3">
      <c r="A319">
        <v>317</v>
      </c>
      <c r="B319">
        <v>1419101.50525412</v>
      </c>
      <c r="C319">
        <v>3142511.80604048</v>
      </c>
    </row>
    <row r="320" spans="1:3">
      <c r="A320">
        <v>318</v>
      </c>
      <c r="B320">
        <v>1419066.11835931</v>
      </c>
      <c r="C320">
        <v>3142511.80604048</v>
      </c>
    </row>
    <row r="321" spans="1:3">
      <c r="A321">
        <v>319</v>
      </c>
      <c r="B321">
        <v>1419050.40209549</v>
      </c>
      <c r="C321">
        <v>3142511.80604048</v>
      </c>
    </row>
    <row r="322" spans="1:3">
      <c r="A322">
        <v>320</v>
      </c>
      <c r="B322">
        <v>1419015.7544108</v>
      </c>
      <c r="C322">
        <v>3142511.80604048</v>
      </c>
    </row>
    <row r="323" spans="1:3">
      <c r="A323">
        <v>321</v>
      </c>
      <c r="B323">
        <v>1419030.39562624</v>
      </c>
      <c r="C323">
        <v>3142511.80604048</v>
      </c>
    </row>
    <row r="324" spans="1:3">
      <c r="A324">
        <v>322</v>
      </c>
      <c r="B324">
        <v>1418922.73694738</v>
      </c>
      <c r="C324">
        <v>3142511.80604048</v>
      </c>
    </row>
    <row r="325" spans="1:3">
      <c r="A325">
        <v>323</v>
      </c>
      <c r="B325">
        <v>1418907.22617674</v>
      </c>
      <c r="C325">
        <v>3142511.80604048</v>
      </c>
    </row>
    <row r="326" spans="1:3">
      <c r="A326">
        <v>324</v>
      </c>
      <c r="B326">
        <v>1418870.05836562</v>
      </c>
      <c r="C326">
        <v>3142511.80604048</v>
      </c>
    </row>
    <row r="327" spans="1:3">
      <c r="A327">
        <v>325</v>
      </c>
      <c r="B327">
        <v>1418845.2549245</v>
      </c>
      <c r="C327">
        <v>3142511.80604048</v>
      </c>
    </row>
    <row r="328" spans="1:3">
      <c r="A328">
        <v>326</v>
      </c>
      <c r="B328">
        <v>1418885.25397554</v>
      </c>
      <c r="C328">
        <v>3142511.80604048</v>
      </c>
    </row>
    <row r="329" spans="1:3">
      <c r="A329">
        <v>327</v>
      </c>
      <c r="B329">
        <v>1418956.88535914</v>
      </c>
      <c r="C329">
        <v>3142511.80604048</v>
      </c>
    </row>
    <row r="330" spans="1:3">
      <c r="A330">
        <v>328</v>
      </c>
      <c r="B330">
        <v>1418871.86431018</v>
      </c>
      <c r="C330">
        <v>3142511.80604048</v>
      </c>
    </row>
    <row r="331" spans="1:3">
      <c r="A331">
        <v>329</v>
      </c>
      <c r="B331">
        <v>1418925.02741256</v>
      </c>
      <c r="C331">
        <v>3142511.80604048</v>
      </c>
    </row>
    <row r="332" spans="1:3">
      <c r="A332">
        <v>330</v>
      </c>
      <c r="B332">
        <v>1418991.24150671</v>
      </c>
      <c r="C332">
        <v>3142511.80604048</v>
      </c>
    </row>
    <row r="333" spans="1:3">
      <c r="A333">
        <v>331</v>
      </c>
      <c r="B333">
        <v>1418994.29957706</v>
      </c>
      <c r="C333">
        <v>3142511.80604048</v>
      </c>
    </row>
    <row r="334" spans="1:3">
      <c r="A334">
        <v>332</v>
      </c>
      <c r="B334">
        <v>1419010.82924103</v>
      </c>
      <c r="C334">
        <v>3142511.80604048</v>
      </c>
    </row>
    <row r="335" spans="1:3">
      <c r="A335">
        <v>333</v>
      </c>
      <c r="B335">
        <v>1418970.70953997</v>
      </c>
      <c r="C335">
        <v>3142511.80604048</v>
      </c>
    </row>
    <row r="336" spans="1:3">
      <c r="A336">
        <v>334</v>
      </c>
      <c r="B336">
        <v>1419065.9576479</v>
      </c>
      <c r="C336">
        <v>3142511.80604048</v>
      </c>
    </row>
    <row r="337" spans="1:3">
      <c r="A337">
        <v>335</v>
      </c>
      <c r="B337">
        <v>1419233.35947881</v>
      </c>
      <c r="C337">
        <v>3142511.80604048</v>
      </c>
    </row>
    <row r="338" spans="1:3">
      <c r="A338">
        <v>336</v>
      </c>
      <c r="B338">
        <v>1419007.6621625</v>
      </c>
      <c r="C338">
        <v>3142511.80604048</v>
      </c>
    </row>
    <row r="339" spans="1:3">
      <c r="A339">
        <v>337</v>
      </c>
      <c r="B339">
        <v>1419078.62471156</v>
      </c>
      <c r="C339">
        <v>3142511.80604048</v>
      </c>
    </row>
    <row r="340" spans="1:3">
      <c r="A340">
        <v>338</v>
      </c>
      <c r="B340">
        <v>1419056.93101797</v>
      </c>
      <c r="C340">
        <v>3142511.80604048</v>
      </c>
    </row>
    <row r="341" spans="1:3">
      <c r="A341">
        <v>339</v>
      </c>
      <c r="B341">
        <v>1419097.11134442</v>
      </c>
      <c r="C341">
        <v>3142511.80604048</v>
      </c>
    </row>
    <row r="342" spans="1:3">
      <c r="A342">
        <v>340</v>
      </c>
      <c r="B342">
        <v>1419069.68076887</v>
      </c>
      <c r="C342">
        <v>3142511.80604048</v>
      </c>
    </row>
    <row r="343" spans="1:3">
      <c r="A343">
        <v>341</v>
      </c>
      <c r="B343">
        <v>1419034.50057777</v>
      </c>
      <c r="C343">
        <v>3142511.80604048</v>
      </c>
    </row>
    <row r="344" spans="1:3">
      <c r="A344">
        <v>342</v>
      </c>
      <c r="B344">
        <v>1419104.88797678</v>
      </c>
      <c r="C344">
        <v>3142511.80604048</v>
      </c>
    </row>
    <row r="345" spans="1:3">
      <c r="A345">
        <v>343</v>
      </c>
      <c r="B345">
        <v>1419199.20112649</v>
      </c>
      <c r="C345">
        <v>3142511.80604048</v>
      </c>
    </row>
    <row r="346" spans="1:3">
      <c r="A346">
        <v>344</v>
      </c>
      <c r="B346">
        <v>1419075.40574693</v>
      </c>
      <c r="C346">
        <v>3142511.80604048</v>
      </c>
    </row>
    <row r="347" spans="1:3">
      <c r="A347">
        <v>345</v>
      </c>
      <c r="B347">
        <v>1418949.0494611</v>
      </c>
      <c r="C347">
        <v>3142511.80604048</v>
      </c>
    </row>
    <row r="348" spans="1:3">
      <c r="A348">
        <v>346</v>
      </c>
      <c r="B348">
        <v>1419049.7701382</v>
      </c>
      <c r="C348">
        <v>3142511.80604048</v>
      </c>
    </row>
    <row r="349" spans="1:3">
      <c r="A349">
        <v>347</v>
      </c>
      <c r="B349">
        <v>1419101.83212771</v>
      </c>
      <c r="C349">
        <v>3142511.80604048</v>
      </c>
    </row>
    <row r="350" spans="1:3">
      <c r="A350">
        <v>348</v>
      </c>
      <c r="B350">
        <v>1419181.65601063</v>
      </c>
      <c r="C350">
        <v>3142511.80604048</v>
      </c>
    </row>
    <row r="351" spans="1:3">
      <c r="A351">
        <v>349</v>
      </c>
      <c r="B351">
        <v>1419164.48724759</v>
      </c>
      <c r="C351">
        <v>3142511.80604048</v>
      </c>
    </row>
    <row r="352" spans="1:3">
      <c r="A352">
        <v>350</v>
      </c>
      <c r="B352">
        <v>1419117.17139608</v>
      </c>
      <c r="C352">
        <v>3142511.80604048</v>
      </c>
    </row>
    <row r="353" spans="1:3">
      <c r="A353">
        <v>351</v>
      </c>
      <c r="B353">
        <v>1419097.48563464</v>
      </c>
      <c r="C353">
        <v>3142511.80604048</v>
      </c>
    </row>
    <row r="354" spans="1:3">
      <c r="A354">
        <v>352</v>
      </c>
      <c r="B354">
        <v>1419061.05157154</v>
      </c>
      <c r="C354">
        <v>3142511.80604048</v>
      </c>
    </row>
    <row r="355" spans="1:3">
      <c r="A355">
        <v>353</v>
      </c>
      <c r="B355">
        <v>1419117.9786274</v>
      </c>
      <c r="C355">
        <v>3142511.80604048</v>
      </c>
    </row>
    <row r="356" spans="1:3">
      <c r="A356">
        <v>354</v>
      </c>
      <c r="B356">
        <v>1419086.72105514</v>
      </c>
      <c r="C356">
        <v>3142511.80604048</v>
      </c>
    </row>
    <row r="357" spans="1:3">
      <c r="A357">
        <v>355</v>
      </c>
      <c r="B357">
        <v>1419093.43901646</v>
      </c>
      <c r="C357">
        <v>3142511.80604048</v>
      </c>
    </row>
    <row r="358" spans="1:3">
      <c r="A358">
        <v>356</v>
      </c>
      <c r="B358">
        <v>1419028.71661894</v>
      </c>
      <c r="C358">
        <v>3142511.80604048</v>
      </c>
    </row>
    <row r="359" spans="1:3">
      <c r="A359">
        <v>357</v>
      </c>
      <c r="B359">
        <v>1419045.21937344</v>
      </c>
      <c r="C359">
        <v>3142511.80604048</v>
      </c>
    </row>
    <row r="360" spans="1:3">
      <c r="A360">
        <v>358</v>
      </c>
      <c r="B360">
        <v>1419071.37986244</v>
      </c>
      <c r="C360">
        <v>3142511.80604048</v>
      </c>
    </row>
    <row r="361" spans="1:3">
      <c r="A361">
        <v>359</v>
      </c>
      <c r="B361">
        <v>1419066.19371753</v>
      </c>
      <c r="C361">
        <v>3142511.80604048</v>
      </c>
    </row>
    <row r="362" spans="1:3">
      <c r="A362">
        <v>360</v>
      </c>
      <c r="B362">
        <v>1419076.3158551</v>
      </c>
      <c r="C362">
        <v>3142511.80604048</v>
      </c>
    </row>
    <row r="363" spans="1:3">
      <c r="A363">
        <v>361</v>
      </c>
      <c r="B363">
        <v>1419034.49643477</v>
      </c>
      <c r="C363">
        <v>3142511.80604048</v>
      </c>
    </row>
    <row r="364" spans="1:3">
      <c r="A364">
        <v>362</v>
      </c>
      <c r="B364">
        <v>1419124.47350241</v>
      </c>
      <c r="C364">
        <v>3142511.80604048</v>
      </c>
    </row>
    <row r="365" spans="1:3">
      <c r="A365">
        <v>363</v>
      </c>
      <c r="B365">
        <v>1419078.9842055</v>
      </c>
      <c r="C365">
        <v>3142511.80604048</v>
      </c>
    </row>
    <row r="366" spans="1:3">
      <c r="A366">
        <v>364</v>
      </c>
      <c r="B366">
        <v>1419075.66759378</v>
      </c>
      <c r="C366">
        <v>3142511.80604048</v>
      </c>
    </row>
    <row r="367" spans="1:3">
      <c r="A367">
        <v>365</v>
      </c>
      <c r="B367">
        <v>1419069.34447309</v>
      </c>
      <c r="C367">
        <v>3142511.80604048</v>
      </c>
    </row>
    <row r="368" spans="1:3">
      <c r="A368">
        <v>366</v>
      </c>
      <c r="B368">
        <v>1419114.80153859</v>
      </c>
      <c r="C368">
        <v>3142511.80604048</v>
      </c>
    </row>
    <row r="369" spans="1:3">
      <c r="A369">
        <v>367</v>
      </c>
      <c r="B369">
        <v>1419053.24952243</v>
      </c>
      <c r="C369">
        <v>3142511.80604048</v>
      </c>
    </row>
    <row r="370" spans="1:3">
      <c r="A370">
        <v>368</v>
      </c>
      <c r="B370">
        <v>1419051.15773345</v>
      </c>
      <c r="C370">
        <v>3142511.80604048</v>
      </c>
    </row>
    <row r="371" spans="1:3">
      <c r="A371">
        <v>369</v>
      </c>
      <c r="B371">
        <v>1419084.9788973</v>
      </c>
      <c r="C371">
        <v>3142511.80604048</v>
      </c>
    </row>
    <row r="372" spans="1:3">
      <c r="A372">
        <v>370</v>
      </c>
      <c r="B372">
        <v>1419122.85579852</v>
      </c>
      <c r="C372">
        <v>3142511.80604048</v>
      </c>
    </row>
    <row r="373" spans="1:3">
      <c r="A373">
        <v>371</v>
      </c>
      <c r="B373">
        <v>1419110.2708966</v>
      </c>
      <c r="C373">
        <v>3142511.80604048</v>
      </c>
    </row>
    <row r="374" spans="1:3">
      <c r="A374">
        <v>372</v>
      </c>
      <c r="B374">
        <v>1419087.14249109</v>
      </c>
      <c r="C374">
        <v>3142511.80604048</v>
      </c>
    </row>
    <row r="375" spans="1:3">
      <c r="A375">
        <v>373</v>
      </c>
      <c r="B375">
        <v>1419115.4525464</v>
      </c>
      <c r="C375">
        <v>3142511.80604048</v>
      </c>
    </row>
    <row r="376" spans="1:3">
      <c r="A376">
        <v>374</v>
      </c>
      <c r="B376">
        <v>1419066.16133736</v>
      </c>
      <c r="C376">
        <v>3142511.80604048</v>
      </c>
    </row>
    <row r="377" spans="1:3">
      <c r="A377">
        <v>375</v>
      </c>
      <c r="B377">
        <v>1419047.82458282</v>
      </c>
      <c r="C377">
        <v>3142511.80604048</v>
      </c>
    </row>
    <row r="378" spans="1:3">
      <c r="A378">
        <v>376</v>
      </c>
      <c r="B378">
        <v>1419056.04246104</v>
      </c>
      <c r="C378">
        <v>3142511.80604048</v>
      </c>
    </row>
    <row r="379" spans="1:3">
      <c r="A379">
        <v>377</v>
      </c>
      <c r="B379">
        <v>1419032.69171078</v>
      </c>
      <c r="C379">
        <v>3142511.80604048</v>
      </c>
    </row>
    <row r="380" spans="1:3">
      <c r="A380">
        <v>378</v>
      </c>
      <c r="B380">
        <v>1419076.59983014</v>
      </c>
      <c r="C380">
        <v>3142511.80604048</v>
      </c>
    </row>
    <row r="381" spans="1:3">
      <c r="A381">
        <v>379</v>
      </c>
      <c r="B381">
        <v>1419091.04496808</v>
      </c>
      <c r="C381">
        <v>3142511.80604048</v>
      </c>
    </row>
    <row r="382" spans="1:3">
      <c r="A382">
        <v>380</v>
      </c>
      <c r="B382">
        <v>1419120.54773356</v>
      </c>
      <c r="C382">
        <v>3142511.80604048</v>
      </c>
    </row>
    <row r="383" spans="1:3">
      <c r="A383">
        <v>381</v>
      </c>
      <c r="B383">
        <v>1419088.3547501</v>
      </c>
      <c r="C383">
        <v>3142511.80604048</v>
      </c>
    </row>
    <row r="384" spans="1:3">
      <c r="A384">
        <v>382</v>
      </c>
      <c r="B384">
        <v>1419091.17185512</v>
      </c>
      <c r="C384">
        <v>3142511.80604048</v>
      </c>
    </row>
    <row r="385" spans="1:3">
      <c r="A385">
        <v>383</v>
      </c>
      <c r="B385">
        <v>1419072.64202126</v>
      </c>
      <c r="C385">
        <v>3142511.80604048</v>
      </c>
    </row>
    <row r="386" spans="1:3">
      <c r="A386">
        <v>384</v>
      </c>
      <c r="B386">
        <v>1419097.94438249</v>
      </c>
      <c r="C386">
        <v>3142511.80604048</v>
      </c>
    </row>
    <row r="387" spans="1:3">
      <c r="A387">
        <v>385</v>
      </c>
      <c r="B387">
        <v>1419088.93547132</v>
      </c>
      <c r="C387">
        <v>3142511.80604048</v>
      </c>
    </row>
    <row r="388" spans="1:3">
      <c r="A388">
        <v>386</v>
      </c>
      <c r="B388">
        <v>1419082.22350097</v>
      </c>
      <c r="C388">
        <v>3142511.80604048</v>
      </c>
    </row>
    <row r="389" spans="1:3">
      <c r="A389">
        <v>387</v>
      </c>
      <c r="B389">
        <v>1419104.72242661</v>
      </c>
      <c r="C389">
        <v>3142511.80604048</v>
      </c>
    </row>
    <row r="390" spans="1:3">
      <c r="A390">
        <v>388</v>
      </c>
      <c r="B390">
        <v>1419127.04847627</v>
      </c>
      <c r="C390">
        <v>3142511.80604048</v>
      </c>
    </row>
    <row r="391" spans="1:3">
      <c r="A391">
        <v>389</v>
      </c>
      <c r="B391">
        <v>1419114.8303489</v>
      </c>
      <c r="C391">
        <v>3142511.80604048</v>
      </c>
    </row>
    <row r="392" spans="1:3">
      <c r="A392">
        <v>390</v>
      </c>
      <c r="B392">
        <v>1419094.84879776</v>
      </c>
      <c r="C392">
        <v>3142511.80604048</v>
      </c>
    </row>
    <row r="393" spans="1:3">
      <c r="A393">
        <v>391</v>
      </c>
      <c r="B393">
        <v>1419116.53239374</v>
      </c>
      <c r="C393">
        <v>3142511.80604048</v>
      </c>
    </row>
    <row r="394" spans="1:3">
      <c r="A394">
        <v>392</v>
      </c>
      <c r="B394">
        <v>1419110.42072296</v>
      </c>
      <c r="C394">
        <v>3142511.80604048</v>
      </c>
    </row>
    <row r="395" spans="1:3">
      <c r="A395">
        <v>393</v>
      </c>
      <c r="B395">
        <v>1419102.44244313</v>
      </c>
      <c r="C395">
        <v>3142511.80604048</v>
      </c>
    </row>
    <row r="396" spans="1:3">
      <c r="A396">
        <v>394</v>
      </c>
      <c r="B396">
        <v>1419122.71925439</v>
      </c>
      <c r="C396">
        <v>3142511.80604048</v>
      </c>
    </row>
    <row r="397" spans="1:3">
      <c r="A397">
        <v>395</v>
      </c>
      <c r="B397">
        <v>1419130.49296542</v>
      </c>
      <c r="C397">
        <v>3142511.80604048</v>
      </c>
    </row>
    <row r="398" spans="1:3">
      <c r="A398">
        <v>396</v>
      </c>
      <c r="B398">
        <v>1419114.49999155</v>
      </c>
      <c r="C398">
        <v>3142511.80604048</v>
      </c>
    </row>
    <row r="399" spans="1:3">
      <c r="A399">
        <v>397</v>
      </c>
      <c r="B399">
        <v>1419146.13145191</v>
      </c>
      <c r="C399">
        <v>3142511.80604048</v>
      </c>
    </row>
    <row r="400" spans="1:3">
      <c r="A400">
        <v>398</v>
      </c>
      <c r="B400">
        <v>1419129.2181438</v>
      </c>
      <c r="C400">
        <v>3142511.80604048</v>
      </c>
    </row>
    <row r="401" spans="1:3">
      <c r="A401">
        <v>399</v>
      </c>
      <c r="B401">
        <v>1419130.91556461</v>
      </c>
      <c r="C401">
        <v>3142511.80604048</v>
      </c>
    </row>
    <row r="402" spans="1:3">
      <c r="A402">
        <v>400</v>
      </c>
      <c r="B402">
        <v>1419109.79484646</v>
      </c>
      <c r="C402">
        <v>3142511.80604048</v>
      </c>
    </row>
    <row r="403" spans="1:3">
      <c r="A403">
        <v>401</v>
      </c>
      <c r="B403">
        <v>1419097.85369235</v>
      </c>
      <c r="C403">
        <v>3142511.80604048</v>
      </c>
    </row>
    <row r="404" spans="1:3">
      <c r="A404">
        <v>402</v>
      </c>
      <c r="B404">
        <v>1419135.65832755</v>
      </c>
      <c r="C404">
        <v>3142511.80604048</v>
      </c>
    </row>
    <row r="405" spans="1:3">
      <c r="A405">
        <v>403</v>
      </c>
      <c r="B405">
        <v>1419114.49703396</v>
      </c>
      <c r="C405">
        <v>3142511.80604048</v>
      </c>
    </row>
    <row r="406" spans="1:3">
      <c r="A406">
        <v>404</v>
      </c>
      <c r="B406">
        <v>1419075.70307626</v>
      </c>
      <c r="C406">
        <v>3142511.80604048</v>
      </c>
    </row>
    <row r="407" spans="1:3">
      <c r="A407">
        <v>405</v>
      </c>
      <c r="B407">
        <v>1419114.66135618</v>
      </c>
      <c r="C407">
        <v>3142511.80604048</v>
      </c>
    </row>
    <row r="408" spans="1:3">
      <c r="A408">
        <v>406</v>
      </c>
      <c r="B408">
        <v>1419093.240993</v>
      </c>
      <c r="C408">
        <v>3142511.80604048</v>
      </c>
    </row>
    <row r="409" spans="1:3">
      <c r="A409">
        <v>407</v>
      </c>
      <c r="B409">
        <v>1419117.89868089</v>
      </c>
      <c r="C409">
        <v>3142511.80604048</v>
      </c>
    </row>
    <row r="410" spans="1:3">
      <c r="A410">
        <v>408</v>
      </c>
      <c r="B410">
        <v>1419145.08367876</v>
      </c>
      <c r="C410">
        <v>3142511.80604048</v>
      </c>
    </row>
    <row r="411" spans="1:3">
      <c r="A411">
        <v>409</v>
      </c>
      <c r="B411">
        <v>1419108.50850328</v>
      </c>
      <c r="C411">
        <v>3142511.80604048</v>
      </c>
    </row>
    <row r="412" spans="1:3">
      <c r="A412">
        <v>410</v>
      </c>
      <c r="B412">
        <v>1419113.75119408</v>
      </c>
      <c r="C412">
        <v>3142511.80604048</v>
      </c>
    </row>
    <row r="413" spans="1:3">
      <c r="A413">
        <v>411</v>
      </c>
      <c r="B413">
        <v>1419128.502126</v>
      </c>
      <c r="C413">
        <v>3142511.80604048</v>
      </c>
    </row>
    <row r="414" spans="1:3">
      <c r="A414">
        <v>412</v>
      </c>
      <c r="B414">
        <v>1419120.29334201</v>
      </c>
      <c r="C414">
        <v>3142511.80604048</v>
      </c>
    </row>
    <row r="415" spans="1:3">
      <c r="A415">
        <v>413</v>
      </c>
      <c r="B415">
        <v>1419129.59677377</v>
      </c>
      <c r="C415">
        <v>3142511.80604048</v>
      </c>
    </row>
    <row r="416" spans="1:3">
      <c r="A416">
        <v>414</v>
      </c>
      <c r="B416">
        <v>1419121.21066678</v>
      </c>
      <c r="C416">
        <v>3142511.80604048</v>
      </c>
    </row>
    <row r="417" spans="1:3">
      <c r="A417">
        <v>415</v>
      </c>
      <c r="B417">
        <v>1419108.6731963</v>
      </c>
      <c r="C417">
        <v>3142511.80604048</v>
      </c>
    </row>
    <row r="418" spans="1:3">
      <c r="A418">
        <v>416</v>
      </c>
      <c r="B418">
        <v>1419122.13959107</v>
      </c>
      <c r="C418">
        <v>3142511.80604048</v>
      </c>
    </row>
    <row r="419" spans="1:3">
      <c r="A419">
        <v>417</v>
      </c>
      <c r="B419">
        <v>1419106.1539951</v>
      </c>
      <c r="C419">
        <v>3142511.80604048</v>
      </c>
    </row>
    <row r="420" spans="1:3">
      <c r="A420">
        <v>418</v>
      </c>
      <c r="B420">
        <v>1419107.54943501</v>
      </c>
      <c r="C420">
        <v>3142511.80604048</v>
      </c>
    </row>
    <row r="421" spans="1:3">
      <c r="A421">
        <v>419</v>
      </c>
      <c r="B421">
        <v>1419099.50577669</v>
      </c>
      <c r="C421">
        <v>3142511.80604048</v>
      </c>
    </row>
    <row r="422" spans="1:3">
      <c r="A422">
        <v>420</v>
      </c>
      <c r="B422">
        <v>1419098.88305057</v>
      </c>
      <c r="C422">
        <v>3142511.80604048</v>
      </c>
    </row>
    <row r="423" spans="1:3">
      <c r="A423">
        <v>421</v>
      </c>
      <c r="B423">
        <v>1419114.48328148</v>
      </c>
      <c r="C423">
        <v>3142511.80604048</v>
      </c>
    </row>
    <row r="424" spans="1:3">
      <c r="A424">
        <v>422</v>
      </c>
      <c r="B424">
        <v>1419117.00033729</v>
      </c>
      <c r="C424">
        <v>3142511.80604048</v>
      </c>
    </row>
    <row r="425" spans="1:3">
      <c r="A425">
        <v>423</v>
      </c>
      <c r="B425">
        <v>1419100.87199457</v>
      </c>
      <c r="C425">
        <v>3142511.80604048</v>
      </c>
    </row>
    <row r="426" spans="1:3">
      <c r="A426">
        <v>424</v>
      </c>
      <c r="B426">
        <v>1419123.31228986</v>
      </c>
      <c r="C426">
        <v>3142511.80604048</v>
      </c>
    </row>
    <row r="427" spans="1:3">
      <c r="A427">
        <v>425</v>
      </c>
      <c r="B427">
        <v>1419109.39438993</v>
      </c>
      <c r="C427">
        <v>3142511.80604048</v>
      </c>
    </row>
    <row r="428" spans="1:3">
      <c r="A428">
        <v>426</v>
      </c>
      <c r="B428">
        <v>1419120.39346668</v>
      </c>
      <c r="C428">
        <v>3142511.80604048</v>
      </c>
    </row>
    <row r="429" spans="1:3">
      <c r="A429">
        <v>427</v>
      </c>
      <c r="B429">
        <v>1419118.88291711</v>
      </c>
      <c r="C429">
        <v>3142511.80604048</v>
      </c>
    </row>
    <row r="430" spans="1:3">
      <c r="A430">
        <v>428</v>
      </c>
      <c r="B430">
        <v>1419120.44042485</v>
      </c>
      <c r="C430">
        <v>3142511.80604048</v>
      </c>
    </row>
    <row r="431" spans="1:3">
      <c r="A431">
        <v>429</v>
      </c>
      <c r="B431">
        <v>1419127.38863027</v>
      </c>
      <c r="C431">
        <v>3142511.80604048</v>
      </c>
    </row>
    <row r="432" spans="1:3">
      <c r="A432">
        <v>430</v>
      </c>
      <c r="B432">
        <v>1419112.39371063</v>
      </c>
      <c r="C432">
        <v>3142511.80604048</v>
      </c>
    </row>
    <row r="433" spans="1:3">
      <c r="A433">
        <v>431</v>
      </c>
      <c r="B433">
        <v>1419119.41811317</v>
      </c>
      <c r="C433">
        <v>3142511.80604048</v>
      </c>
    </row>
    <row r="434" spans="1:3">
      <c r="A434">
        <v>432</v>
      </c>
      <c r="B434">
        <v>1419112.18812842</v>
      </c>
      <c r="C434">
        <v>3142511.80604048</v>
      </c>
    </row>
    <row r="435" spans="1:3">
      <c r="A435">
        <v>433</v>
      </c>
      <c r="B435">
        <v>1419108.42161667</v>
      </c>
      <c r="C435">
        <v>3142511.80604048</v>
      </c>
    </row>
    <row r="436" spans="1:3">
      <c r="A436">
        <v>434</v>
      </c>
      <c r="B436">
        <v>1419101.80800136</v>
      </c>
      <c r="C436">
        <v>3142511.80604048</v>
      </c>
    </row>
    <row r="437" spans="1:3">
      <c r="A437">
        <v>435</v>
      </c>
      <c r="B437">
        <v>1419106.3711814</v>
      </c>
      <c r="C437">
        <v>3142511.80604048</v>
      </c>
    </row>
    <row r="438" spans="1:3">
      <c r="A438">
        <v>436</v>
      </c>
      <c r="B438">
        <v>1419119.95450036</v>
      </c>
      <c r="C438">
        <v>3142511.80604048</v>
      </c>
    </row>
    <row r="439" spans="1:3">
      <c r="A439">
        <v>437</v>
      </c>
      <c r="B439">
        <v>1419112.36508391</v>
      </c>
      <c r="C439">
        <v>3142511.80604048</v>
      </c>
    </row>
    <row r="440" spans="1:3">
      <c r="A440">
        <v>438</v>
      </c>
      <c r="B440">
        <v>1419125.48763767</v>
      </c>
      <c r="C440">
        <v>3142511.80604048</v>
      </c>
    </row>
    <row r="441" spans="1:3">
      <c r="A441">
        <v>439</v>
      </c>
      <c r="B441">
        <v>1419118.82558965</v>
      </c>
      <c r="C441">
        <v>3142511.80604048</v>
      </c>
    </row>
    <row r="442" spans="1:3">
      <c r="A442">
        <v>440</v>
      </c>
      <c r="B442">
        <v>1419102.85764314</v>
      </c>
      <c r="C442">
        <v>3142511.80604048</v>
      </c>
    </row>
    <row r="443" spans="1:3">
      <c r="A443">
        <v>441</v>
      </c>
      <c r="B443">
        <v>1419113.46260229</v>
      </c>
      <c r="C443">
        <v>3142511.80604048</v>
      </c>
    </row>
    <row r="444" spans="1:3">
      <c r="A444">
        <v>442</v>
      </c>
      <c r="B444">
        <v>1419093.4389165</v>
      </c>
      <c r="C444">
        <v>3142511.80604048</v>
      </c>
    </row>
    <row r="445" spans="1:3">
      <c r="A445">
        <v>443</v>
      </c>
      <c r="B445">
        <v>1419088.64261861</v>
      </c>
      <c r="C445">
        <v>3142511.80604048</v>
      </c>
    </row>
    <row r="446" spans="1:3">
      <c r="A446">
        <v>444</v>
      </c>
      <c r="B446">
        <v>1419104.89232501</v>
      </c>
      <c r="C446">
        <v>3142511.80604048</v>
      </c>
    </row>
    <row r="447" spans="1:3">
      <c r="A447">
        <v>445</v>
      </c>
      <c r="B447">
        <v>1419099.56398622</v>
      </c>
      <c r="C447">
        <v>3142511.80604048</v>
      </c>
    </row>
    <row r="448" spans="1:3">
      <c r="A448">
        <v>446</v>
      </c>
      <c r="B448">
        <v>1419087.14755256</v>
      </c>
      <c r="C448">
        <v>3142511.80604048</v>
      </c>
    </row>
    <row r="449" spans="1:3">
      <c r="A449">
        <v>447</v>
      </c>
      <c r="B449">
        <v>1419093.17320129</v>
      </c>
      <c r="C449">
        <v>3142511.80604048</v>
      </c>
    </row>
    <row r="450" spans="1:3">
      <c r="A450">
        <v>448</v>
      </c>
      <c r="B450">
        <v>1419106.30196261</v>
      </c>
      <c r="C450">
        <v>3142511.80604048</v>
      </c>
    </row>
    <row r="451" spans="1:3">
      <c r="A451">
        <v>449</v>
      </c>
      <c r="B451">
        <v>1419092.84960126</v>
      </c>
      <c r="C451">
        <v>3142511.80604048</v>
      </c>
    </row>
    <row r="452" spans="1:3">
      <c r="A452">
        <v>450</v>
      </c>
      <c r="B452">
        <v>1419085.53411299</v>
      </c>
      <c r="C452">
        <v>3142511.80604048</v>
      </c>
    </row>
    <row r="453" spans="1:3">
      <c r="A453">
        <v>451</v>
      </c>
      <c r="B453">
        <v>1419088.12934281</v>
      </c>
      <c r="C453">
        <v>3142511.80604048</v>
      </c>
    </row>
    <row r="454" spans="1:3">
      <c r="A454">
        <v>452</v>
      </c>
      <c r="B454">
        <v>1419091.26013646</v>
      </c>
      <c r="C454">
        <v>3142511.80604048</v>
      </c>
    </row>
    <row r="455" spans="1:3">
      <c r="A455">
        <v>453</v>
      </c>
      <c r="B455">
        <v>1419100.13088965</v>
      </c>
      <c r="C455">
        <v>3142511.80604048</v>
      </c>
    </row>
    <row r="456" spans="1:3">
      <c r="A456">
        <v>454</v>
      </c>
      <c r="B456">
        <v>1419103.61354346</v>
      </c>
      <c r="C456">
        <v>3142511.80604048</v>
      </c>
    </row>
    <row r="457" spans="1:3">
      <c r="A457">
        <v>455</v>
      </c>
      <c r="B457">
        <v>1419103.20143611</v>
      </c>
      <c r="C457">
        <v>3142511.80604048</v>
      </c>
    </row>
    <row r="458" spans="1:3">
      <c r="A458">
        <v>456</v>
      </c>
      <c r="B458">
        <v>1419100.61996498</v>
      </c>
      <c r="C458">
        <v>3142511.80604048</v>
      </c>
    </row>
    <row r="459" spans="1:3">
      <c r="A459">
        <v>457</v>
      </c>
      <c r="B459">
        <v>1419104.57162781</v>
      </c>
      <c r="C459">
        <v>3142511.80604048</v>
      </c>
    </row>
    <row r="460" spans="1:3">
      <c r="A460">
        <v>458</v>
      </c>
      <c r="B460">
        <v>1419103.3222565</v>
      </c>
      <c r="C460">
        <v>3142511.80604048</v>
      </c>
    </row>
    <row r="461" spans="1:3">
      <c r="A461">
        <v>459</v>
      </c>
      <c r="B461">
        <v>1419100.6570512</v>
      </c>
      <c r="C461">
        <v>3142511.80604048</v>
      </c>
    </row>
    <row r="462" spans="1:3">
      <c r="A462">
        <v>460</v>
      </c>
      <c r="B462">
        <v>1419102.0375155</v>
      </c>
      <c r="C462">
        <v>3142511.80604048</v>
      </c>
    </row>
    <row r="463" spans="1:3">
      <c r="A463">
        <v>461</v>
      </c>
      <c r="B463">
        <v>1419108.8376681</v>
      </c>
      <c r="C463">
        <v>3142511.80604048</v>
      </c>
    </row>
    <row r="464" spans="1:3">
      <c r="A464">
        <v>462</v>
      </c>
      <c r="B464">
        <v>1419096.24364585</v>
      </c>
      <c r="C464">
        <v>3142511.80604048</v>
      </c>
    </row>
    <row r="465" spans="1:3">
      <c r="A465">
        <v>463</v>
      </c>
      <c r="B465">
        <v>1419100.53797239</v>
      </c>
      <c r="C465">
        <v>3142511.80604048</v>
      </c>
    </row>
    <row r="466" spans="1:3">
      <c r="A466">
        <v>464</v>
      </c>
      <c r="B466">
        <v>1419097.52564977</v>
      </c>
      <c r="C466">
        <v>3142511.80604048</v>
      </c>
    </row>
    <row r="467" spans="1:3">
      <c r="A467">
        <v>465</v>
      </c>
      <c r="B467">
        <v>1419103.96079988</v>
      </c>
      <c r="C467">
        <v>3142511.80604048</v>
      </c>
    </row>
    <row r="468" spans="1:3">
      <c r="A468">
        <v>466</v>
      </c>
      <c r="B468">
        <v>1419106.76493167</v>
      </c>
      <c r="C468">
        <v>3142511.80604048</v>
      </c>
    </row>
    <row r="469" spans="1:3">
      <c r="A469">
        <v>467</v>
      </c>
      <c r="B469">
        <v>1419111.1827832</v>
      </c>
      <c r="C469">
        <v>3142511.80604048</v>
      </c>
    </row>
    <row r="470" spans="1:3">
      <c r="A470">
        <v>468</v>
      </c>
      <c r="B470">
        <v>1419104.7992071</v>
      </c>
      <c r="C470">
        <v>3142511.80604048</v>
      </c>
    </row>
    <row r="471" spans="1:3">
      <c r="A471">
        <v>469</v>
      </c>
      <c r="B471">
        <v>1419101.04194702</v>
      </c>
      <c r="C471">
        <v>3142511.80604048</v>
      </c>
    </row>
    <row r="472" spans="1:3">
      <c r="A472">
        <v>470</v>
      </c>
      <c r="B472">
        <v>1419100.88514547</v>
      </c>
      <c r="C472">
        <v>3142511.80604048</v>
      </c>
    </row>
    <row r="473" spans="1:3">
      <c r="A473">
        <v>471</v>
      </c>
      <c r="B473">
        <v>1419105.21781174</v>
      </c>
      <c r="C473">
        <v>3142511.80604048</v>
      </c>
    </row>
    <row r="474" spans="1:3">
      <c r="A474">
        <v>472</v>
      </c>
      <c r="B474">
        <v>1419103.50348787</v>
      </c>
      <c r="C474">
        <v>3142511.80604048</v>
      </c>
    </row>
    <row r="475" spans="1:3">
      <c r="A475">
        <v>473</v>
      </c>
      <c r="B475">
        <v>1419109.88082255</v>
      </c>
      <c r="C475">
        <v>3142511.80604048</v>
      </c>
    </row>
    <row r="476" spans="1:3">
      <c r="A476">
        <v>474</v>
      </c>
      <c r="B476">
        <v>1419102.59364685</v>
      </c>
      <c r="C476">
        <v>3142511.80604048</v>
      </c>
    </row>
    <row r="477" spans="1:3">
      <c r="A477">
        <v>475</v>
      </c>
      <c r="B477">
        <v>1419102.08291422</v>
      </c>
      <c r="C477">
        <v>3142511.80604048</v>
      </c>
    </row>
    <row r="478" spans="1:3">
      <c r="A478">
        <v>476</v>
      </c>
      <c r="B478">
        <v>1419100.42993544</v>
      </c>
      <c r="C478">
        <v>3142511.80604048</v>
      </c>
    </row>
    <row r="479" spans="1:3">
      <c r="A479">
        <v>477</v>
      </c>
      <c r="B479">
        <v>1419112.51284615</v>
      </c>
      <c r="C479">
        <v>3142511.80604048</v>
      </c>
    </row>
    <row r="480" spans="1:3">
      <c r="A480">
        <v>478</v>
      </c>
      <c r="B480">
        <v>1419097.57757805</v>
      </c>
      <c r="C480">
        <v>3142511.80604048</v>
      </c>
    </row>
    <row r="481" spans="1:3">
      <c r="A481">
        <v>479</v>
      </c>
      <c r="B481">
        <v>1419102.40000265</v>
      </c>
      <c r="C481">
        <v>3142511.80604048</v>
      </c>
    </row>
    <row r="482" spans="1:3">
      <c r="A482">
        <v>480</v>
      </c>
      <c r="B482">
        <v>1419103.41086762</v>
      </c>
      <c r="C482">
        <v>3142511.80604048</v>
      </c>
    </row>
    <row r="483" spans="1:3">
      <c r="A483">
        <v>481</v>
      </c>
      <c r="B483">
        <v>1419106.46095522</v>
      </c>
      <c r="C483">
        <v>3142511.80604048</v>
      </c>
    </row>
    <row r="484" spans="1:3">
      <c r="A484">
        <v>482</v>
      </c>
      <c r="B484">
        <v>1419104.73266548</v>
      </c>
      <c r="C484">
        <v>3142511.80604048</v>
      </c>
    </row>
    <row r="485" spans="1:3">
      <c r="A485">
        <v>483</v>
      </c>
      <c r="B485">
        <v>1419110.79652917</v>
      </c>
      <c r="C485">
        <v>3142511.80604048</v>
      </c>
    </row>
    <row r="486" spans="1:3">
      <c r="A486">
        <v>484</v>
      </c>
      <c r="B486">
        <v>1419104.82108184</v>
      </c>
      <c r="C486">
        <v>3142511.80604048</v>
      </c>
    </row>
    <row r="487" spans="1:3">
      <c r="A487">
        <v>485</v>
      </c>
      <c r="B487">
        <v>1419110.34156969</v>
      </c>
      <c r="C487">
        <v>3142511.80604048</v>
      </c>
    </row>
    <row r="488" spans="1:3">
      <c r="A488">
        <v>486</v>
      </c>
      <c r="B488">
        <v>1419104.0768709</v>
      </c>
      <c r="C488">
        <v>3142511.80604048</v>
      </c>
    </row>
    <row r="489" spans="1:3">
      <c r="A489">
        <v>487</v>
      </c>
      <c r="B489">
        <v>1419100.63732551</v>
      </c>
      <c r="C489">
        <v>3142511.80604048</v>
      </c>
    </row>
    <row r="490" spans="1:3">
      <c r="A490">
        <v>488</v>
      </c>
      <c r="B490">
        <v>1419103.87535291</v>
      </c>
      <c r="C490">
        <v>3142511.80604048</v>
      </c>
    </row>
    <row r="491" spans="1:3">
      <c r="A491">
        <v>489</v>
      </c>
      <c r="B491">
        <v>1419101.96588694</v>
      </c>
      <c r="C491">
        <v>3142511.80604048</v>
      </c>
    </row>
    <row r="492" spans="1:3">
      <c r="A492">
        <v>490</v>
      </c>
      <c r="B492">
        <v>1419103.91678054</v>
      </c>
      <c r="C492">
        <v>3142511.80604048</v>
      </c>
    </row>
    <row r="493" spans="1:3">
      <c r="A493">
        <v>491</v>
      </c>
      <c r="B493">
        <v>1419103.97614893</v>
      </c>
      <c r="C493">
        <v>3142511.80604048</v>
      </c>
    </row>
    <row r="494" spans="1:3">
      <c r="A494">
        <v>492</v>
      </c>
      <c r="B494">
        <v>1419101.38551194</v>
      </c>
      <c r="C494">
        <v>3142511.80604048</v>
      </c>
    </row>
    <row r="495" spans="1:3">
      <c r="A495">
        <v>493</v>
      </c>
      <c r="B495">
        <v>1419105.05366337</v>
      </c>
      <c r="C495">
        <v>3142511.80604048</v>
      </c>
    </row>
    <row r="496" spans="1:3">
      <c r="A496">
        <v>494</v>
      </c>
      <c r="B496">
        <v>1419108.73526533</v>
      </c>
      <c r="C496">
        <v>3142511.80604048</v>
      </c>
    </row>
    <row r="497" spans="1:3">
      <c r="A497">
        <v>495</v>
      </c>
      <c r="B497">
        <v>1419105.32797331</v>
      </c>
      <c r="C497">
        <v>3142511.80604048</v>
      </c>
    </row>
    <row r="498" spans="1:3">
      <c r="A498">
        <v>496</v>
      </c>
      <c r="B498">
        <v>1419105.64136458</v>
      </c>
      <c r="C498">
        <v>3142511.80604048</v>
      </c>
    </row>
    <row r="499" spans="1:3">
      <c r="A499">
        <v>497</v>
      </c>
      <c r="B499">
        <v>1419104.38579661</v>
      </c>
      <c r="C499">
        <v>3142511.80604048</v>
      </c>
    </row>
    <row r="500" spans="1:3">
      <c r="A500">
        <v>498</v>
      </c>
      <c r="B500">
        <v>1419107.09344646</v>
      </c>
      <c r="C500">
        <v>3142511.80604048</v>
      </c>
    </row>
    <row r="501" spans="1:3">
      <c r="A501">
        <v>499</v>
      </c>
      <c r="B501">
        <v>1419107.94422666</v>
      </c>
      <c r="C501">
        <v>3142511.80604048</v>
      </c>
    </row>
    <row r="502" spans="1:3">
      <c r="A502">
        <v>500</v>
      </c>
      <c r="B502">
        <v>1419107.90058357</v>
      </c>
      <c r="C502">
        <v>3142511.80604048</v>
      </c>
    </row>
    <row r="503" spans="1:3">
      <c r="A503">
        <v>501</v>
      </c>
      <c r="B503">
        <v>1419107.25540854</v>
      </c>
      <c r="C503">
        <v>3142511.80604048</v>
      </c>
    </row>
    <row r="504" spans="1:3">
      <c r="A504">
        <v>502</v>
      </c>
      <c r="B504">
        <v>1419113.59073457</v>
      </c>
      <c r="C504">
        <v>3142511.80604048</v>
      </c>
    </row>
    <row r="505" spans="1:3">
      <c r="A505">
        <v>503</v>
      </c>
      <c r="B505">
        <v>1419115.90137264</v>
      </c>
      <c r="C505">
        <v>3142511.80604048</v>
      </c>
    </row>
    <row r="506" spans="1:3">
      <c r="A506">
        <v>504</v>
      </c>
      <c r="B506">
        <v>1419115.80089642</v>
      </c>
      <c r="C506">
        <v>3142511.80604048</v>
      </c>
    </row>
    <row r="507" spans="1:3">
      <c r="A507">
        <v>505</v>
      </c>
      <c r="B507">
        <v>1419113.07288422</v>
      </c>
      <c r="C507">
        <v>3142511.80604048</v>
      </c>
    </row>
    <row r="508" spans="1:3">
      <c r="A508">
        <v>506</v>
      </c>
      <c r="B508">
        <v>1419112.37220914</v>
      </c>
      <c r="C508">
        <v>3142511.80604048</v>
      </c>
    </row>
    <row r="509" spans="1:3">
      <c r="A509">
        <v>507</v>
      </c>
      <c r="B509">
        <v>1419112.44522463</v>
      </c>
      <c r="C509">
        <v>3142511.80604048</v>
      </c>
    </row>
    <row r="510" spans="1:3">
      <c r="A510">
        <v>508</v>
      </c>
      <c r="B510">
        <v>1419114.29092014</v>
      </c>
      <c r="C510">
        <v>3142511.80604048</v>
      </c>
    </row>
    <row r="511" spans="1:3">
      <c r="A511">
        <v>509</v>
      </c>
      <c r="B511">
        <v>1419111.45581001</v>
      </c>
      <c r="C511">
        <v>3142511.80604048</v>
      </c>
    </row>
    <row r="512" spans="1:3">
      <c r="A512">
        <v>510</v>
      </c>
      <c r="B512">
        <v>1419111.05669339</v>
      </c>
      <c r="C512">
        <v>3142511.80604048</v>
      </c>
    </row>
    <row r="513" spans="1:3">
      <c r="A513">
        <v>511</v>
      </c>
      <c r="B513">
        <v>1419112.12746498</v>
      </c>
      <c r="C513">
        <v>3142511.80604048</v>
      </c>
    </row>
    <row r="514" spans="1:3">
      <c r="A514">
        <v>512</v>
      </c>
      <c r="B514">
        <v>1419111.06560964</v>
      </c>
      <c r="C514">
        <v>3142511.80604048</v>
      </c>
    </row>
    <row r="515" spans="1:3">
      <c r="A515">
        <v>513</v>
      </c>
      <c r="B515">
        <v>1419112.02635412</v>
      </c>
      <c r="C515">
        <v>3142511.80604048</v>
      </c>
    </row>
    <row r="516" spans="1:3">
      <c r="A516">
        <v>514</v>
      </c>
      <c r="B516">
        <v>1419116.30598006</v>
      </c>
      <c r="C516">
        <v>3142511.80604048</v>
      </c>
    </row>
    <row r="517" spans="1:3">
      <c r="A517">
        <v>515</v>
      </c>
      <c r="B517">
        <v>1419114.15143338</v>
      </c>
      <c r="C517">
        <v>3142511.80604048</v>
      </c>
    </row>
    <row r="518" spans="1:3">
      <c r="A518">
        <v>516</v>
      </c>
      <c r="B518">
        <v>1419117.60720688</v>
      </c>
      <c r="C518">
        <v>3142511.80604048</v>
      </c>
    </row>
    <row r="519" spans="1:3">
      <c r="A519">
        <v>517</v>
      </c>
      <c r="B519">
        <v>1419114.25020186</v>
      </c>
      <c r="C519">
        <v>3142511.80604048</v>
      </c>
    </row>
    <row r="520" spans="1:3">
      <c r="A520">
        <v>518</v>
      </c>
      <c r="B520">
        <v>1419117.76474362</v>
      </c>
      <c r="C520">
        <v>3142511.80604048</v>
      </c>
    </row>
    <row r="521" spans="1:3">
      <c r="A521">
        <v>519</v>
      </c>
      <c r="B521">
        <v>1419113.87444947</v>
      </c>
      <c r="C521">
        <v>3142511.80604048</v>
      </c>
    </row>
    <row r="522" spans="1:3">
      <c r="A522">
        <v>520</v>
      </c>
      <c r="B522">
        <v>1419113.87175413</v>
      </c>
      <c r="C522">
        <v>3142511.80604048</v>
      </c>
    </row>
    <row r="523" spans="1:3">
      <c r="A523">
        <v>521</v>
      </c>
      <c r="B523">
        <v>1419114.35090585</v>
      </c>
      <c r="C523">
        <v>3142511.80604048</v>
      </c>
    </row>
    <row r="524" spans="1:3">
      <c r="A524">
        <v>522</v>
      </c>
      <c r="B524">
        <v>1419114.38657518</v>
      </c>
      <c r="C524">
        <v>3142511.80604048</v>
      </c>
    </row>
    <row r="525" spans="1:3">
      <c r="A525">
        <v>523</v>
      </c>
      <c r="B525">
        <v>1419112.49352883</v>
      </c>
      <c r="C525">
        <v>3142511.80604048</v>
      </c>
    </row>
    <row r="526" spans="1:3">
      <c r="A526">
        <v>524</v>
      </c>
      <c r="B526">
        <v>1419113.28797247</v>
      </c>
      <c r="C526">
        <v>3142511.80604048</v>
      </c>
    </row>
    <row r="527" spans="1:3">
      <c r="A527">
        <v>525</v>
      </c>
      <c r="B527">
        <v>1419112.66877383</v>
      </c>
      <c r="C527">
        <v>3142511.80604048</v>
      </c>
    </row>
    <row r="528" spans="1:3">
      <c r="A528">
        <v>526</v>
      </c>
      <c r="B528">
        <v>1419113.41189101</v>
      </c>
      <c r="C528">
        <v>3142511.80604048</v>
      </c>
    </row>
    <row r="529" spans="1:3">
      <c r="A529">
        <v>527</v>
      </c>
      <c r="B529">
        <v>1419116.57253819</v>
      </c>
      <c r="C529">
        <v>3142511.80604048</v>
      </c>
    </row>
    <row r="530" spans="1:3">
      <c r="A530">
        <v>528</v>
      </c>
      <c r="B530">
        <v>1419114.15313734</v>
      </c>
      <c r="C530">
        <v>3142511.80604048</v>
      </c>
    </row>
    <row r="531" spans="1:3">
      <c r="A531">
        <v>529</v>
      </c>
      <c r="B531">
        <v>1419113.83916817</v>
      </c>
      <c r="C531">
        <v>3142511.80604048</v>
      </c>
    </row>
    <row r="532" spans="1:3">
      <c r="A532">
        <v>530</v>
      </c>
      <c r="B532">
        <v>1419113.27889884</v>
      </c>
      <c r="C532">
        <v>3142511.80604048</v>
      </c>
    </row>
    <row r="533" spans="1:3">
      <c r="A533">
        <v>531</v>
      </c>
      <c r="B533">
        <v>1419113.60470225</v>
      </c>
      <c r="C533">
        <v>3142511.80604048</v>
      </c>
    </row>
    <row r="534" spans="1:3">
      <c r="A534">
        <v>532</v>
      </c>
      <c r="B534">
        <v>1419113.34756214</v>
      </c>
      <c r="C534">
        <v>3142511.80604048</v>
      </c>
    </row>
    <row r="535" spans="1:3">
      <c r="A535">
        <v>533</v>
      </c>
      <c r="B535">
        <v>1419116.69289759</v>
      </c>
      <c r="C535">
        <v>3142511.80604048</v>
      </c>
    </row>
    <row r="536" spans="1:3">
      <c r="A536">
        <v>534</v>
      </c>
      <c r="B536">
        <v>1419114.10942643</v>
      </c>
      <c r="C536">
        <v>3142511.80604048</v>
      </c>
    </row>
    <row r="537" spans="1:3">
      <c r="A537">
        <v>535</v>
      </c>
      <c r="B537">
        <v>1419113.77064512</v>
      </c>
      <c r="C537">
        <v>3142511.80604048</v>
      </c>
    </row>
    <row r="538" spans="1:3">
      <c r="A538">
        <v>536</v>
      </c>
      <c r="B538">
        <v>1419113.91083422</v>
      </c>
      <c r="C538">
        <v>3142511.80604048</v>
      </c>
    </row>
    <row r="539" spans="1:3">
      <c r="A539">
        <v>537</v>
      </c>
      <c r="B539">
        <v>1419112.36475128</v>
      </c>
      <c r="C539">
        <v>3142511.80604048</v>
      </c>
    </row>
    <row r="540" spans="1:3">
      <c r="A540">
        <v>538</v>
      </c>
      <c r="B540">
        <v>1419112.50755566</v>
      </c>
      <c r="C540">
        <v>3142511.80604048</v>
      </c>
    </row>
    <row r="541" spans="1:3">
      <c r="A541">
        <v>539</v>
      </c>
      <c r="B541">
        <v>1419112.4699786</v>
      </c>
      <c r="C541">
        <v>3142511.80604048</v>
      </c>
    </row>
    <row r="542" spans="1:3">
      <c r="A542">
        <v>540</v>
      </c>
      <c r="B542">
        <v>1419113.84501291</v>
      </c>
      <c r="C542">
        <v>3142511.80604048</v>
      </c>
    </row>
    <row r="543" spans="1:3">
      <c r="A543">
        <v>541</v>
      </c>
      <c r="B543">
        <v>1419114.35539175</v>
      </c>
      <c r="C543">
        <v>3142511.80604048</v>
      </c>
    </row>
    <row r="544" spans="1:3">
      <c r="A544">
        <v>542</v>
      </c>
      <c r="B544">
        <v>1419113.7889151</v>
      </c>
      <c r="C544">
        <v>3142511.80604048</v>
      </c>
    </row>
    <row r="545" spans="1:3">
      <c r="A545">
        <v>543</v>
      </c>
      <c r="B545">
        <v>1419112.97676659</v>
      </c>
      <c r="C545">
        <v>3142511.80604048</v>
      </c>
    </row>
    <row r="546" spans="1:3">
      <c r="A546">
        <v>544</v>
      </c>
      <c r="B546">
        <v>1419112.77384171</v>
      </c>
      <c r="C546">
        <v>3142511.80604048</v>
      </c>
    </row>
    <row r="547" spans="1:3">
      <c r="A547">
        <v>545</v>
      </c>
      <c r="B547">
        <v>1419112.99159002</v>
      </c>
      <c r="C547">
        <v>3142511.80604048</v>
      </c>
    </row>
    <row r="548" spans="1:3">
      <c r="A548">
        <v>546</v>
      </c>
      <c r="B548">
        <v>1419113.10334564</v>
      </c>
      <c r="C548">
        <v>3142511.80604048</v>
      </c>
    </row>
    <row r="549" spans="1:3">
      <c r="A549">
        <v>547</v>
      </c>
      <c r="B549">
        <v>1419110.388507</v>
      </c>
      <c r="C549">
        <v>3142511.80604048</v>
      </c>
    </row>
    <row r="550" spans="1:3">
      <c r="A550">
        <v>548</v>
      </c>
      <c r="B550">
        <v>1419112.76396238</v>
      </c>
      <c r="C550">
        <v>3142511.80604048</v>
      </c>
    </row>
    <row r="551" spans="1:3">
      <c r="A551">
        <v>549</v>
      </c>
      <c r="B551">
        <v>1419113.50672536</v>
      </c>
      <c r="C551">
        <v>3142511.80604048</v>
      </c>
    </row>
    <row r="552" spans="1:3">
      <c r="A552">
        <v>550</v>
      </c>
      <c r="B552">
        <v>1419112.74548706</v>
      </c>
      <c r="C552">
        <v>3142511.80604048</v>
      </c>
    </row>
    <row r="553" spans="1:3">
      <c r="A553">
        <v>551</v>
      </c>
      <c r="B553">
        <v>1419113.00156277</v>
      </c>
      <c r="C553">
        <v>3142511.80604048</v>
      </c>
    </row>
    <row r="554" spans="1:3">
      <c r="A554">
        <v>552</v>
      </c>
      <c r="B554">
        <v>1419113.88181281</v>
      </c>
      <c r="C554">
        <v>3142511.80604048</v>
      </c>
    </row>
    <row r="555" spans="1:3">
      <c r="A555">
        <v>553</v>
      </c>
      <c r="B555">
        <v>1419115.4548588</v>
      </c>
      <c r="C555">
        <v>3142511.80604048</v>
      </c>
    </row>
    <row r="556" spans="1:3">
      <c r="A556">
        <v>554</v>
      </c>
      <c r="B556">
        <v>1419115.52999385</v>
      </c>
      <c r="C556">
        <v>3142511.80604048</v>
      </c>
    </row>
    <row r="557" spans="1:3">
      <c r="A557">
        <v>555</v>
      </c>
      <c r="B557">
        <v>1419117.2445957</v>
      </c>
      <c r="C557">
        <v>3142511.80604048</v>
      </c>
    </row>
    <row r="558" spans="1:3">
      <c r="A558">
        <v>556</v>
      </c>
      <c r="B558">
        <v>1419114.83834214</v>
      </c>
      <c r="C558">
        <v>3142511.80604048</v>
      </c>
    </row>
    <row r="559" spans="1:3">
      <c r="A559">
        <v>557</v>
      </c>
      <c r="B559">
        <v>1419115.86521494</v>
      </c>
      <c r="C559">
        <v>3142511.80604048</v>
      </c>
    </row>
    <row r="560" spans="1:3">
      <c r="A560">
        <v>558</v>
      </c>
      <c r="B560">
        <v>1419115.59316521</v>
      </c>
      <c r="C560">
        <v>3142511.80604048</v>
      </c>
    </row>
    <row r="561" spans="1:3">
      <c r="A561">
        <v>559</v>
      </c>
      <c r="B561">
        <v>1419116.29972262</v>
      </c>
      <c r="C561">
        <v>3142511.80604048</v>
      </c>
    </row>
    <row r="562" spans="1:3">
      <c r="A562">
        <v>560</v>
      </c>
      <c r="B562">
        <v>1419114.27033004</v>
      </c>
      <c r="C562">
        <v>3142511.80604048</v>
      </c>
    </row>
    <row r="563" spans="1:3">
      <c r="A563">
        <v>561</v>
      </c>
      <c r="B563">
        <v>1419115.59688597</v>
      </c>
      <c r="C563">
        <v>3142511.80604048</v>
      </c>
    </row>
    <row r="564" spans="1:3">
      <c r="A564">
        <v>562</v>
      </c>
      <c r="B564">
        <v>1419115.65723058</v>
      </c>
      <c r="C564">
        <v>3142511.80604048</v>
      </c>
    </row>
    <row r="565" spans="1:3">
      <c r="A565">
        <v>563</v>
      </c>
      <c r="B565">
        <v>1419116.20537719</v>
      </c>
      <c r="C565">
        <v>3142511.80604048</v>
      </c>
    </row>
    <row r="566" spans="1:3">
      <c r="A566">
        <v>564</v>
      </c>
      <c r="B566">
        <v>1419114.79023344</v>
      </c>
      <c r="C566">
        <v>3142511.80604048</v>
      </c>
    </row>
    <row r="567" spans="1:3">
      <c r="A567">
        <v>565</v>
      </c>
      <c r="B567">
        <v>1419114.77676013</v>
      </c>
      <c r="C567">
        <v>3142511.80604048</v>
      </c>
    </row>
    <row r="568" spans="1:3">
      <c r="A568">
        <v>566</v>
      </c>
      <c r="B568">
        <v>1419114.46317438</v>
      </c>
      <c r="C568">
        <v>3142511.80604048</v>
      </c>
    </row>
    <row r="569" spans="1:3">
      <c r="A569">
        <v>567</v>
      </c>
      <c r="B569">
        <v>1419114.5292625</v>
      </c>
      <c r="C569">
        <v>3142511.80604048</v>
      </c>
    </row>
    <row r="570" spans="1:3">
      <c r="A570">
        <v>568</v>
      </c>
      <c r="B570">
        <v>1419113.98010022</v>
      </c>
      <c r="C570">
        <v>3142511.80604048</v>
      </c>
    </row>
    <row r="571" spans="1:3">
      <c r="A571">
        <v>569</v>
      </c>
      <c r="B571">
        <v>1419114.81531469</v>
      </c>
      <c r="C571">
        <v>3142511.80604048</v>
      </c>
    </row>
    <row r="572" spans="1:3">
      <c r="A572">
        <v>570</v>
      </c>
      <c r="B572">
        <v>1419115.20979084</v>
      </c>
      <c r="C572">
        <v>3142511.80604048</v>
      </c>
    </row>
    <row r="573" spans="1:3">
      <c r="A573">
        <v>571</v>
      </c>
      <c r="B573">
        <v>1419114.95383813</v>
      </c>
      <c r="C573">
        <v>3142511.80604048</v>
      </c>
    </row>
    <row r="574" spans="1:3">
      <c r="A574">
        <v>572</v>
      </c>
      <c r="B574">
        <v>1419115.2575784</v>
      </c>
      <c r="C574">
        <v>3142511.80604048</v>
      </c>
    </row>
    <row r="575" spans="1:3">
      <c r="A575">
        <v>573</v>
      </c>
      <c r="B575">
        <v>1419115.6575404</v>
      </c>
      <c r="C575">
        <v>3142511.80604048</v>
      </c>
    </row>
    <row r="576" spans="1:3">
      <c r="A576">
        <v>574</v>
      </c>
      <c r="B576">
        <v>1419115.55273426</v>
      </c>
      <c r="C576">
        <v>3142511.80604048</v>
      </c>
    </row>
    <row r="577" spans="1:3">
      <c r="A577">
        <v>575</v>
      </c>
      <c r="B577">
        <v>1419115.66407703</v>
      </c>
      <c r="C577">
        <v>3142511.80604048</v>
      </c>
    </row>
    <row r="578" spans="1:3">
      <c r="A578">
        <v>576</v>
      </c>
      <c r="B578">
        <v>1419115.28317705</v>
      </c>
      <c r="C578">
        <v>3142511.80604048</v>
      </c>
    </row>
    <row r="579" spans="1:3">
      <c r="A579">
        <v>577</v>
      </c>
      <c r="B579">
        <v>1419115.54913242</v>
      </c>
      <c r="C579">
        <v>3142511.80604048</v>
      </c>
    </row>
    <row r="580" spans="1:3">
      <c r="A580">
        <v>578</v>
      </c>
      <c r="B580">
        <v>1419114.32145776</v>
      </c>
      <c r="C580">
        <v>3142511.80604048</v>
      </c>
    </row>
    <row r="581" spans="1:3">
      <c r="A581">
        <v>579</v>
      </c>
      <c r="B581">
        <v>1419115.2767557</v>
      </c>
      <c r="C581">
        <v>3142511.80604048</v>
      </c>
    </row>
    <row r="582" spans="1:3">
      <c r="A582">
        <v>580</v>
      </c>
      <c r="B582">
        <v>1419113.8557686</v>
      </c>
      <c r="C582">
        <v>3142511.80604048</v>
      </c>
    </row>
    <row r="583" spans="1:3">
      <c r="A583">
        <v>581</v>
      </c>
      <c r="B583">
        <v>1419115.2254454</v>
      </c>
      <c r="C583">
        <v>3142511.80604048</v>
      </c>
    </row>
    <row r="584" spans="1:3">
      <c r="A584">
        <v>582</v>
      </c>
      <c r="B584">
        <v>1419115.16590185</v>
      </c>
      <c r="C584">
        <v>3142511.80604048</v>
      </c>
    </row>
    <row r="585" spans="1:3">
      <c r="A585">
        <v>583</v>
      </c>
      <c r="B585">
        <v>1419114.9385591</v>
      </c>
      <c r="C585">
        <v>3142511.80604048</v>
      </c>
    </row>
    <row r="586" spans="1:3">
      <c r="A586">
        <v>584</v>
      </c>
      <c r="B586">
        <v>1419116.53032585</v>
      </c>
      <c r="C586">
        <v>3142511.80604048</v>
      </c>
    </row>
    <row r="587" spans="1:3">
      <c r="A587">
        <v>585</v>
      </c>
      <c r="B587">
        <v>1419115.1785007</v>
      </c>
      <c r="C587">
        <v>3142511.80604048</v>
      </c>
    </row>
    <row r="588" spans="1:3">
      <c r="A588">
        <v>586</v>
      </c>
      <c r="B588">
        <v>1419114.51711925</v>
      </c>
      <c r="C588">
        <v>3142511.80604048</v>
      </c>
    </row>
    <row r="589" spans="1:3">
      <c r="A589">
        <v>587</v>
      </c>
      <c r="B589">
        <v>1419115.0985118</v>
      </c>
      <c r="C589">
        <v>3142511.80604048</v>
      </c>
    </row>
    <row r="590" spans="1:3">
      <c r="A590">
        <v>588</v>
      </c>
      <c r="B590">
        <v>1419115.77763353</v>
      </c>
      <c r="C590">
        <v>3142511.80604048</v>
      </c>
    </row>
    <row r="591" spans="1:3">
      <c r="A591">
        <v>589</v>
      </c>
      <c r="B591">
        <v>1419115.08050771</v>
      </c>
      <c r="C591">
        <v>3142511.80604048</v>
      </c>
    </row>
    <row r="592" spans="1:3">
      <c r="A592">
        <v>590</v>
      </c>
      <c r="B592">
        <v>1419115.41966746</v>
      </c>
      <c r="C592">
        <v>3142511.80604048</v>
      </c>
    </row>
    <row r="593" spans="1:3">
      <c r="A593">
        <v>591</v>
      </c>
      <c r="B593">
        <v>1419114.86387826</v>
      </c>
      <c r="C593">
        <v>3142511.80604048</v>
      </c>
    </row>
    <row r="594" spans="1:3">
      <c r="A594">
        <v>592</v>
      </c>
      <c r="B594">
        <v>1419115.0085468</v>
      </c>
      <c r="C594">
        <v>3142511.80604048</v>
      </c>
    </row>
    <row r="595" spans="1:3">
      <c r="A595">
        <v>593</v>
      </c>
      <c r="B595">
        <v>1419114.96523311</v>
      </c>
      <c r="C595">
        <v>3142511.80604048</v>
      </c>
    </row>
    <row r="596" spans="1:3">
      <c r="A596">
        <v>594</v>
      </c>
      <c r="B596">
        <v>1419114.90097519</v>
      </c>
      <c r="C596">
        <v>3142511.80604048</v>
      </c>
    </row>
    <row r="597" spans="1:3">
      <c r="A597">
        <v>595</v>
      </c>
      <c r="B597">
        <v>1419114.51321074</v>
      </c>
      <c r="C597">
        <v>3142511.80604048</v>
      </c>
    </row>
    <row r="598" spans="1:3">
      <c r="A598">
        <v>596</v>
      </c>
      <c r="B598">
        <v>1419114.18449926</v>
      </c>
      <c r="C598">
        <v>3142511.80604048</v>
      </c>
    </row>
    <row r="599" spans="1:3">
      <c r="A599">
        <v>597</v>
      </c>
      <c r="B599">
        <v>1419113.8467335</v>
      </c>
      <c r="C599">
        <v>3142511.80604048</v>
      </c>
    </row>
    <row r="600" spans="1:3">
      <c r="A600">
        <v>598</v>
      </c>
      <c r="B600">
        <v>1419114.28898469</v>
      </c>
      <c r="C600">
        <v>3142511.80604048</v>
      </c>
    </row>
    <row r="601" spans="1:3">
      <c r="A601">
        <v>599</v>
      </c>
      <c r="B601">
        <v>1419114.12937314</v>
      </c>
      <c r="C601">
        <v>3142511.80604048</v>
      </c>
    </row>
    <row r="602" spans="1:3">
      <c r="A602">
        <v>600</v>
      </c>
      <c r="B602">
        <v>1419114.04646252</v>
      </c>
      <c r="C602">
        <v>3142511.80604048</v>
      </c>
    </row>
    <row r="603" spans="1:3">
      <c r="A603">
        <v>601</v>
      </c>
      <c r="B603">
        <v>1419113.97903215</v>
      </c>
      <c r="C603">
        <v>3142511.80604048</v>
      </c>
    </row>
    <row r="604" spans="1:3">
      <c r="A604">
        <v>602</v>
      </c>
      <c r="B604">
        <v>1419114.25377422</v>
      </c>
      <c r="C604">
        <v>3142511.80604048</v>
      </c>
    </row>
    <row r="605" spans="1:3">
      <c r="A605">
        <v>603</v>
      </c>
      <c r="B605">
        <v>1419114.33393027</v>
      </c>
      <c r="C605">
        <v>3142511.80604048</v>
      </c>
    </row>
    <row r="606" spans="1:3">
      <c r="A606">
        <v>604</v>
      </c>
      <c r="B606">
        <v>1419114.65934887</v>
      </c>
      <c r="C606">
        <v>3142511.80604048</v>
      </c>
    </row>
    <row r="607" spans="1:3">
      <c r="A607">
        <v>605</v>
      </c>
      <c r="B607">
        <v>1419114.62935467</v>
      </c>
      <c r="C607">
        <v>3142511.80604048</v>
      </c>
    </row>
    <row r="608" spans="1:3">
      <c r="A608">
        <v>606</v>
      </c>
      <c r="B608">
        <v>1419114.80325407</v>
      </c>
      <c r="C608">
        <v>3142511.80604048</v>
      </c>
    </row>
    <row r="609" spans="1:3">
      <c r="A609">
        <v>607</v>
      </c>
      <c r="B609">
        <v>1419114.7810744</v>
      </c>
      <c r="C609">
        <v>3142511.80604048</v>
      </c>
    </row>
    <row r="610" spans="1:3">
      <c r="A610">
        <v>608</v>
      </c>
      <c r="B610">
        <v>1419114.78463256</v>
      </c>
      <c r="C610">
        <v>3142511.80604048</v>
      </c>
    </row>
    <row r="611" spans="1:3">
      <c r="A611">
        <v>609</v>
      </c>
      <c r="B611">
        <v>1419114.81758533</v>
      </c>
      <c r="C611">
        <v>3142511.80604048</v>
      </c>
    </row>
    <row r="612" spans="1:3">
      <c r="A612">
        <v>610</v>
      </c>
      <c r="B612">
        <v>1419114.81580212</v>
      </c>
      <c r="C612">
        <v>3142511.80604048</v>
      </c>
    </row>
    <row r="613" spans="1:3">
      <c r="A613">
        <v>611</v>
      </c>
      <c r="B613">
        <v>1419114.51720829</v>
      </c>
      <c r="C613">
        <v>3142511.80604048</v>
      </c>
    </row>
    <row r="614" spans="1:3">
      <c r="A614">
        <v>612</v>
      </c>
      <c r="B614">
        <v>1419114.33096305</v>
      </c>
      <c r="C614">
        <v>3142511.80604048</v>
      </c>
    </row>
    <row r="615" spans="1:3">
      <c r="A615">
        <v>613</v>
      </c>
      <c r="B615">
        <v>1419114.61460247</v>
      </c>
      <c r="C615">
        <v>3142511.80604048</v>
      </c>
    </row>
    <row r="616" spans="1:3">
      <c r="A616">
        <v>614</v>
      </c>
      <c r="B616">
        <v>1419114.46041069</v>
      </c>
      <c r="C616">
        <v>3142511.80604048</v>
      </c>
    </row>
    <row r="617" spans="1:3">
      <c r="A617">
        <v>615</v>
      </c>
      <c r="B617">
        <v>1419114.63346636</v>
      </c>
      <c r="C617">
        <v>3142511.80604048</v>
      </c>
    </row>
    <row r="618" spans="1:3">
      <c r="A618">
        <v>616</v>
      </c>
      <c r="B618">
        <v>1419114.79527635</v>
      </c>
      <c r="C618">
        <v>3142511.80604048</v>
      </c>
    </row>
    <row r="619" spans="1:3">
      <c r="A619">
        <v>617</v>
      </c>
      <c r="B619">
        <v>1419114.6747895</v>
      </c>
      <c r="C619">
        <v>3142511.80604048</v>
      </c>
    </row>
    <row r="620" spans="1:3">
      <c r="A620">
        <v>618</v>
      </c>
      <c r="B620">
        <v>1419114.53771089</v>
      </c>
      <c r="C620">
        <v>3142511.80604048</v>
      </c>
    </row>
    <row r="621" spans="1:3">
      <c r="A621">
        <v>619</v>
      </c>
      <c r="B621">
        <v>1419114.23594678</v>
      </c>
      <c r="C621">
        <v>3142511.80604048</v>
      </c>
    </row>
    <row r="622" spans="1:3">
      <c r="A622">
        <v>620</v>
      </c>
      <c r="B622">
        <v>1419114.67329887</v>
      </c>
      <c r="C622">
        <v>3142511.80604048</v>
      </c>
    </row>
    <row r="623" spans="1:3">
      <c r="A623">
        <v>621</v>
      </c>
      <c r="B623">
        <v>1419115.17127636</v>
      </c>
      <c r="C623">
        <v>3142511.80604048</v>
      </c>
    </row>
    <row r="624" spans="1:3">
      <c r="A624">
        <v>622</v>
      </c>
      <c r="B624">
        <v>1419114.36340312</v>
      </c>
      <c r="C624">
        <v>3142511.80604048</v>
      </c>
    </row>
    <row r="625" spans="1:3">
      <c r="A625">
        <v>623</v>
      </c>
      <c r="B625">
        <v>1419114.52811766</v>
      </c>
      <c r="C625">
        <v>3142511.80604048</v>
      </c>
    </row>
    <row r="626" spans="1:3">
      <c r="A626">
        <v>624</v>
      </c>
      <c r="B626">
        <v>1419114.49972398</v>
      </c>
      <c r="C626">
        <v>3142511.80604048</v>
      </c>
    </row>
    <row r="627" spans="1:3">
      <c r="A627">
        <v>625</v>
      </c>
      <c r="B627">
        <v>1419114.64756237</v>
      </c>
      <c r="C627">
        <v>3142511.80604048</v>
      </c>
    </row>
    <row r="628" spans="1:3">
      <c r="A628">
        <v>626</v>
      </c>
      <c r="B628">
        <v>1419114.63336495</v>
      </c>
      <c r="C628">
        <v>3142511.80604048</v>
      </c>
    </row>
    <row r="629" spans="1:3">
      <c r="A629">
        <v>627</v>
      </c>
      <c r="B629">
        <v>1419114.63777252</v>
      </c>
      <c r="C629">
        <v>3142511.80604048</v>
      </c>
    </row>
    <row r="630" spans="1:3">
      <c r="A630">
        <v>628</v>
      </c>
      <c r="B630">
        <v>1419114.54832079</v>
      </c>
      <c r="C630">
        <v>3142511.80604048</v>
      </c>
    </row>
    <row r="631" spans="1:3">
      <c r="A631">
        <v>629</v>
      </c>
      <c r="B631">
        <v>1419114.64420253</v>
      </c>
      <c r="C631">
        <v>3142511.80604048</v>
      </c>
    </row>
    <row r="632" spans="1:3">
      <c r="A632">
        <v>630</v>
      </c>
      <c r="B632">
        <v>1419114.69928967</v>
      </c>
      <c r="C632">
        <v>3142511.80604048</v>
      </c>
    </row>
    <row r="633" spans="1:3">
      <c r="A633">
        <v>631</v>
      </c>
      <c r="B633">
        <v>1419114.59943308</v>
      </c>
      <c r="C633">
        <v>3142511.80604048</v>
      </c>
    </row>
    <row r="634" spans="1:3">
      <c r="A634">
        <v>632</v>
      </c>
      <c r="B634">
        <v>1419114.7106302</v>
      </c>
      <c r="C634">
        <v>3142511.80604048</v>
      </c>
    </row>
    <row r="635" spans="1:3">
      <c r="A635">
        <v>633</v>
      </c>
      <c r="B635">
        <v>1419114.56875663</v>
      </c>
      <c r="C635">
        <v>3142511.80604048</v>
      </c>
    </row>
    <row r="636" spans="1:3">
      <c r="A636">
        <v>634</v>
      </c>
      <c r="B636">
        <v>1419114.84750716</v>
      </c>
      <c r="C636">
        <v>3142511.80604048</v>
      </c>
    </row>
    <row r="637" spans="1:3">
      <c r="A637">
        <v>635</v>
      </c>
      <c r="B637">
        <v>1419114.94678782</v>
      </c>
      <c r="C637">
        <v>3142511.80604048</v>
      </c>
    </row>
    <row r="638" spans="1:3">
      <c r="A638">
        <v>636</v>
      </c>
      <c r="B638">
        <v>1419114.92859064</v>
      </c>
      <c r="C638">
        <v>3142511.80604048</v>
      </c>
    </row>
    <row r="639" spans="1:3">
      <c r="A639">
        <v>637</v>
      </c>
      <c r="B639">
        <v>1419115.16603803</v>
      </c>
      <c r="C639">
        <v>3142511.80604048</v>
      </c>
    </row>
    <row r="640" spans="1:3">
      <c r="A640">
        <v>638</v>
      </c>
      <c r="B640">
        <v>1419114.98771751</v>
      </c>
      <c r="C640">
        <v>3142511.80604048</v>
      </c>
    </row>
    <row r="641" spans="1:3">
      <c r="A641">
        <v>639</v>
      </c>
      <c r="B641">
        <v>1419114.88624314</v>
      </c>
      <c r="C641">
        <v>3142511.80604048</v>
      </c>
    </row>
    <row r="642" spans="1:3">
      <c r="A642">
        <v>640</v>
      </c>
      <c r="B642">
        <v>1419114.77260813</v>
      </c>
      <c r="C642">
        <v>3142511.80604048</v>
      </c>
    </row>
    <row r="643" spans="1:3">
      <c r="A643">
        <v>641</v>
      </c>
      <c r="B643">
        <v>1419114.9337534</v>
      </c>
      <c r="C643">
        <v>3142511.80604048</v>
      </c>
    </row>
    <row r="644" spans="1:3">
      <c r="A644">
        <v>642</v>
      </c>
      <c r="B644">
        <v>1419114.84640005</v>
      </c>
      <c r="C644">
        <v>3142511.80604048</v>
      </c>
    </row>
    <row r="645" spans="1:3">
      <c r="A645">
        <v>643</v>
      </c>
      <c r="B645">
        <v>1419114.78280719</v>
      </c>
      <c r="C645">
        <v>3142511.80604048</v>
      </c>
    </row>
    <row r="646" spans="1:3">
      <c r="A646">
        <v>644</v>
      </c>
      <c r="B646">
        <v>1419114.92197037</v>
      </c>
      <c r="C646">
        <v>3142511.80604048</v>
      </c>
    </row>
    <row r="647" spans="1:3">
      <c r="A647">
        <v>645</v>
      </c>
      <c r="B647">
        <v>1419114.9410105</v>
      </c>
      <c r="C647">
        <v>3142511.80604048</v>
      </c>
    </row>
    <row r="648" spans="1:3">
      <c r="A648">
        <v>646</v>
      </c>
      <c r="B648">
        <v>1419114.92263234</v>
      </c>
      <c r="C648">
        <v>3142511.80604048</v>
      </c>
    </row>
    <row r="649" spans="1:3">
      <c r="A649">
        <v>647</v>
      </c>
      <c r="B649">
        <v>1419114.97371542</v>
      </c>
      <c r="C649">
        <v>3142511.80604048</v>
      </c>
    </row>
    <row r="650" spans="1:3">
      <c r="A650">
        <v>648</v>
      </c>
      <c r="B650">
        <v>1419114.89750551</v>
      </c>
      <c r="C650">
        <v>3142511.80604048</v>
      </c>
    </row>
    <row r="651" spans="1:3">
      <c r="A651">
        <v>649</v>
      </c>
      <c r="B651">
        <v>1419115.0337768</v>
      </c>
      <c r="C651">
        <v>3142511.80604048</v>
      </c>
    </row>
    <row r="652" spans="1:3">
      <c r="A652">
        <v>650</v>
      </c>
      <c r="B652">
        <v>1419115.02930363</v>
      </c>
      <c r="C652">
        <v>3142511.80604048</v>
      </c>
    </row>
    <row r="653" spans="1:3">
      <c r="A653">
        <v>651</v>
      </c>
      <c r="B653">
        <v>1419114.94363314</v>
      </c>
      <c r="C653">
        <v>3142511.80604048</v>
      </c>
    </row>
    <row r="654" spans="1:3">
      <c r="A654">
        <v>652</v>
      </c>
      <c r="B654">
        <v>1419114.85813843</v>
      </c>
      <c r="C654">
        <v>3142511.80604048</v>
      </c>
    </row>
    <row r="655" spans="1:3">
      <c r="A655">
        <v>653</v>
      </c>
      <c r="B655">
        <v>1419114.92166171</v>
      </c>
      <c r="C655">
        <v>3142511.80604048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913.809358374345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2607.13197074466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2473.28847679554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2374.55804243201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2345.83632857877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2296.52302579752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2270.10012278632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2221.41837967667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2195.3240951994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2146.03255197144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2119.76775828448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2069.58588486934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2042.98029985745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1991.84869546012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1964.83250318966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1912.74993555078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1885.28643569522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1832.26069376297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1804.32110371762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1750.35065048508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1666.39718609448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1563.99653588841</v>
      </c>
      <c r="E23">
        <v>838.334134444102</v>
      </c>
    </row>
    <row r="24" spans="1:5">
      <c r="A24">
        <v>22</v>
      </c>
      <c r="B24">
        <v>4953.66510645308</v>
      </c>
      <c r="C24">
        <v>4953.66510645308</v>
      </c>
      <c r="D24">
        <v>1509.08463668618</v>
      </c>
      <c r="E24">
        <v>783.422235241873</v>
      </c>
    </row>
    <row r="25" spans="1:5">
      <c r="A25">
        <v>23</v>
      </c>
      <c r="B25">
        <v>4953.66510645308</v>
      </c>
      <c r="C25">
        <v>4953.66510645308</v>
      </c>
      <c r="D25">
        <v>1462.82830879479</v>
      </c>
      <c r="E25">
        <v>737.165907350479</v>
      </c>
    </row>
    <row r="26" spans="1:5">
      <c r="A26">
        <v>24</v>
      </c>
      <c r="B26">
        <v>4953.66510645308</v>
      </c>
      <c r="C26">
        <v>4953.66510645308</v>
      </c>
      <c r="D26">
        <v>1454.90613713968</v>
      </c>
      <c r="E26">
        <v>729.243735695366</v>
      </c>
    </row>
    <row r="27" spans="1:5">
      <c r="A27">
        <v>25</v>
      </c>
      <c r="B27">
        <v>4953.66510645308</v>
      </c>
      <c r="C27">
        <v>4953.66510645308</v>
      </c>
      <c r="D27">
        <v>1454.35097465735</v>
      </c>
      <c r="E27">
        <v>728.688573213036</v>
      </c>
    </row>
    <row r="28" spans="1:5">
      <c r="A28">
        <v>26</v>
      </c>
      <c r="B28">
        <v>4953.66510645308</v>
      </c>
      <c r="C28">
        <v>4953.66510645308</v>
      </c>
      <c r="D28">
        <v>1433.18345397776</v>
      </c>
      <c r="E28">
        <v>707.521052533448</v>
      </c>
    </row>
    <row r="29" spans="1:5">
      <c r="A29">
        <v>27</v>
      </c>
      <c r="B29">
        <v>4953.66510645308</v>
      </c>
      <c r="C29">
        <v>4953.66510645308</v>
      </c>
      <c r="D29">
        <v>1432.46167262603</v>
      </c>
      <c r="E29">
        <v>706.799271181725</v>
      </c>
    </row>
    <row r="30" spans="1:5">
      <c r="A30">
        <v>28</v>
      </c>
      <c r="B30">
        <v>4953.66510645308</v>
      </c>
      <c r="C30">
        <v>4953.66510645308</v>
      </c>
      <c r="D30">
        <v>1413.46385713661</v>
      </c>
      <c r="E30">
        <v>687.801455692296</v>
      </c>
    </row>
    <row r="31" spans="1:5">
      <c r="A31">
        <v>29</v>
      </c>
      <c r="B31">
        <v>4953.66510645308</v>
      </c>
      <c r="C31">
        <v>4953.66510645308</v>
      </c>
      <c r="D31">
        <v>1412.61993028865</v>
      </c>
      <c r="E31">
        <v>686.957528844334</v>
      </c>
    </row>
    <row r="32" spans="1:5">
      <c r="A32">
        <v>30</v>
      </c>
      <c r="B32">
        <v>4953.66510645308</v>
      </c>
      <c r="C32">
        <v>4953.66510645308</v>
      </c>
      <c r="D32">
        <v>1394.49629093198</v>
      </c>
      <c r="E32">
        <v>668.833889487665</v>
      </c>
    </row>
    <row r="33" spans="1:5">
      <c r="A33">
        <v>31</v>
      </c>
      <c r="B33">
        <v>4953.66510645308</v>
      </c>
      <c r="C33">
        <v>4953.66510645308</v>
      </c>
      <c r="D33">
        <v>1393.55077644412</v>
      </c>
      <c r="E33">
        <v>667.888374999808</v>
      </c>
    </row>
    <row r="34" spans="1:5">
      <c r="A34">
        <v>32</v>
      </c>
      <c r="B34">
        <v>4953.66510645308</v>
      </c>
      <c r="C34">
        <v>4953.66510645308</v>
      </c>
      <c r="D34">
        <v>1375.8131743798</v>
      </c>
      <c r="E34">
        <v>650.150772935494</v>
      </c>
    </row>
    <row r="35" spans="1:5">
      <c r="A35">
        <v>33</v>
      </c>
      <c r="B35">
        <v>4953.66510645308</v>
      </c>
      <c r="C35">
        <v>4953.66510645308</v>
      </c>
      <c r="D35">
        <v>1374.79149320747</v>
      </c>
      <c r="E35">
        <v>649.129091763155</v>
      </c>
    </row>
    <row r="36" spans="1:5">
      <c r="A36">
        <v>34</v>
      </c>
      <c r="B36">
        <v>4953.66510645308</v>
      </c>
      <c r="C36">
        <v>4953.66510645308</v>
      </c>
      <c r="D36">
        <v>1357.32938593039</v>
      </c>
      <c r="E36">
        <v>631.666984486077</v>
      </c>
    </row>
    <row r="37" spans="1:5">
      <c r="A37">
        <v>35</v>
      </c>
      <c r="B37">
        <v>4953.66510645308</v>
      </c>
      <c r="C37">
        <v>4953.66510645308</v>
      </c>
      <c r="D37">
        <v>1356.25362301416</v>
      </c>
      <c r="E37">
        <v>630.591221569853</v>
      </c>
    </row>
    <row r="38" spans="1:5">
      <c r="A38">
        <v>36</v>
      </c>
      <c r="B38">
        <v>4953.66510645308</v>
      </c>
      <c r="C38">
        <v>4953.66510645308</v>
      </c>
      <c r="D38">
        <v>1339.0440879378</v>
      </c>
      <c r="E38">
        <v>613.381686493495</v>
      </c>
    </row>
    <row r="39" spans="1:5">
      <c r="A39">
        <v>37</v>
      </c>
      <c r="B39">
        <v>4953.66510645308</v>
      </c>
      <c r="C39">
        <v>4953.66510645308</v>
      </c>
      <c r="D39">
        <v>1337.91839832959</v>
      </c>
      <c r="E39">
        <v>612.255996885278</v>
      </c>
    </row>
    <row r="40" spans="1:5">
      <c r="A40">
        <v>38</v>
      </c>
      <c r="B40">
        <v>4953.66510645308</v>
      </c>
      <c r="C40">
        <v>4953.66510645308</v>
      </c>
      <c r="D40">
        <v>1320.94301513705</v>
      </c>
      <c r="E40">
        <v>595.280613692743</v>
      </c>
    </row>
    <row r="41" spans="1:5">
      <c r="A41">
        <v>39</v>
      </c>
      <c r="B41">
        <v>4953.66510645308</v>
      </c>
      <c r="C41">
        <v>4953.66510645308</v>
      </c>
      <c r="D41">
        <v>1322.31936264818</v>
      </c>
      <c r="E41">
        <v>596.656961203871</v>
      </c>
    </row>
    <row r="42" spans="1:5">
      <c r="A42">
        <v>40</v>
      </c>
      <c r="B42">
        <v>4953.66510645308</v>
      </c>
      <c r="C42">
        <v>4953.66510645308</v>
      </c>
      <c r="D42">
        <v>1288.52446798378</v>
      </c>
      <c r="E42">
        <v>562.862066539471</v>
      </c>
    </row>
    <row r="43" spans="1:5">
      <c r="A43">
        <v>41</v>
      </c>
      <c r="B43">
        <v>4953.66510645308</v>
      </c>
      <c r="C43">
        <v>4953.66510645308</v>
      </c>
      <c r="D43">
        <v>1251.03651131593</v>
      </c>
      <c r="E43">
        <v>525.374109871622</v>
      </c>
    </row>
    <row r="44" spans="1:5">
      <c r="A44">
        <v>42</v>
      </c>
      <c r="B44">
        <v>4953.66510645308</v>
      </c>
      <c r="C44">
        <v>4953.66510645308</v>
      </c>
      <c r="D44">
        <v>1226.7356797292</v>
      </c>
      <c r="E44">
        <v>501.073278284886</v>
      </c>
    </row>
    <row r="45" spans="1:5">
      <c r="A45">
        <v>43</v>
      </c>
      <c r="B45">
        <v>4953.66510645308</v>
      </c>
      <c r="C45">
        <v>4953.66510645308</v>
      </c>
      <c r="D45">
        <v>1206.61488579474</v>
      </c>
      <c r="E45">
        <v>480.952484350425</v>
      </c>
    </row>
    <row r="46" spans="1:5">
      <c r="A46">
        <v>44</v>
      </c>
      <c r="B46">
        <v>4953.66510645308</v>
      </c>
      <c r="C46">
        <v>4953.66510645308</v>
      </c>
      <c r="D46">
        <v>1187.65313764532</v>
      </c>
      <c r="E46">
        <v>461.990736201008</v>
      </c>
    </row>
    <row r="47" spans="1:5">
      <c r="A47">
        <v>45</v>
      </c>
      <c r="B47">
        <v>4953.66510645308</v>
      </c>
      <c r="C47">
        <v>4953.66510645308</v>
      </c>
      <c r="D47">
        <v>1183.20331255033</v>
      </c>
      <c r="E47">
        <v>457.540911106025</v>
      </c>
    </row>
    <row r="48" spans="1:5">
      <c r="A48">
        <v>46</v>
      </c>
      <c r="B48">
        <v>4953.66510645308</v>
      </c>
      <c r="C48">
        <v>4953.66510645308</v>
      </c>
      <c r="D48">
        <v>1183.13189257397</v>
      </c>
      <c r="E48">
        <v>457.469491129664</v>
      </c>
    </row>
    <row r="49" spans="1:5">
      <c r="A49">
        <v>47</v>
      </c>
      <c r="B49">
        <v>4953.66510645308</v>
      </c>
      <c r="C49">
        <v>4953.66510645308</v>
      </c>
      <c r="D49">
        <v>1174.02775795292</v>
      </c>
      <c r="E49">
        <v>448.365356508606</v>
      </c>
    </row>
    <row r="50" spans="1:5">
      <c r="A50">
        <v>48</v>
      </c>
      <c r="B50">
        <v>4953.66510645308</v>
      </c>
      <c r="C50">
        <v>4953.66510645308</v>
      </c>
      <c r="D50">
        <v>1169.67756764702</v>
      </c>
      <c r="E50">
        <v>444.015166202708</v>
      </c>
    </row>
    <row r="51" spans="1:5">
      <c r="A51">
        <v>49</v>
      </c>
      <c r="B51">
        <v>4953.66510645308</v>
      </c>
      <c r="C51">
        <v>4953.66510645308</v>
      </c>
      <c r="D51">
        <v>1169.8053123205</v>
      </c>
      <c r="E51">
        <v>444.142910876185</v>
      </c>
    </row>
    <row r="52" spans="1:5">
      <c r="A52">
        <v>50</v>
      </c>
      <c r="B52">
        <v>4953.66510645308</v>
      </c>
      <c r="C52">
        <v>4953.66510645308</v>
      </c>
      <c r="D52">
        <v>1161.59022109408</v>
      </c>
      <c r="E52">
        <v>435.927819649766</v>
      </c>
    </row>
    <row r="53" spans="1:5">
      <c r="A53">
        <v>51</v>
      </c>
      <c r="B53">
        <v>4953.66510645308</v>
      </c>
      <c r="C53">
        <v>4953.66510645308</v>
      </c>
      <c r="D53">
        <v>1161.707906742</v>
      </c>
      <c r="E53">
        <v>436.045505297682</v>
      </c>
    </row>
    <row r="54" spans="1:5">
      <c r="A54">
        <v>52</v>
      </c>
      <c r="B54">
        <v>4953.66510645308</v>
      </c>
      <c r="C54">
        <v>4953.66510645308</v>
      </c>
      <c r="D54">
        <v>1151.81366210502</v>
      </c>
      <c r="E54">
        <v>426.151260660709</v>
      </c>
    </row>
    <row r="55" spans="1:5">
      <c r="A55">
        <v>53</v>
      </c>
      <c r="B55">
        <v>4953.66510645308</v>
      </c>
      <c r="C55">
        <v>4953.66510645308</v>
      </c>
      <c r="D55">
        <v>1141.77153491988</v>
      </c>
      <c r="E55">
        <v>416.109133475568</v>
      </c>
    </row>
    <row r="56" spans="1:5">
      <c r="A56">
        <v>54</v>
      </c>
      <c r="B56">
        <v>4953.66510645308</v>
      </c>
      <c r="C56">
        <v>4953.66510645308</v>
      </c>
      <c r="D56">
        <v>1137.51206960379</v>
      </c>
      <c r="E56">
        <v>411.849668159478</v>
      </c>
    </row>
    <row r="57" spans="1:5">
      <c r="A57">
        <v>55</v>
      </c>
      <c r="B57">
        <v>4953.66510645308</v>
      </c>
      <c r="C57">
        <v>4953.66510645308</v>
      </c>
      <c r="D57">
        <v>1137.60394585828</v>
      </c>
      <c r="E57">
        <v>411.941544413966</v>
      </c>
    </row>
    <row r="58" spans="1:5">
      <c r="A58">
        <v>56</v>
      </c>
      <c r="B58">
        <v>4953.66510645308</v>
      </c>
      <c r="C58">
        <v>4953.66510645308</v>
      </c>
      <c r="D58">
        <v>1128.67479944797</v>
      </c>
      <c r="E58">
        <v>403.012398003662</v>
      </c>
    </row>
    <row r="59" spans="1:5">
      <c r="A59">
        <v>57</v>
      </c>
      <c r="B59">
        <v>4953.66510645308</v>
      </c>
      <c r="C59">
        <v>4953.66510645308</v>
      </c>
      <c r="D59">
        <v>1128.70922365707</v>
      </c>
      <c r="E59">
        <v>403.046822212759</v>
      </c>
    </row>
    <row r="60" spans="1:5">
      <c r="A60">
        <v>58</v>
      </c>
      <c r="B60">
        <v>4953.66510645308</v>
      </c>
      <c r="C60">
        <v>4953.66510645308</v>
      </c>
      <c r="D60">
        <v>1118.9217757728</v>
      </c>
      <c r="E60">
        <v>393.259374328484</v>
      </c>
    </row>
    <row r="61" spans="1:5">
      <c r="A61">
        <v>59</v>
      </c>
      <c r="B61">
        <v>4953.66510645308</v>
      </c>
      <c r="C61">
        <v>4953.66510645308</v>
      </c>
      <c r="D61">
        <v>1109.57724917068</v>
      </c>
      <c r="E61">
        <v>383.91484772637</v>
      </c>
    </row>
    <row r="62" spans="1:5">
      <c r="A62">
        <v>60</v>
      </c>
      <c r="B62">
        <v>4953.66510645308</v>
      </c>
      <c r="C62">
        <v>4953.66510645308</v>
      </c>
      <c r="D62">
        <v>1104.2766461659</v>
      </c>
      <c r="E62">
        <v>378.614244721587</v>
      </c>
    </row>
    <row r="63" spans="1:5">
      <c r="A63">
        <v>61</v>
      </c>
      <c r="B63">
        <v>4953.66510645308</v>
      </c>
      <c r="C63">
        <v>4953.66510645308</v>
      </c>
      <c r="D63">
        <v>1101.9576606015</v>
      </c>
      <c r="E63">
        <v>376.295259157189</v>
      </c>
    </row>
    <row r="64" spans="1:5">
      <c r="A64">
        <v>62</v>
      </c>
      <c r="B64">
        <v>4953.66510645308</v>
      </c>
      <c r="C64">
        <v>4953.66510645308</v>
      </c>
      <c r="D64">
        <v>1085.45057106035</v>
      </c>
      <c r="E64">
        <v>359.788169616034</v>
      </c>
    </row>
    <row r="65" spans="1:5">
      <c r="A65">
        <v>63</v>
      </c>
      <c r="B65">
        <v>4953.66510645308</v>
      </c>
      <c r="C65">
        <v>4953.66510645308</v>
      </c>
      <c r="D65">
        <v>1072.8943224986</v>
      </c>
      <c r="E65">
        <v>347.231921054292</v>
      </c>
    </row>
    <row r="66" spans="1:5">
      <c r="A66">
        <v>64</v>
      </c>
      <c r="B66">
        <v>4953.66510645308</v>
      </c>
      <c r="C66">
        <v>4953.66510645308</v>
      </c>
      <c r="D66">
        <v>1062.63291866173</v>
      </c>
      <c r="E66">
        <v>336.970517217418</v>
      </c>
    </row>
    <row r="67" spans="1:5">
      <c r="A67">
        <v>65</v>
      </c>
      <c r="B67">
        <v>4953.66510645308</v>
      </c>
      <c r="C67">
        <v>4953.66510645308</v>
      </c>
      <c r="D67">
        <v>1058.52550771657</v>
      </c>
      <c r="E67">
        <v>332.863106272259</v>
      </c>
    </row>
    <row r="68" spans="1:5">
      <c r="A68">
        <v>66</v>
      </c>
      <c r="B68">
        <v>4953.66510645308</v>
      </c>
      <c r="C68">
        <v>4953.66510645308</v>
      </c>
      <c r="D68">
        <v>1059.26592069884</v>
      </c>
      <c r="E68">
        <v>333.603519254526</v>
      </c>
    </row>
    <row r="69" spans="1:5">
      <c r="A69">
        <v>67</v>
      </c>
      <c r="B69">
        <v>4953.66510645308</v>
      </c>
      <c r="C69">
        <v>4953.66510645308</v>
      </c>
      <c r="D69">
        <v>1054.72272723428</v>
      </c>
      <c r="E69">
        <v>329.060325789966</v>
      </c>
    </row>
    <row r="70" spans="1:5">
      <c r="A70">
        <v>68</v>
      </c>
      <c r="B70">
        <v>4953.66510645308</v>
      </c>
      <c r="C70">
        <v>4953.66510645308</v>
      </c>
      <c r="D70">
        <v>1054.5758311736</v>
      </c>
      <c r="E70">
        <v>328.913429729286</v>
      </c>
    </row>
    <row r="71" spans="1:5">
      <c r="A71">
        <v>69</v>
      </c>
      <c r="B71">
        <v>4953.66510645308</v>
      </c>
      <c r="C71">
        <v>4953.66510645308</v>
      </c>
      <c r="D71">
        <v>1046.5636875288</v>
      </c>
      <c r="E71">
        <v>320.901286084487</v>
      </c>
    </row>
    <row r="72" spans="1:5">
      <c r="A72">
        <v>70</v>
      </c>
      <c r="B72">
        <v>4953.66510645308</v>
      </c>
      <c r="C72">
        <v>4953.66510645308</v>
      </c>
      <c r="D72">
        <v>1045.23355371614</v>
      </c>
      <c r="E72">
        <v>319.57115227183</v>
      </c>
    </row>
    <row r="73" spans="1:5">
      <c r="A73">
        <v>71</v>
      </c>
      <c r="B73">
        <v>4953.66510645308</v>
      </c>
      <c r="C73">
        <v>4953.66510645308</v>
      </c>
      <c r="D73">
        <v>1046.02864255181</v>
      </c>
      <c r="E73">
        <v>320.366241107494</v>
      </c>
    </row>
    <row r="74" spans="1:5">
      <c r="A74">
        <v>72</v>
      </c>
      <c r="B74">
        <v>4953.66510645308</v>
      </c>
      <c r="C74">
        <v>4953.66510645308</v>
      </c>
      <c r="D74">
        <v>1038.0210026461</v>
      </c>
      <c r="E74">
        <v>312.358601201785</v>
      </c>
    </row>
    <row r="75" spans="1:5">
      <c r="A75">
        <v>73</v>
      </c>
      <c r="B75">
        <v>4953.66510645308</v>
      </c>
      <c r="C75">
        <v>4953.66510645308</v>
      </c>
      <c r="D75">
        <v>1030.67230974325</v>
      </c>
      <c r="E75">
        <v>305.009908298937</v>
      </c>
    </row>
    <row r="76" spans="1:5">
      <c r="A76">
        <v>74</v>
      </c>
      <c r="B76">
        <v>4953.66510645308</v>
      </c>
      <c r="C76">
        <v>4953.66510645308</v>
      </c>
      <c r="D76">
        <v>1023.58330379874</v>
      </c>
      <c r="E76">
        <v>297.920902354432</v>
      </c>
    </row>
    <row r="77" spans="1:5">
      <c r="A77">
        <v>75</v>
      </c>
      <c r="B77">
        <v>4953.66510645308</v>
      </c>
      <c r="C77">
        <v>4953.66510645308</v>
      </c>
      <c r="D77">
        <v>1021.50132405142</v>
      </c>
      <c r="E77">
        <v>295.838922607105</v>
      </c>
    </row>
    <row r="78" spans="1:5">
      <c r="A78">
        <v>76</v>
      </c>
      <c r="B78">
        <v>4953.66510645308</v>
      </c>
      <c r="C78">
        <v>4953.66510645308</v>
      </c>
      <c r="D78">
        <v>1022.21509544031</v>
      </c>
      <c r="E78">
        <v>296.552693996003</v>
      </c>
    </row>
    <row r="79" spans="1:5">
      <c r="A79">
        <v>77</v>
      </c>
      <c r="B79">
        <v>4953.66510645308</v>
      </c>
      <c r="C79">
        <v>4953.66510645308</v>
      </c>
      <c r="D79">
        <v>1015.2267594435</v>
      </c>
      <c r="E79">
        <v>289.56435799919</v>
      </c>
    </row>
    <row r="80" spans="1:5">
      <c r="A80">
        <v>78</v>
      </c>
      <c r="B80">
        <v>4953.66510645308</v>
      </c>
      <c r="C80">
        <v>4953.66510645308</v>
      </c>
      <c r="D80">
        <v>1013.73594937764</v>
      </c>
      <c r="E80">
        <v>288.073547933333</v>
      </c>
    </row>
    <row r="81" spans="1:5">
      <c r="A81">
        <v>79</v>
      </c>
      <c r="B81">
        <v>4953.66510645308</v>
      </c>
      <c r="C81">
        <v>4953.66510645308</v>
      </c>
      <c r="D81">
        <v>1013.39094724889</v>
      </c>
      <c r="E81">
        <v>287.728545804579</v>
      </c>
    </row>
    <row r="82" spans="1:5">
      <c r="A82">
        <v>80</v>
      </c>
      <c r="B82">
        <v>4953.66510645308</v>
      </c>
      <c r="C82">
        <v>4953.66510645308</v>
      </c>
      <c r="D82">
        <v>1006.26886448629</v>
      </c>
      <c r="E82">
        <v>280.606463041977</v>
      </c>
    </row>
    <row r="83" spans="1:5">
      <c r="A83">
        <v>81</v>
      </c>
      <c r="B83">
        <v>4953.66510645308</v>
      </c>
      <c r="C83">
        <v>4953.66510645308</v>
      </c>
      <c r="D83">
        <v>1002.630375004</v>
      </c>
      <c r="E83">
        <v>276.96797355969</v>
      </c>
    </row>
    <row r="84" spans="1:5">
      <c r="A84">
        <v>82</v>
      </c>
      <c r="B84">
        <v>4953.66510645308</v>
      </c>
      <c r="C84">
        <v>4953.66510645308</v>
      </c>
      <c r="D84">
        <v>1001.85478735951</v>
      </c>
      <c r="E84">
        <v>276.192385915195</v>
      </c>
    </row>
    <row r="85" spans="1:5">
      <c r="A85">
        <v>83</v>
      </c>
      <c r="B85">
        <v>4953.66510645308</v>
      </c>
      <c r="C85">
        <v>4953.66510645308</v>
      </c>
      <c r="D85">
        <v>993.099601601191</v>
      </c>
      <c r="E85">
        <v>267.437200156881</v>
      </c>
    </row>
    <row r="86" spans="1:5">
      <c r="A86">
        <v>84</v>
      </c>
      <c r="B86">
        <v>4953.66510645308</v>
      </c>
      <c r="C86">
        <v>4953.66510645308</v>
      </c>
      <c r="D86">
        <v>985.554606463698</v>
      </c>
      <c r="E86">
        <v>259.892205019388</v>
      </c>
    </row>
    <row r="87" spans="1:5">
      <c r="A87">
        <v>85</v>
      </c>
      <c r="B87">
        <v>4953.66510645308</v>
      </c>
      <c r="C87">
        <v>4953.66510645308</v>
      </c>
      <c r="D87">
        <v>981.554649247816</v>
      </c>
      <c r="E87">
        <v>255.892247803504</v>
      </c>
    </row>
    <row r="88" spans="1:5">
      <c r="A88">
        <v>86</v>
      </c>
      <c r="B88">
        <v>4953.66510645308</v>
      </c>
      <c r="C88">
        <v>4953.66510645308</v>
      </c>
      <c r="D88">
        <v>978.618944811903</v>
      </c>
      <c r="E88">
        <v>252.956543367591</v>
      </c>
    </row>
    <row r="89" spans="1:5">
      <c r="A89">
        <v>87</v>
      </c>
      <c r="B89">
        <v>4953.66510645308</v>
      </c>
      <c r="C89">
        <v>4953.66510645308</v>
      </c>
      <c r="D89">
        <v>977.80720549763</v>
      </c>
      <c r="E89">
        <v>252.144804053318</v>
      </c>
    </row>
    <row r="90" spans="1:5">
      <c r="A90">
        <v>88</v>
      </c>
      <c r="B90">
        <v>4953.66510645308</v>
      </c>
      <c r="C90">
        <v>4953.66510645308</v>
      </c>
      <c r="D90">
        <v>977.73682932446</v>
      </c>
      <c r="E90">
        <v>252.074427880149</v>
      </c>
    </row>
    <row r="91" spans="1:5">
      <c r="A91">
        <v>89</v>
      </c>
      <c r="B91">
        <v>4953.66510645308</v>
      </c>
      <c r="C91">
        <v>4953.66510645308</v>
      </c>
      <c r="D91">
        <v>974.833096274298</v>
      </c>
      <c r="E91">
        <v>249.170694829987</v>
      </c>
    </row>
    <row r="92" spans="1:5">
      <c r="A92">
        <v>90</v>
      </c>
      <c r="B92">
        <v>4953.66510645308</v>
      </c>
      <c r="C92">
        <v>4953.66510645308</v>
      </c>
      <c r="D92">
        <v>969.931223025294</v>
      </c>
      <c r="E92">
        <v>244.268821580984</v>
      </c>
    </row>
    <row r="93" spans="1:5">
      <c r="A93">
        <v>91</v>
      </c>
      <c r="B93">
        <v>4953.66510645308</v>
      </c>
      <c r="C93">
        <v>4953.66510645308</v>
      </c>
      <c r="D93">
        <v>968.354066055515</v>
      </c>
      <c r="E93">
        <v>242.691664611204</v>
      </c>
    </row>
    <row r="94" spans="1:5">
      <c r="A94">
        <v>92</v>
      </c>
      <c r="B94">
        <v>4953.66510645308</v>
      </c>
      <c r="C94">
        <v>4953.66510645308</v>
      </c>
      <c r="D94">
        <v>968.375053919045</v>
      </c>
      <c r="E94">
        <v>242.712652474733</v>
      </c>
    </row>
    <row r="95" spans="1:5">
      <c r="A95">
        <v>93</v>
      </c>
      <c r="B95">
        <v>4953.66510645308</v>
      </c>
      <c r="C95">
        <v>4953.66510645308</v>
      </c>
      <c r="D95">
        <v>962.254058391297</v>
      </c>
      <c r="E95">
        <v>236.591656946985</v>
      </c>
    </row>
    <row r="96" spans="1:5">
      <c r="A96">
        <v>94</v>
      </c>
      <c r="B96">
        <v>4953.66510645308</v>
      </c>
      <c r="C96">
        <v>4953.66510645308</v>
      </c>
      <c r="D96">
        <v>957.199136967846</v>
      </c>
      <c r="E96">
        <v>231.536735523535</v>
      </c>
    </row>
    <row r="97" spans="1:5">
      <c r="A97">
        <v>95</v>
      </c>
      <c r="B97">
        <v>4953.66510645308</v>
      </c>
      <c r="C97">
        <v>4953.66510645308</v>
      </c>
      <c r="D97">
        <v>954.7192651072</v>
      </c>
      <c r="E97">
        <v>229.05686366289</v>
      </c>
    </row>
    <row r="98" spans="1:5">
      <c r="A98">
        <v>96</v>
      </c>
      <c r="B98">
        <v>4953.66510645308</v>
      </c>
      <c r="C98">
        <v>4953.66510645308</v>
      </c>
      <c r="D98">
        <v>952.861091758954</v>
      </c>
      <c r="E98">
        <v>227.198690314644</v>
      </c>
    </row>
    <row r="99" spans="1:5">
      <c r="A99">
        <v>97</v>
      </c>
      <c r="B99">
        <v>4953.66510645308</v>
      </c>
      <c r="C99">
        <v>4953.66510645308</v>
      </c>
      <c r="D99">
        <v>952.890408789318</v>
      </c>
      <c r="E99">
        <v>227.228007345007</v>
      </c>
    </row>
    <row r="100" spans="1:5">
      <c r="A100">
        <v>98</v>
      </c>
      <c r="B100">
        <v>4953.66510645308</v>
      </c>
      <c r="C100">
        <v>4953.66510645308</v>
      </c>
      <c r="D100">
        <v>949.203909462768</v>
      </c>
      <c r="E100">
        <v>223.541508018456</v>
      </c>
    </row>
    <row r="101" spans="1:5">
      <c r="A101">
        <v>99</v>
      </c>
      <c r="B101">
        <v>4953.66510645308</v>
      </c>
      <c r="C101">
        <v>4953.66510645308</v>
      </c>
      <c r="D101">
        <v>947.093961915193</v>
      </c>
      <c r="E101">
        <v>221.431560470883</v>
      </c>
    </row>
    <row r="102" spans="1:5">
      <c r="A102">
        <v>100</v>
      </c>
      <c r="B102">
        <v>4953.66510645308</v>
      </c>
      <c r="C102">
        <v>4953.66510645308</v>
      </c>
      <c r="D102">
        <v>947.075564048001</v>
      </c>
      <c r="E102">
        <v>221.413162603689</v>
      </c>
    </row>
    <row r="103" spans="1:5">
      <c r="A103">
        <v>101</v>
      </c>
      <c r="B103">
        <v>4953.66510645308</v>
      </c>
      <c r="C103">
        <v>4953.66510645308</v>
      </c>
      <c r="D103">
        <v>942.921128681641</v>
      </c>
      <c r="E103">
        <v>217.25872723733</v>
      </c>
    </row>
    <row r="104" spans="1:5">
      <c r="A104">
        <v>102</v>
      </c>
      <c r="B104">
        <v>4953.66510645308</v>
      </c>
      <c r="C104">
        <v>4953.66510645308</v>
      </c>
      <c r="D104">
        <v>939.022400047535</v>
      </c>
      <c r="E104">
        <v>213.359998603224</v>
      </c>
    </row>
    <row r="105" spans="1:5">
      <c r="A105">
        <v>103</v>
      </c>
      <c r="B105">
        <v>4953.66510645308</v>
      </c>
      <c r="C105">
        <v>4953.66510645308</v>
      </c>
      <c r="D105">
        <v>934.308605098744</v>
      </c>
      <c r="E105">
        <v>208.646203654433</v>
      </c>
    </row>
    <row r="106" spans="1:5">
      <c r="A106">
        <v>104</v>
      </c>
      <c r="B106">
        <v>4953.66510645308</v>
      </c>
      <c r="C106">
        <v>4953.66510645308</v>
      </c>
      <c r="D106">
        <v>929.983179147357</v>
      </c>
      <c r="E106">
        <v>204.320777703045</v>
      </c>
    </row>
    <row r="107" spans="1:5">
      <c r="A107">
        <v>105</v>
      </c>
      <c r="B107">
        <v>4953.66510645308</v>
      </c>
      <c r="C107">
        <v>4953.66510645308</v>
      </c>
      <c r="D107">
        <v>927.481352033651</v>
      </c>
      <c r="E107">
        <v>201.81895058934</v>
      </c>
    </row>
    <row r="108" spans="1:5">
      <c r="A108">
        <v>106</v>
      </c>
      <c r="B108">
        <v>4953.66510645308</v>
      </c>
      <c r="C108">
        <v>4953.66510645308</v>
      </c>
      <c r="D108">
        <v>925.589756324526</v>
      </c>
      <c r="E108">
        <v>199.927354880215</v>
      </c>
    </row>
    <row r="109" spans="1:5">
      <c r="A109">
        <v>107</v>
      </c>
      <c r="B109">
        <v>4953.66510645308</v>
      </c>
      <c r="C109">
        <v>4953.66510645308</v>
      </c>
      <c r="D109">
        <v>925.754545024022</v>
      </c>
      <c r="E109">
        <v>200.09214357971</v>
      </c>
    </row>
    <row r="110" spans="1:5">
      <c r="A110">
        <v>108</v>
      </c>
      <c r="B110">
        <v>4953.66510645308</v>
      </c>
      <c r="C110">
        <v>4953.66510645308</v>
      </c>
      <c r="D110">
        <v>924.952328912183</v>
      </c>
      <c r="E110">
        <v>199.289927467873</v>
      </c>
    </row>
    <row r="111" spans="1:5">
      <c r="A111">
        <v>109</v>
      </c>
      <c r="B111">
        <v>4953.66510645308</v>
      </c>
      <c r="C111">
        <v>4953.66510645308</v>
      </c>
      <c r="D111">
        <v>924.960664144539</v>
      </c>
      <c r="E111">
        <v>199.298262700229</v>
      </c>
    </row>
    <row r="112" spans="1:5">
      <c r="A112">
        <v>110</v>
      </c>
      <c r="B112">
        <v>4953.66510645308</v>
      </c>
      <c r="C112">
        <v>4953.66510645308</v>
      </c>
      <c r="D112">
        <v>921.552042864087</v>
      </c>
      <c r="E112">
        <v>195.889641419777</v>
      </c>
    </row>
    <row r="113" spans="1:5">
      <c r="A113">
        <v>111</v>
      </c>
      <c r="B113">
        <v>4953.66510645308</v>
      </c>
      <c r="C113">
        <v>4953.66510645308</v>
      </c>
      <c r="D113">
        <v>918.929400608062</v>
      </c>
      <c r="E113">
        <v>193.266999163751</v>
      </c>
    </row>
    <row r="114" spans="1:5">
      <c r="A114">
        <v>112</v>
      </c>
      <c r="B114">
        <v>4953.66510645308</v>
      </c>
      <c r="C114">
        <v>4953.66510645308</v>
      </c>
      <c r="D114">
        <v>917.967247571018</v>
      </c>
      <c r="E114">
        <v>192.304846126708</v>
      </c>
    </row>
    <row r="115" spans="1:5">
      <c r="A115">
        <v>113</v>
      </c>
      <c r="B115">
        <v>4953.66510645308</v>
      </c>
      <c r="C115">
        <v>4953.66510645308</v>
      </c>
      <c r="D115">
        <v>917.834739599966</v>
      </c>
      <c r="E115">
        <v>192.172338155654</v>
      </c>
    </row>
    <row r="116" spans="1:5">
      <c r="A116">
        <v>114</v>
      </c>
      <c r="B116">
        <v>4953.66510645308</v>
      </c>
      <c r="C116">
        <v>4953.66510645308</v>
      </c>
      <c r="D116">
        <v>913.568085899703</v>
      </c>
      <c r="E116">
        <v>187.905684455391</v>
      </c>
    </row>
    <row r="117" spans="1:5">
      <c r="A117">
        <v>115</v>
      </c>
      <c r="B117">
        <v>4953.66510645308</v>
      </c>
      <c r="C117">
        <v>4953.66510645308</v>
      </c>
      <c r="D117">
        <v>912.335782086845</v>
      </c>
      <c r="E117">
        <v>186.673380642533</v>
      </c>
    </row>
    <row r="118" spans="1:5">
      <c r="A118">
        <v>116</v>
      </c>
      <c r="B118">
        <v>4953.66510645308</v>
      </c>
      <c r="C118">
        <v>4953.66510645308</v>
      </c>
      <c r="D118">
        <v>912.348635887437</v>
      </c>
      <c r="E118">
        <v>186.686234443125</v>
      </c>
    </row>
    <row r="119" spans="1:5">
      <c r="A119">
        <v>117</v>
      </c>
      <c r="B119">
        <v>4953.66510645308</v>
      </c>
      <c r="C119">
        <v>4953.66510645308</v>
      </c>
      <c r="D119">
        <v>910.157890631064</v>
      </c>
      <c r="E119">
        <v>184.495489186754</v>
      </c>
    </row>
    <row r="120" spans="1:5">
      <c r="A120">
        <v>118</v>
      </c>
      <c r="B120">
        <v>4953.66510645308</v>
      </c>
      <c r="C120">
        <v>4953.66510645308</v>
      </c>
      <c r="D120">
        <v>907.71832676318</v>
      </c>
      <c r="E120">
        <v>182.05592531887</v>
      </c>
    </row>
    <row r="121" spans="1:5">
      <c r="A121">
        <v>119</v>
      </c>
      <c r="B121">
        <v>4953.66510645308</v>
      </c>
      <c r="C121">
        <v>4953.66510645308</v>
      </c>
      <c r="D121">
        <v>906.380326339596</v>
      </c>
      <c r="E121">
        <v>180.717924895284</v>
      </c>
    </row>
    <row r="122" spans="1:5">
      <c r="A122">
        <v>120</v>
      </c>
      <c r="B122">
        <v>4953.66510645308</v>
      </c>
      <c r="C122">
        <v>4953.66510645308</v>
      </c>
      <c r="D122">
        <v>906.477135174368</v>
      </c>
      <c r="E122">
        <v>180.814733730057</v>
      </c>
    </row>
    <row r="123" spans="1:5">
      <c r="A123">
        <v>121</v>
      </c>
      <c r="B123">
        <v>4953.66510645308</v>
      </c>
      <c r="C123">
        <v>4953.66510645308</v>
      </c>
      <c r="D123">
        <v>903.472622165452</v>
      </c>
      <c r="E123">
        <v>177.81022072114</v>
      </c>
    </row>
    <row r="124" spans="1:5">
      <c r="A124">
        <v>122</v>
      </c>
      <c r="B124">
        <v>4953.66510645308</v>
      </c>
      <c r="C124">
        <v>4953.66510645308</v>
      </c>
      <c r="D124">
        <v>901.256713537788</v>
      </c>
      <c r="E124">
        <v>175.594312093477</v>
      </c>
    </row>
    <row r="125" spans="1:5">
      <c r="A125">
        <v>123</v>
      </c>
      <c r="B125">
        <v>4953.66510645308</v>
      </c>
      <c r="C125">
        <v>4953.66510645308</v>
      </c>
      <c r="D125">
        <v>898.127453776437</v>
      </c>
      <c r="E125">
        <v>172.465052332125</v>
      </c>
    </row>
    <row r="126" spans="1:5">
      <c r="A126">
        <v>124</v>
      </c>
      <c r="B126">
        <v>4953.66510645308</v>
      </c>
      <c r="C126">
        <v>4953.66510645308</v>
      </c>
      <c r="D126">
        <v>895.10654147803</v>
      </c>
      <c r="E126">
        <v>169.44414003372</v>
      </c>
    </row>
    <row r="127" spans="1:5">
      <c r="A127">
        <v>125</v>
      </c>
      <c r="B127">
        <v>4953.66510645308</v>
      </c>
      <c r="C127">
        <v>4953.66510645308</v>
      </c>
      <c r="D127">
        <v>893.289386653504</v>
      </c>
      <c r="E127">
        <v>167.626985209194</v>
      </c>
    </row>
    <row r="128" spans="1:5">
      <c r="A128">
        <v>126</v>
      </c>
      <c r="B128">
        <v>4953.66510645308</v>
      </c>
      <c r="C128">
        <v>4953.66510645308</v>
      </c>
      <c r="D128">
        <v>891.987599173978</v>
      </c>
      <c r="E128">
        <v>166.325197729667</v>
      </c>
    </row>
    <row r="129" spans="1:5">
      <c r="A129">
        <v>127</v>
      </c>
      <c r="B129">
        <v>4953.66510645308</v>
      </c>
      <c r="C129">
        <v>4953.66510645308</v>
      </c>
      <c r="D129">
        <v>891.983245201685</v>
      </c>
      <c r="E129">
        <v>166.320843757374</v>
      </c>
    </row>
    <row r="130" spans="1:5">
      <c r="A130">
        <v>128</v>
      </c>
      <c r="B130">
        <v>4953.66510645308</v>
      </c>
      <c r="C130">
        <v>4953.66510645308</v>
      </c>
      <c r="D130">
        <v>890.848027809656</v>
      </c>
      <c r="E130">
        <v>165.185626365343</v>
      </c>
    </row>
    <row r="131" spans="1:5">
      <c r="A131">
        <v>129</v>
      </c>
      <c r="B131">
        <v>4953.66510645308</v>
      </c>
      <c r="C131">
        <v>4953.66510645308</v>
      </c>
      <c r="D131">
        <v>890.870887855779</v>
      </c>
      <c r="E131">
        <v>165.208486411467</v>
      </c>
    </row>
    <row r="132" spans="1:5">
      <c r="A132">
        <v>130</v>
      </c>
      <c r="B132">
        <v>4953.66510645308</v>
      </c>
      <c r="C132">
        <v>4953.66510645308</v>
      </c>
      <c r="D132">
        <v>888.623704590947</v>
      </c>
      <c r="E132">
        <v>162.961303146634</v>
      </c>
    </row>
    <row r="133" spans="1:5">
      <c r="A133">
        <v>131</v>
      </c>
      <c r="B133">
        <v>4953.66510645308</v>
      </c>
      <c r="C133">
        <v>4953.66510645308</v>
      </c>
      <c r="D133">
        <v>886.934019532512</v>
      </c>
      <c r="E133">
        <v>161.2716180882</v>
      </c>
    </row>
    <row r="134" spans="1:5">
      <c r="A134">
        <v>132</v>
      </c>
      <c r="B134">
        <v>4953.66510645308</v>
      </c>
      <c r="C134">
        <v>4953.66510645308</v>
      </c>
      <c r="D134">
        <v>886.246252843746</v>
      </c>
      <c r="E134">
        <v>160.583851399435</v>
      </c>
    </row>
    <row r="135" spans="1:5">
      <c r="A135">
        <v>133</v>
      </c>
      <c r="B135">
        <v>4953.66510645308</v>
      </c>
      <c r="C135">
        <v>4953.66510645308</v>
      </c>
      <c r="D135">
        <v>886.247608317398</v>
      </c>
      <c r="E135">
        <v>160.585206873086</v>
      </c>
    </row>
    <row r="136" spans="1:5">
      <c r="A136">
        <v>134</v>
      </c>
      <c r="B136">
        <v>4953.66510645308</v>
      </c>
      <c r="C136">
        <v>4953.66510645308</v>
      </c>
      <c r="D136">
        <v>883.309332838853</v>
      </c>
      <c r="E136">
        <v>157.646931394542</v>
      </c>
    </row>
    <row r="137" spans="1:5">
      <c r="A137">
        <v>135</v>
      </c>
      <c r="B137">
        <v>4953.66510645308</v>
      </c>
      <c r="C137">
        <v>4953.66510645308</v>
      </c>
      <c r="D137">
        <v>882.955835529242</v>
      </c>
      <c r="E137">
        <v>157.29343408493</v>
      </c>
    </row>
    <row r="138" spans="1:5">
      <c r="A138">
        <v>136</v>
      </c>
      <c r="B138">
        <v>4953.66510645308</v>
      </c>
      <c r="C138">
        <v>4953.66510645308</v>
      </c>
      <c r="D138">
        <v>882.999933779365</v>
      </c>
      <c r="E138">
        <v>157.337532335053</v>
      </c>
    </row>
    <row r="139" spans="1:5">
      <c r="A139">
        <v>137</v>
      </c>
      <c r="B139">
        <v>4953.66510645308</v>
      </c>
      <c r="C139">
        <v>4953.66510645308</v>
      </c>
      <c r="D139">
        <v>882.217232443669</v>
      </c>
      <c r="E139">
        <v>156.554830999358</v>
      </c>
    </row>
    <row r="140" spans="1:5">
      <c r="A140">
        <v>138</v>
      </c>
      <c r="B140">
        <v>4953.66510645308</v>
      </c>
      <c r="C140">
        <v>4953.66510645308</v>
      </c>
      <c r="D140">
        <v>882.169879077078</v>
      </c>
      <c r="E140">
        <v>156.507477632767</v>
      </c>
    </row>
    <row r="141" spans="1:5">
      <c r="A141">
        <v>139</v>
      </c>
      <c r="B141">
        <v>4953.66510645308</v>
      </c>
      <c r="C141">
        <v>4953.66510645308</v>
      </c>
      <c r="D141">
        <v>880.008602958076</v>
      </c>
      <c r="E141">
        <v>154.346201513765</v>
      </c>
    </row>
    <row r="142" spans="1:5">
      <c r="A142">
        <v>140</v>
      </c>
      <c r="B142">
        <v>4953.66510645308</v>
      </c>
      <c r="C142">
        <v>4953.66510645308</v>
      </c>
      <c r="D142">
        <v>878.816703055501</v>
      </c>
      <c r="E142">
        <v>153.154301611191</v>
      </c>
    </row>
    <row r="143" spans="1:5">
      <c r="A143">
        <v>141</v>
      </c>
      <c r="B143">
        <v>4953.66510645308</v>
      </c>
      <c r="C143">
        <v>4953.66510645308</v>
      </c>
      <c r="D143">
        <v>877.110186581683</v>
      </c>
      <c r="E143">
        <v>151.447785137373</v>
      </c>
    </row>
    <row r="144" spans="1:5">
      <c r="A144">
        <v>142</v>
      </c>
      <c r="B144">
        <v>4953.66510645308</v>
      </c>
      <c r="C144">
        <v>4953.66510645308</v>
      </c>
      <c r="D144">
        <v>875.434763017071</v>
      </c>
      <c r="E144">
        <v>149.772361572759</v>
      </c>
    </row>
    <row r="145" spans="1:5">
      <c r="A145">
        <v>143</v>
      </c>
      <c r="B145">
        <v>4953.66510645308</v>
      </c>
      <c r="C145">
        <v>4953.66510645308</v>
      </c>
      <c r="D145">
        <v>873.26099047132</v>
      </c>
      <c r="E145">
        <v>147.598589027009</v>
      </c>
    </row>
    <row r="146" spans="1:5">
      <c r="A146">
        <v>144</v>
      </c>
      <c r="B146">
        <v>4953.66510645308</v>
      </c>
      <c r="C146">
        <v>4953.66510645308</v>
      </c>
      <c r="D146">
        <v>870.854027515866</v>
      </c>
      <c r="E146">
        <v>145.191626071553</v>
      </c>
    </row>
    <row r="147" spans="1:5">
      <c r="A147">
        <v>145</v>
      </c>
      <c r="B147">
        <v>4953.66510645308</v>
      </c>
      <c r="C147">
        <v>4953.66510645308</v>
      </c>
      <c r="D147">
        <v>869.508253914296</v>
      </c>
      <c r="E147">
        <v>143.845852469986</v>
      </c>
    </row>
    <row r="148" spans="1:5">
      <c r="A148">
        <v>146</v>
      </c>
      <c r="B148">
        <v>4953.66510645308</v>
      </c>
      <c r="C148">
        <v>4953.66510645308</v>
      </c>
      <c r="D148">
        <v>868.536629135362</v>
      </c>
      <c r="E148">
        <v>142.874227691052</v>
      </c>
    </row>
    <row r="149" spans="1:5">
      <c r="A149">
        <v>147</v>
      </c>
      <c r="B149">
        <v>4953.66510645308</v>
      </c>
      <c r="C149">
        <v>4953.66510645308</v>
      </c>
      <c r="D149">
        <v>868.63920479795</v>
      </c>
      <c r="E149">
        <v>142.976803353639</v>
      </c>
    </row>
    <row r="150" spans="1:5">
      <c r="A150">
        <v>148</v>
      </c>
      <c r="B150">
        <v>4953.66510645308</v>
      </c>
      <c r="C150">
        <v>4953.66510645308</v>
      </c>
      <c r="D150">
        <v>868.368110855853</v>
      </c>
      <c r="E150">
        <v>142.705709411541</v>
      </c>
    </row>
    <row r="151" spans="1:5">
      <c r="A151">
        <v>149</v>
      </c>
      <c r="B151">
        <v>4953.66510645308</v>
      </c>
      <c r="C151">
        <v>4953.66510645308</v>
      </c>
      <c r="D151">
        <v>868.398000278205</v>
      </c>
      <c r="E151">
        <v>142.735598833895</v>
      </c>
    </row>
    <row r="152" spans="1:5">
      <c r="A152">
        <v>150</v>
      </c>
      <c r="B152">
        <v>4953.66510645308</v>
      </c>
      <c r="C152">
        <v>4953.66510645308</v>
      </c>
      <c r="D152">
        <v>866.805460936068</v>
      </c>
      <c r="E152">
        <v>141.143059491757</v>
      </c>
    </row>
    <row r="153" spans="1:5">
      <c r="A153">
        <v>151</v>
      </c>
      <c r="B153">
        <v>4953.66510645308</v>
      </c>
      <c r="C153">
        <v>4953.66510645308</v>
      </c>
      <c r="D153">
        <v>865.652202478075</v>
      </c>
      <c r="E153">
        <v>139.989801033763</v>
      </c>
    </row>
    <row r="154" spans="1:5">
      <c r="A154">
        <v>152</v>
      </c>
      <c r="B154">
        <v>4953.66510645308</v>
      </c>
      <c r="C154">
        <v>4953.66510645308</v>
      </c>
      <c r="D154">
        <v>865.235247533672</v>
      </c>
      <c r="E154">
        <v>139.572846089362</v>
      </c>
    </row>
    <row r="155" spans="1:5">
      <c r="A155">
        <v>153</v>
      </c>
      <c r="B155">
        <v>4953.66510645308</v>
      </c>
      <c r="C155">
        <v>4953.66510645308</v>
      </c>
      <c r="D155">
        <v>865.295720829264</v>
      </c>
      <c r="E155">
        <v>139.633319384954</v>
      </c>
    </row>
    <row r="156" spans="1:5">
      <c r="A156">
        <v>154</v>
      </c>
      <c r="B156">
        <v>4953.66510645308</v>
      </c>
      <c r="C156">
        <v>4953.66510645308</v>
      </c>
      <c r="D156">
        <v>863.134632671238</v>
      </c>
      <c r="E156">
        <v>137.472231226927</v>
      </c>
    </row>
    <row r="157" spans="1:5">
      <c r="A157">
        <v>155</v>
      </c>
      <c r="B157">
        <v>4953.66510645308</v>
      </c>
      <c r="C157">
        <v>4953.66510645308</v>
      </c>
      <c r="D157">
        <v>862.172463069953</v>
      </c>
      <c r="E157">
        <v>136.51006162564</v>
      </c>
    </row>
    <row r="158" spans="1:5">
      <c r="A158">
        <v>156</v>
      </c>
      <c r="B158">
        <v>4953.66510645308</v>
      </c>
      <c r="C158">
        <v>4953.66510645308</v>
      </c>
      <c r="D158">
        <v>861.665655000457</v>
      </c>
      <c r="E158">
        <v>136.003253556145</v>
      </c>
    </row>
    <row r="159" spans="1:5">
      <c r="A159">
        <v>157</v>
      </c>
      <c r="B159">
        <v>4953.66510645308</v>
      </c>
      <c r="C159">
        <v>4953.66510645308</v>
      </c>
      <c r="D159">
        <v>861.645538021752</v>
      </c>
      <c r="E159">
        <v>135.983136577441</v>
      </c>
    </row>
    <row r="160" spans="1:5">
      <c r="A160">
        <v>158</v>
      </c>
      <c r="B160">
        <v>4953.66510645308</v>
      </c>
      <c r="C160">
        <v>4953.66510645308</v>
      </c>
      <c r="D160">
        <v>861.307717539741</v>
      </c>
      <c r="E160">
        <v>135.64531609543</v>
      </c>
    </row>
    <row r="161" spans="1:5">
      <c r="A161">
        <v>159</v>
      </c>
      <c r="B161">
        <v>4953.66510645308</v>
      </c>
      <c r="C161">
        <v>4953.66510645308</v>
      </c>
      <c r="D161">
        <v>861.304396937001</v>
      </c>
      <c r="E161">
        <v>135.64199549269</v>
      </c>
    </row>
    <row r="162" spans="1:5">
      <c r="A162">
        <v>160</v>
      </c>
      <c r="B162">
        <v>4953.66510645308</v>
      </c>
      <c r="C162">
        <v>4953.66510645308</v>
      </c>
      <c r="D162">
        <v>859.61530930761</v>
      </c>
      <c r="E162">
        <v>133.952907863298</v>
      </c>
    </row>
    <row r="163" spans="1:5">
      <c r="A163">
        <v>161</v>
      </c>
      <c r="B163">
        <v>4953.66510645308</v>
      </c>
      <c r="C163">
        <v>4953.66510645308</v>
      </c>
      <c r="D163">
        <v>858.231795261808</v>
      </c>
      <c r="E163">
        <v>132.569393817497</v>
      </c>
    </row>
    <row r="164" spans="1:5">
      <c r="A164">
        <v>162</v>
      </c>
      <c r="B164">
        <v>4953.66510645308</v>
      </c>
      <c r="C164">
        <v>4953.66510645308</v>
      </c>
      <c r="D164">
        <v>857.064154130894</v>
      </c>
      <c r="E164">
        <v>131.401752686584</v>
      </c>
    </row>
    <row r="165" spans="1:5">
      <c r="A165">
        <v>163</v>
      </c>
      <c r="B165">
        <v>4953.66510645308</v>
      </c>
      <c r="C165">
        <v>4953.66510645308</v>
      </c>
      <c r="D165">
        <v>855.437172675325</v>
      </c>
      <c r="E165">
        <v>129.774771231013</v>
      </c>
    </row>
    <row r="166" spans="1:5">
      <c r="A166">
        <v>164</v>
      </c>
      <c r="B166">
        <v>4953.66510645308</v>
      </c>
      <c r="C166">
        <v>4953.66510645308</v>
      </c>
      <c r="D166">
        <v>854.035610938358</v>
      </c>
      <c r="E166">
        <v>128.373209494046</v>
      </c>
    </row>
    <row r="167" spans="1:5">
      <c r="A167">
        <v>165</v>
      </c>
      <c r="B167">
        <v>4953.66510645308</v>
      </c>
      <c r="C167">
        <v>4953.66510645308</v>
      </c>
      <c r="D167">
        <v>852.994641692523</v>
      </c>
      <c r="E167">
        <v>127.332240248212</v>
      </c>
    </row>
    <row r="168" spans="1:5">
      <c r="A168">
        <v>166</v>
      </c>
      <c r="B168">
        <v>4953.66510645308</v>
      </c>
      <c r="C168">
        <v>4953.66510645308</v>
      </c>
      <c r="D168">
        <v>852.35154323517</v>
      </c>
      <c r="E168">
        <v>126.689141790858</v>
      </c>
    </row>
    <row r="169" spans="1:5">
      <c r="A169">
        <v>167</v>
      </c>
      <c r="B169">
        <v>4953.66510645308</v>
      </c>
      <c r="C169">
        <v>4953.66510645308</v>
      </c>
      <c r="D169">
        <v>852.350586850984</v>
      </c>
      <c r="E169">
        <v>126.688185406673</v>
      </c>
    </row>
    <row r="170" spans="1:5">
      <c r="A170">
        <v>168</v>
      </c>
      <c r="B170">
        <v>4953.66510645308</v>
      </c>
      <c r="C170">
        <v>4953.66510645308</v>
      </c>
      <c r="D170">
        <v>851.794419419885</v>
      </c>
      <c r="E170">
        <v>126.132017975573</v>
      </c>
    </row>
    <row r="171" spans="1:5">
      <c r="A171">
        <v>169</v>
      </c>
      <c r="B171">
        <v>4953.66510645308</v>
      </c>
      <c r="C171">
        <v>4953.66510645308</v>
      </c>
      <c r="D171">
        <v>851.830783204337</v>
      </c>
      <c r="E171">
        <v>126.168381760026</v>
      </c>
    </row>
    <row r="172" spans="1:5">
      <c r="A172">
        <v>170</v>
      </c>
      <c r="B172">
        <v>4953.66510645308</v>
      </c>
      <c r="C172">
        <v>4953.66510645308</v>
      </c>
      <c r="D172">
        <v>850.596056193833</v>
      </c>
      <c r="E172">
        <v>124.933654749521</v>
      </c>
    </row>
    <row r="173" spans="1:5">
      <c r="A173">
        <v>171</v>
      </c>
      <c r="B173">
        <v>4953.66510645308</v>
      </c>
      <c r="C173">
        <v>4953.66510645308</v>
      </c>
      <c r="D173">
        <v>849.805119154359</v>
      </c>
      <c r="E173">
        <v>124.142717710047</v>
      </c>
    </row>
    <row r="174" spans="1:5">
      <c r="A174">
        <v>172</v>
      </c>
      <c r="B174">
        <v>4953.66510645308</v>
      </c>
      <c r="C174">
        <v>4953.66510645308</v>
      </c>
      <c r="D174">
        <v>849.504624321576</v>
      </c>
      <c r="E174">
        <v>123.842222877265</v>
      </c>
    </row>
    <row r="175" spans="1:5">
      <c r="A175">
        <v>173</v>
      </c>
      <c r="B175">
        <v>4953.66510645308</v>
      </c>
      <c r="C175">
        <v>4953.66510645308</v>
      </c>
      <c r="D175">
        <v>849.480953602269</v>
      </c>
      <c r="E175">
        <v>123.818552157957</v>
      </c>
    </row>
    <row r="176" spans="1:5">
      <c r="A176">
        <v>174</v>
      </c>
      <c r="B176">
        <v>4953.66510645308</v>
      </c>
      <c r="C176">
        <v>4953.66510645308</v>
      </c>
      <c r="D176">
        <v>847.836724769271</v>
      </c>
      <c r="E176">
        <v>122.17432332496</v>
      </c>
    </row>
    <row r="177" spans="1:5">
      <c r="A177">
        <v>175</v>
      </c>
      <c r="B177">
        <v>4953.66510645308</v>
      </c>
      <c r="C177">
        <v>4953.66510645308</v>
      </c>
      <c r="D177">
        <v>847.485971238416</v>
      </c>
      <c r="E177">
        <v>121.823569794107</v>
      </c>
    </row>
    <row r="178" spans="1:5">
      <c r="A178">
        <v>176</v>
      </c>
      <c r="B178">
        <v>4953.66510645308</v>
      </c>
      <c r="C178">
        <v>4953.66510645308</v>
      </c>
      <c r="D178">
        <v>847.58079561806</v>
      </c>
      <c r="E178">
        <v>121.91839417375</v>
      </c>
    </row>
    <row r="179" spans="1:5">
      <c r="A179">
        <v>177</v>
      </c>
      <c r="B179">
        <v>4953.66510645308</v>
      </c>
      <c r="C179">
        <v>4953.66510645308</v>
      </c>
      <c r="D179">
        <v>846.82806190338</v>
      </c>
      <c r="E179">
        <v>121.16566045907</v>
      </c>
    </row>
    <row r="180" spans="1:5">
      <c r="A180">
        <v>178</v>
      </c>
      <c r="B180">
        <v>4953.66510645308</v>
      </c>
      <c r="C180">
        <v>4953.66510645308</v>
      </c>
      <c r="D180">
        <v>846.91714660963</v>
      </c>
      <c r="E180">
        <v>121.25474516532</v>
      </c>
    </row>
    <row r="181" spans="1:5">
      <c r="A181">
        <v>179</v>
      </c>
      <c r="B181">
        <v>4953.66510645308</v>
      </c>
      <c r="C181">
        <v>4953.66510645308</v>
      </c>
      <c r="D181">
        <v>846.489372990556</v>
      </c>
      <c r="E181">
        <v>120.826971546244</v>
      </c>
    </row>
    <row r="182" spans="1:5">
      <c r="A182">
        <v>180</v>
      </c>
      <c r="B182">
        <v>4953.66510645308</v>
      </c>
      <c r="C182">
        <v>4953.66510645308</v>
      </c>
      <c r="D182">
        <v>846.386769882218</v>
      </c>
      <c r="E182">
        <v>120.724368437907</v>
      </c>
    </row>
    <row r="183" spans="1:5">
      <c r="A183">
        <v>181</v>
      </c>
      <c r="B183">
        <v>4953.66510645308</v>
      </c>
      <c r="C183">
        <v>4953.66510645308</v>
      </c>
      <c r="D183">
        <v>845.467255335014</v>
      </c>
      <c r="E183">
        <v>119.804853890703</v>
      </c>
    </row>
    <row r="184" spans="1:5">
      <c r="A184">
        <v>182</v>
      </c>
      <c r="B184">
        <v>4953.66510645308</v>
      </c>
      <c r="C184">
        <v>4953.66510645308</v>
      </c>
      <c r="D184">
        <v>844.961294787272</v>
      </c>
      <c r="E184">
        <v>119.298893342961</v>
      </c>
    </row>
    <row r="185" spans="1:5">
      <c r="A185">
        <v>183</v>
      </c>
      <c r="B185">
        <v>4953.66510645308</v>
      </c>
      <c r="C185">
        <v>4953.66510645308</v>
      </c>
      <c r="D185">
        <v>844.304653383288</v>
      </c>
      <c r="E185">
        <v>118.642251938977</v>
      </c>
    </row>
    <row r="186" spans="1:5">
      <c r="A186">
        <v>184</v>
      </c>
      <c r="B186">
        <v>4953.66510645308</v>
      </c>
      <c r="C186">
        <v>4953.66510645308</v>
      </c>
      <c r="D186">
        <v>842.724376122673</v>
      </c>
      <c r="E186">
        <v>117.061974678363</v>
      </c>
    </row>
    <row r="187" spans="1:5">
      <c r="A187">
        <v>185</v>
      </c>
      <c r="B187">
        <v>4953.66510645308</v>
      </c>
      <c r="C187">
        <v>4953.66510645308</v>
      </c>
      <c r="D187">
        <v>842.003150403548</v>
      </c>
      <c r="E187">
        <v>116.340748959236</v>
      </c>
    </row>
    <row r="188" spans="1:5">
      <c r="A188">
        <v>186</v>
      </c>
      <c r="B188">
        <v>4953.66510645308</v>
      </c>
      <c r="C188">
        <v>4953.66510645308</v>
      </c>
      <c r="D188">
        <v>841.490201570745</v>
      </c>
      <c r="E188">
        <v>115.827800126434</v>
      </c>
    </row>
    <row r="189" spans="1:5">
      <c r="A189">
        <v>187</v>
      </c>
      <c r="B189">
        <v>4953.66510645308</v>
      </c>
      <c r="C189">
        <v>4953.66510645308</v>
      </c>
      <c r="D189">
        <v>841.599614081307</v>
      </c>
      <c r="E189">
        <v>115.937212636995</v>
      </c>
    </row>
    <row r="190" spans="1:5">
      <c r="A190">
        <v>188</v>
      </c>
      <c r="B190">
        <v>4953.66510645308</v>
      </c>
      <c r="C190">
        <v>4953.66510645308</v>
      </c>
      <c r="D190">
        <v>841.249803050714</v>
      </c>
      <c r="E190">
        <v>115.587401606403</v>
      </c>
    </row>
    <row r="191" spans="1:5">
      <c r="A191">
        <v>189</v>
      </c>
      <c r="B191">
        <v>4953.66510645308</v>
      </c>
      <c r="C191">
        <v>4953.66510645308</v>
      </c>
      <c r="D191">
        <v>841.304617261471</v>
      </c>
      <c r="E191">
        <v>115.64221581716</v>
      </c>
    </row>
    <row r="192" spans="1:5">
      <c r="A192">
        <v>190</v>
      </c>
      <c r="B192">
        <v>4953.66510645308</v>
      </c>
      <c r="C192">
        <v>4953.66510645308</v>
      </c>
      <c r="D192">
        <v>840.959501326966</v>
      </c>
      <c r="E192">
        <v>115.297099882654</v>
      </c>
    </row>
    <row r="193" spans="1:5">
      <c r="A193">
        <v>191</v>
      </c>
      <c r="B193">
        <v>4953.66510645308</v>
      </c>
      <c r="C193">
        <v>4953.66510645308</v>
      </c>
      <c r="D193">
        <v>840.961373435139</v>
      </c>
      <c r="E193">
        <v>115.298971990828</v>
      </c>
    </row>
    <row r="194" spans="1:5">
      <c r="A194">
        <v>192</v>
      </c>
      <c r="B194">
        <v>4953.66510645308</v>
      </c>
      <c r="C194">
        <v>4953.66510645308</v>
      </c>
      <c r="D194">
        <v>840.336293010384</v>
      </c>
      <c r="E194">
        <v>114.673891566074</v>
      </c>
    </row>
    <row r="195" spans="1:5">
      <c r="A195">
        <v>193</v>
      </c>
      <c r="B195">
        <v>4953.66510645308</v>
      </c>
      <c r="C195">
        <v>4953.66510645308</v>
      </c>
      <c r="D195">
        <v>840.146450262642</v>
      </c>
      <c r="E195">
        <v>114.484048818331</v>
      </c>
    </row>
    <row r="196" spans="1:5">
      <c r="A196">
        <v>194</v>
      </c>
      <c r="B196">
        <v>4953.66510645308</v>
      </c>
      <c r="C196">
        <v>4953.66510645308</v>
      </c>
      <c r="D196">
        <v>840.220680202351</v>
      </c>
      <c r="E196">
        <v>114.558278758039</v>
      </c>
    </row>
    <row r="197" spans="1:5">
      <c r="A197">
        <v>195</v>
      </c>
      <c r="B197">
        <v>4953.66510645308</v>
      </c>
      <c r="C197">
        <v>4953.66510645308</v>
      </c>
      <c r="D197">
        <v>839.542169435202</v>
      </c>
      <c r="E197">
        <v>113.87976799089</v>
      </c>
    </row>
    <row r="198" spans="1:5">
      <c r="A198">
        <v>196</v>
      </c>
      <c r="B198">
        <v>4953.66510645308</v>
      </c>
      <c r="C198">
        <v>4953.66510645308</v>
      </c>
      <c r="D198">
        <v>838.366927251445</v>
      </c>
      <c r="E198">
        <v>112.704525807133</v>
      </c>
    </row>
    <row r="199" spans="1:5">
      <c r="A199">
        <v>197</v>
      </c>
      <c r="B199">
        <v>4953.66510645308</v>
      </c>
      <c r="C199">
        <v>4953.66510645308</v>
      </c>
      <c r="D199">
        <v>839.691480507167</v>
      </c>
      <c r="E199">
        <v>114.029079062855</v>
      </c>
    </row>
    <row r="200" spans="1:5">
      <c r="A200">
        <v>198</v>
      </c>
      <c r="B200">
        <v>4953.66510645308</v>
      </c>
      <c r="C200">
        <v>4953.66510645308</v>
      </c>
      <c r="D200">
        <v>839.444596152034</v>
      </c>
      <c r="E200">
        <v>113.782194707725</v>
      </c>
    </row>
    <row r="201" spans="1:5">
      <c r="A201">
        <v>199</v>
      </c>
      <c r="B201">
        <v>4953.66510645308</v>
      </c>
      <c r="C201">
        <v>4953.66510645308</v>
      </c>
      <c r="D201">
        <v>839.382619402801</v>
      </c>
      <c r="E201">
        <v>113.720217958489</v>
      </c>
    </row>
    <row r="202" spans="1:5">
      <c r="A202">
        <v>200</v>
      </c>
      <c r="B202">
        <v>4953.66510645308</v>
      </c>
      <c r="C202">
        <v>4953.66510645308</v>
      </c>
      <c r="D202">
        <v>839.123880702326</v>
      </c>
      <c r="E202">
        <v>113.461479258015</v>
      </c>
    </row>
    <row r="203" spans="1:5">
      <c r="A203">
        <v>201</v>
      </c>
      <c r="B203">
        <v>4953.66510645308</v>
      </c>
      <c r="C203">
        <v>4953.66510645308</v>
      </c>
      <c r="D203">
        <v>839.553011970097</v>
      </c>
      <c r="E203">
        <v>113.890610525785</v>
      </c>
    </row>
    <row r="204" spans="1:5">
      <c r="A204">
        <v>202</v>
      </c>
      <c r="B204">
        <v>4953.66510645308</v>
      </c>
      <c r="C204">
        <v>4953.66510645308</v>
      </c>
      <c r="D204">
        <v>839.07994393047</v>
      </c>
      <c r="E204">
        <v>113.417542486159</v>
      </c>
    </row>
    <row r="205" spans="1:5">
      <c r="A205">
        <v>203</v>
      </c>
      <c r="B205">
        <v>4953.66510645308</v>
      </c>
      <c r="C205">
        <v>4953.66510645308</v>
      </c>
      <c r="D205">
        <v>838.817056954689</v>
      </c>
      <c r="E205">
        <v>113.154655510378</v>
      </c>
    </row>
    <row r="206" spans="1:5">
      <c r="A206">
        <v>204</v>
      </c>
      <c r="B206">
        <v>4953.66510645308</v>
      </c>
      <c r="C206">
        <v>4953.66510645308</v>
      </c>
      <c r="D206">
        <v>838.591116591974</v>
      </c>
      <c r="E206">
        <v>112.928715147664</v>
      </c>
    </row>
    <row r="207" spans="1:5">
      <c r="A207">
        <v>205</v>
      </c>
      <c r="B207">
        <v>4953.66510645308</v>
      </c>
      <c r="C207">
        <v>4953.66510645308</v>
      </c>
      <c r="D207">
        <v>838.488439624342</v>
      </c>
      <c r="E207">
        <v>112.826038180029</v>
      </c>
    </row>
    <row r="208" spans="1:5">
      <c r="A208">
        <v>206</v>
      </c>
      <c r="B208">
        <v>4953.66510645308</v>
      </c>
      <c r="C208">
        <v>4953.66510645308</v>
      </c>
      <c r="D208">
        <v>838.719710843994</v>
      </c>
      <c r="E208">
        <v>113.057309399683</v>
      </c>
    </row>
    <row r="209" spans="1:5">
      <c r="A209">
        <v>207</v>
      </c>
      <c r="B209">
        <v>4953.66510645308</v>
      </c>
      <c r="C209">
        <v>4953.66510645308</v>
      </c>
      <c r="D209">
        <v>838.794566676989</v>
      </c>
      <c r="E209">
        <v>113.132165232678</v>
      </c>
    </row>
    <row r="210" spans="1:5">
      <c r="A210">
        <v>208</v>
      </c>
      <c r="B210">
        <v>4953.66510645308</v>
      </c>
      <c r="C210">
        <v>4953.66510645308</v>
      </c>
      <c r="D210">
        <v>838.547476873641</v>
      </c>
      <c r="E210">
        <v>112.885075429331</v>
      </c>
    </row>
    <row r="211" spans="1:5">
      <c r="A211">
        <v>209</v>
      </c>
      <c r="B211">
        <v>4953.66510645308</v>
      </c>
      <c r="C211">
        <v>4953.66510645308</v>
      </c>
      <c r="D211">
        <v>838.631591436293</v>
      </c>
      <c r="E211">
        <v>112.969189991982</v>
      </c>
    </row>
    <row r="212" spans="1:5">
      <c r="A212">
        <v>210</v>
      </c>
      <c r="B212">
        <v>4953.66510645308</v>
      </c>
      <c r="C212">
        <v>4953.66510645308</v>
      </c>
      <c r="D212">
        <v>838.841977755371</v>
      </c>
      <c r="E212">
        <v>113.17957631106</v>
      </c>
    </row>
    <row r="213" spans="1:5">
      <c r="A213">
        <v>211</v>
      </c>
      <c r="B213">
        <v>4953.66510645308</v>
      </c>
      <c r="C213">
        <v>4953.66510645308</v>
      </c>
      <c r="D213">
        <v>838.636738594632</v>
      </c>
      <c r="E213">
        <v>112.97433715032</v>
      </c>
    </row>
    <row r="214" spans="1:5">
      <c r="A214">
        <v>212</v>
      </c>
      <c r="B214">
        <v>4953.66510645308</v>
      </c>
      <c r="C214">
        <v>4953.66510645308</v>
      </c>
      <c r="D214">
        <v>838.678177670259</v>
      </c>
      <c r="E214">
        <v>113.015776225947</v>
      </c>
    </row>
    <row r="215" spans="1:5">
      <c r="A215">
        <v>213</v>
      </c>
      <c r="B215">
        <v>4953.66510645308</v>
      </c>
      <c r="C215">
        <v>4953.66510645308</v>
      </c>
      <c r="D215">
        <v>838.622015059425</v>
      </c>
      <c r="E215">
        <v>112.959613615114</v>
      </c>
    </row>
    <row r="216" spans="1:5">
      <c r="A216">
        <v>214</v>
      </c>
      <c r="B216">
        <v>4953.66510645308</v>
      </c>
      <c r="C216">
        <v>4953.66510645308</v>
      </c>
      <c r="D216">
        <v>838.999775350053</v>
      </c>
      <c r="E216">
        <v>113.337373905741</v>
      </c>
    </row>
    <row r="217" spans="1:5">
      <c r="A217">
        <v>215</v>
      </c>
      <c r="B217">
        <v>4953.66510645308</v>
      </c>
      <c r="C217">
        <v>4953.66510645308</v>
      </c>
      <c r="D217">
        <v>839.281302592807</v>
      </c>
      <c r="E217">
        <v>113.618901148495</v>
      </c>
    </row>
    <row r="218" spans="1:5">
      <c r="A218">
        <v>216</v>
      </c>
      <c r="B218">
        <v>4953.66510645308</v>
      </c>
      <c r="C218">
        <v>4953.66510645308</v>
      </c>
      <c r="D218">
        <v>837.927245383802</v>
      </c>
      <c r="E218">
        <v>112.26484393949</v>
      </c>
    </row>
    <row r="219" spans="1:5">
      <c r="A219">
        <v>217</v>
      </c>
      <c r="B219">
        <v>4953.66510645308</v>
      </c>
      <c r="C219">
        <v>4953.66510645308</v>
      </c>
      <c r="D219">
        <v>838.042098974324</v>
      </c>
      <c r="E219">
        <v>112.379697530012</v>
      </c>
    </row>
    <row r="220" spans="1:5">
      <c r="A220">
        <v>218</v>
      </c>
      <c r="B220">
        <v>4953.66510645308</v>
      </c>
      <c r="C220">
        <v>4953.66510645308</v>
      </c>
      <c r="D220">
        <v>837.390511170137</v>
      </c>
      <c r="E220">
        <v>111.728109725826</v>
      </c>
    </row>
    <row r="221" spans="1:5">
      <c r="A221">
        <v>219</v>
      </c>
      <c r="B221">
        <v>4953.66510645308</v>
      </c>
      <c r="C221">
        <v>4953.66510645308</v>
      </c>
      <c r="D221">
        <v>838.225733863591</v>
      </c>
      <c r="E221">
        <v>112.563332419278</v>
      </c>
    </row>
    <row r="222" spans="1:5">
      <c r="A222">
        <v>220</v>
      </c>
      <c r="B222">
        <v>4953.66510645308</v>
      </c>
      <c r="C222">
        <v>4953.66510645308</v>
      </c>
      <c r="D222">
        <v>837.840716947875</v>
      </c>
      <c r="E222">
        <v>112.178315503565</v>
      </c>
    </row>
    <row r="223" spans="1:5">
      <c r="A223">
        <v>221</v>
      </c>
      <c r="B223">
        <v>4953.66510645308</v>
      </c>
      <c r="C223">
        <v>4953.66510645308</v>
      </c>
      <c r="D223">
        <v>838.165861806857</v>
      </c>
      <c r="E223">
        <v>112.503460362545</v>
      </c>
    </row>
    <row r="224" spans="1:5">
      <c r="A224">
        <v>222</v>
      </c>
      <c r="B224">
        <v>4953.66510645308</v>
      </c>
      <c r="C224">
        <v>4953.66510645308</v>
      </c>
      <c r="D224">
        <v>838.235741320089</v>
      </c>
      <c r="E224">
        <v>112.573339875779</v>
      </c>
    </row>
    <row r="225" spans="1:5">
      <c r="A225">
        <v>223</v>
      </c>
      <c r="B225">
        <v>4953.66510645308</v>
      </c>
      <c r="C225">
        <v>4953.66510645308</v>
      </c>
      <c r="D225">
        <v>838.189908010559</v>
      </c>
      <c r="E225">
        <v>112.527506566249</v>
      </c>
    </row>
    <row r="226" spans="1:5">
      <c r="A226">
        <v>224</v>
      </c>
      <c r="B226">
        <v>4953.66510645308</v>
      </c>
      <c r="C226">
        <v>4953.66510645308</v>
      </c>
      <c r="D226">
        <v>838.46167118358</v>
      </c>
      <c r="E226">
        <v>112.799269739269</v>
      </c>
    </row>
    <row r="227" spans="1:5">
      <c r="A227">
        <v>225</v>
      </c>
      <c r="B227">
        <v>4953.66510645308</v>
      </c>
      <c r="C227">
        <v>4953.66510645308</v>
      </c>
      <c r="D227">
        <v>837.946786981122</v>
      </c>
      <c r="E227">
        <v>112.284385536811</v>
      </c>
    </row>
    <row r="228" spans="1:5">
      <c r="A228">
        <v>226</v>
      </c>
      <c r="B228">
        <v>4953.66510645308</v>
      </c>
      <c r="C228">
        <v>4953.66510645308</v>
      </c>
      <c r="D228">
        <v>837.741105261603</v>
      </c>
      <c r="E228">
        <v>112.078703817292</v>
      </c>
    </row>
    <row r="229" spans="1:5">
      <c r="A229">
        <v>227</v>
      </c>
      <c r="B229">
        <v>4953.66510645308</v>
      </c>
      <c r="C229">
        <v>4953.66510645308</v>
      </c>
      <c r="D229">
        <v>838.644423348431</v>
      </c>
      <c r="E229">
        <v>112.98202190412</v>
      </c>
    </row>
    <row r="230" spans="1:5">
      <c r="A230">
        <v>228</v>
      </c>
      <c r="B230">
        <v>4953.66510645308</v>
      </c>
      <c r="C230">
        <v>4953.66510645308</v>
      </c>
      <c r="D230">
        <v>838.260715018718</v>
      </c>
      <c r="E230">
        <v>112.598313574407</v>
      </c>
    </row>
    <row r="231" spans="1:5">
      <c r="A231">
        <v>229</v>
      </c>
      <c r="B231">
        <v>4953.66510645308</v>
      </c>
      <c r="C231">
        <v>4953.66510645308</v>
      </c>
      <c r="D231">
        <v>838.201238569048</v>
      </c>
      <c r="E231">
        <v>112.538837124736</v>
      </c>
    </row>
    <row r="232" spans="1:5">
      <c r="A232">
        <v>230</v>
      </c>
      <c r="B232">
        <v>4953.66510645308</v>
      </c>
      <c r="C232">
        <v>4953.66510645308</v>
      </c>
      <c r="D232">
        <v>838.235202346723</v>
      </c>
      <c r="E232">
        <v>112.572800902412</v>
      </c>
    </row>
    <row r="233" spans="1:5">
      <c r="A233">
        <v>231</v>
      </c>
      <c r="B233">
        <v>4953.66510645308</v>
      </c>
      <c r="C233">
        <v>4953.66510645308</v>
      </c>
      <c r="D233">
        <v>838.192985905241</v>
      </c>
      <c r="E233">
        <v>112.530584460929</v>
      </c>
    </row>
    <row r="234" spans="1:5">
      <c r="A234">
        <v>232</v>
      </c>
      <c r="B234">
        <v>4953.66510645308</v>
      </c>
      <c r="C234">
        <v>4953.66510645308</v>
      </c>
      <c r="D234">
        <v>838.252878776315</v>
      </c>
      <c r="E234">
        <v>112.590477332003</v>
      </c>
    </row>
    <row r="235" spans="1:5">
      <c r="A235">
        <v>233</v>
      </c>
      <c r="B235">
        <v>4953.66510645308</v>
      </c>
      <c r="C235">
        <v>4953.66510645308</v>
      </c>
      <c r="D235">
        <v>838.322233278876</v>
      </c>
      <c r="E235">
        <v>112.659831834565</v>
      </c>
    </row>
    <row r="236" spans="1:5">
      <c r="A236">
        <v>234</v>
      </c>
      <c r="B236">
        <v>4953.66510645308</v>
      </c>
      <c r="C236">
        <v>4953.66510645308</v>
      </c>
      <c r="D236">
        <v>838.303388697873</v>
      </c>
      <c r="E236">
        <v>112.640987253562</v>
      </c>
    </row>
    <row r="237" spans="1:5">
      <c r="A237">
        <v>235</v>
      </c>
      <c r="B237">
        <v>4953.66510645308</v>
      </c>
      <c r="C237">
        <v>4953.66510645308</v>
      </c>
      <c r="D237">
        <v>838.210226442785</v>
      </c>
      <c r="E237">
        <v>112.547824998472</v>
      </c>
    </row>
    <row r="238" spans="1:5">
      <c r="A238">
        <v>236</v>
      </c>
      <c r="B238">
        <v>4953.66510645308</v>
      </c>
      <c r="C238">
        <v>4953.66510645308</v>
      </c>
      <c r="D238">
        <v>838.178128091246</v>
      </c>
      <c r="E238">
        <v>112.515726646934</v>
      </c>
    </row>
    <row r="239" spans="1:5">
      <c r="A239">
        <v>237</v>
      </c>
      <c r="B239">
        <v>4953.66510645308</v>
      </c>
      <c r="C239">
        <v>4953.66510645308</v>
      </c>
      <c r="D239">
        <v>838.501649472995</v>
      </c>
      <c r="E239">
        <v>112.839248028684</v>
      </c>
    </row>
    <row r="240" spans="1:5">
      <c r="A240">
        <v>238</v>
      </c>
      <c r="B240">
        <v>4953.66510645308</v>
      </c>
      <c r="C240">
        <v>4953.66510645308</v>
      </c>
      <c r="D240">
        <v>838.38040741694</v>
      </c>
      <c r="E240">
        <v>112.718005972628</v>
      </c>
    </row>
    <row r="241" spans="1:5">
      <c r="A241">
        <v>239</v>
      </c>
      <c r="B241">
        <v>4953.66510645308</v>
      </c>
      <c r="C241">
        <v>4953.66510645308</v>
      </c>
      <c r="D241">
        <v>838.285119420479</v>
      </c>
      <c r="E241">
        <v>112.622717976167</v>
      </c>
    </row>
    <row r="242" spans="1:5">
      <c r="A242">
        <v>240</v>
      </c>
      <c r="B242">
        <v>4953.66510645308</v>
      </c>
      <c r="C242">
        <v>4953.66510645308</v>
      </c>
      <c r="D242">
        <v>838.126587341205</v>
      </c>
      <c r="E242">
        <v>112.464185896893</v>
      </c>
    </row>
    <row r="243" spans="1:5">
      <c r="A243">
        <v>241</v>
      </c>
      <c r="B243">
        <v>4953.66510645308</v>
      </c>
      <c r="C243">
        <v>4953.66510645308</v>
      </c>
      <c r="D243">
        <v>838.206411028146</v>
      </c>
      <c r="E243">
        <v>112.544009583835</v>
      </c>
    </row>
    <row r="244" spans="1:5">
      <c r="A244">
        <v>242</v>
      </c>
      <c r="B244">
        <v>4953.66510645308</v>
      </c>
      <c r="C244">
        <v>4953.66510645308</v>
      </c>
      <c r="D244">
        <v>838.247516345858</v>
      </c>
      <c r="E244">
        <v>112.585114901545</v>
      </c>
    </row>
    <row r="245" spans="1:5">
      <c r="A245">
        <v>243</v>
      </c>
      <c r="B245">
        <v>4953.66510645308</v>
      </c>
      <c r="C245">
        <v>4953.66510645308</v>
      </c>
      <c r="D245">
        <v>838.222302115205</v>
      </c>
      <c r="E245">
        <v>112.559900670894</v>
      </c>
    </row>
    <row r="246" spans="1:5">
      <c r="A246">
        <v>244</v>
      </c>
      <c r="B246">
        <v>4953.66510645308</v>
      </c>
      <c r="C246">
        <v>4953.66510645308</v>
      </c>
      <c r="D246">
        <v>838.374726022425</v>
      </c>
      <c r="E246">
        <v>112.712324578115</v>
      </c>
    </row>
    <row r="247" spans="1:5">
      <c r="A247">
        <v>245</v>
      </c>
      <c r="B247">
        <v>4953.66510645308</v>
      </c>
      <c r="C247">
        <v>4953.66510645308</v>
      </c>
      <c r="D247">
        <v>838.339682766886</v>
      </c>
      <c r="E247">
        <v>112.677281322575</v>
      </c>
    </row>
    <row r="248" spans="1:5">
      <c r="A248">
        <v>246</v>
      </c>
      <c r="B248">
        <v>4953.66510645308</v>
      </c>
      <c r="C248">
        <v>4953.66510645308</v>
      </c>
      <c r="D248">
        <v>838.566199698781</v>
      </c>
      <c r="E248">
        <v>112.903798254469</v>
      </c>
    </row>
    <row r="249" spans="1:5">
      <c r="A249">
        <v>247</v>
      </c>
      <c r="B249">
        <v>4953.66510645308</v>
      </c>
      <c r="C249">
        <v>4953.66510645308</v>
      </c>
      <c r="D249">
        <v>838.351076075121</v>
      </c>
      <c r="E249">
        <v>112.68867463081</v>
      </c>
    </row>
    <row r="250" spans="1:5">
      <c r="A250">
        <v>248</v>
      </c>
      <c r="B250">
        <v>4953.66510645308</v>
      </c>
      <c r="C250">
        <v>4953.66510645308</v>
      </c>
      <c r="D250">
        <v>838.164482410623</v>
      </c>
      <c r="E250">
        <v>112.502080966313</v>
      </c>
    </row>
    <row r="251" spans="1:5">
      <c r="A251">
        <v>249</v>
      </c>
      <c r="B251">
        <v>4953.66510645308</v>
      </c>
      <c r="C251">
        <v>4953.66510645308</v>
      </c>
      <c r="D251">
        <v>838.213583785132</v>
      </c>
      <c r="E251">
        <v>112.55118234082</v>
      </c>
    </row>
    <row r="252" spans="1:5">
      <c r="A252">
        <v>250</v>
      </c>
      <c r="B252">
        <v>4953.66510645308</v>
      </c>
      <c r="C252">
        <v>4953.66510645308</v>
      </c>
      <c r="D252">
        <v>838.063601401276</v>
      </c>
      <c r="E252">
        <v>112.401199956964</v>
      </c>
    </row>
    <row r="253" spans="1:5">
      <c r="A253">
        <v>251</v>
      </c>
      <c r="B253">
        <v>4953.66510645308</v>
      </c>
      <c r="C253">
        <v>4953.66510645308</v>
      </c>
      <c r="D253">
        <v>838.171197041857</v>
      </c>
      <c r="E253">
        <v>112.508795597547</v>
      </c>
    </row>
    <row r="254" spans="1:5">
      <c r="A254">
        <v>252</v>
      </c>
      <c r="B254">
        <v>4953.66510645308</v>
      </c>
      <c r="C254">
        <v>4953.66510645308</v>
      </c>
      <c r="D254">
        <v>838.344104642563</v>
      </c>
      <c r="E254">
        <v>112.681703198251</v>
      </c>
    </row>
    <row r="255" spans="1:5">
      <c r="A255">
        <v>253</v>
      </c>
      <c r="B255">
        <v>4953.66510645308</v>
      </c>
      <c r="C255">
        <v>4953.66510645308</v>
      </c>
      <c r="D255">
        <v>838.229936704194</v>
      </c>
      <c r="E255">
        <v>112.567535259884</v>
      </c>
    </row>
    <row r="256" spans="1:5">
      <c r="A256">
        <v>254</v>
      </c>
      <c r="B256">
        <v>4953.66510645308</v>
      </c>
      <c r="C256">
        <v>4953.66510645308</v>
      </c>
      <c r="D256">
        <v>838.070095237734</v>
      </c>
      <c r="E256">
        <v>112.407693793423</v>
      </c>
    </row>
    <row r="257" spans="1:5">
      <c r="A257">
        <v>255</v>
      </c>
      <c r="B257">
        <v>4953.66510645308</v>
      </c>
      <c r="C257">
        <v>4953.66510645308</v>
      </c>
      <c r="D257">
        <v>838.297695945549</v>
      </c>
      <c r="E257">
        <v>112.635294501237</v>
      </c>
    </row>
    <row r="258" spans="1:5">
      <c r="A258">
        <v>256</v>
      </c>
      <c r="B258">
        <v>4953.66510645308</v>
      </c>
      <c r="C258">
        <v>4953.66510645308</v>
      </c>
      <c r="D258">
        <v>837.823283246037</v>
      </c>
      <c r="E258">
        <v>112.160881801726</v>
      </c>
    </row>
    <row r="259" spans="1:5">
      <c r="A259">
        <v>257</v>
      </c>
      <c r="B259">
        <v>4953.66510645308</v>
      </c>
      <c r="C259">
        <v>4953.66510645308</v>
      </c>
      <c r="D259">
        <v>838.244731519222</v>
      </c>
      <c r="E259">
        <v>112.58233007491</v>
      </c>
    </row>
    <row r="260" spans="1:5">
      <c r="A260">
        <v>258</v>
      </c>
      <c r="B260">
        <v>4953.66510645308</v>
      </c>
      <c r="C260">
        <v>4953.66510645308</v>
      </c>
      <c r="D260">
        <v>837.829050224312</v>
      </c>
      <c r="E260">
        <v>112.166648780002</v>
      </c>
    </row>
    <row r="261" spans="1:5">
      <c r="A261">
        <v>259</v>
      </c>
      <c r="B261">
        <v>4953.66510645308</v>
      </c>
      <c r="C261">
        <v>4953.66510645308</v>
      </c>
      <c r="D261">
        <v>838.27731013647</v>
      </c>
      <c r="E261">
        <v>112.614908692159</v>
      </c>
    </row>
    <row r="262" spans="1:5">
      <c r="A262">
        <v>260</v>
      </c>
      <c r="B262">
        <v>4953.66510645308</v>
      </c>
      <c r="C262">
        <v>4953.66510645308</v>
      </c>
      <c r="D262">
        <v>838.49366597263</v>
      </c>
      <c r="E262">
        <v>112.831264528319</v>
      </c>
    </row>
    <row r="263" spans="1:5">
      <c r="A263">
        <v>261</v>
      </c>
      <c r="B263">
        <v>4953.66510645308</v>
      </c>
      <c r="C263">
        <v>4953.66510645308</v>
      </c>
      <c r="D263">
        <v>838.367251267907</v>
      </c>
      <c r="E263">
        <v>112.704849823596</v>
      </c>
    </row>
    <row r="264" spans="1:5">
      <c r="A264">
        <v>262</v>
      </c>
      <c r="B264">
        <v>4953.66510645308</v>
      </c>
      <c r="C264">
        <v>4953.66510645308</v>
      </c>
      <c r="D264">
        <v>838.263511168732</v>
      </c>
      <c r="E264">
        <v>112.601109724421</v>
      </c>
    </row>
    <row r="265" spans="1:5">
      <c r="A265">
        <v>263</v>
      </c>
      <c r="B265">
        <v>4953.66510645308</v>
      </c>
      <c r="C265">
        <v>4953.66510645308</v>
      </c>
      <c r="D265">
        <v>838.360204115607</v>
      </c>
      <c r="E265">
        <v>112.697802671296</v>
      </c>
    </row>
    <row r="266" spans="1:5">
      <c r="A266">
        <v>264</v>
      </c>
      <c r="B266">
        <v>4953.66510645308</v>
      </c>
      <c r="C266">
        <v>4953.66510645308</v>
      </c>
      <c r="D266">
        <v>838.250587950132</v>
      </c>
      <c r="E266">
        <v>112.588186505822</v>
      </c>
    </row>
    <row r="267" spans="1:5">
      <c r="A267">
        <v>265</v>
      </c>
      <c r="B267">
        <v>4953.66510645308</v>
      </c>
      <c r="C267">
        <v>4953.66510645308</v>
      </c>
      <c r="D267">
        <v>838.224108191712</v>
      </c>
      <c r="E267">
        <v>112.561706747399</v>
      </c>
    </row>
    <row r="268" spans="1:5">
      <c r="A268">
        <v>266</v>
      </c>
      <c r="B268">
        <v>4953.66510645308</v>
      </c>
      <c r="C268">
        <v>4953.66510645308</v>
      </c>
      <c r="D268">
        <v>838.231727495063</v>
      </c>
      <c r="E268">
        <v>112.569326050752</v>
      </c>
    </row>
    <row r="269" spans="1:5">
      <c r="A269">
        <v>267</v>
      </c>
      <c r="B269">
        <v>4953.66510645308</v>
      </c>
      <c r="C269">
        <v>4953.66510645308</v>
      </c>
      <c r="D269">
        <v>838.229473067445</v>
      </c>
      <c r="E269">
        <v>112.567071623134</v>
      </c>
    </row>
    <row r="270" spans="1:5">
      <c r="A270">
        <v>268</v>
      </c>
      <c r="B270">
        <v>4953.66510645308</v>
      </c>
      <c r="C270">
        <v>4953.66510645308</v>
      </c>
      <c r="D270">
        <v>838.295099281149</v>
      </c>
      <c r="E270">
        <v>112.632697836837</v>
      </c>
    </row>
    <row r="271" spans="1:5">
      <c r="A271">
        <v>269</v>
      </c>
      <c r="B271">
        <v>4953.66510645308</v>
      </c>
      <c r="C271">
        <v>4953.66510645308</v>
      </c>
      <c r="D271">
        <v>838.408478596267</v>
      </c>
      <c r="E271">
        <v>112.746077151955</v>
      </c>
    </row>
    <row r="272" spans="1:5">
      <c r="A272">
        <v>270</v>
      </c>
      <c r="B272">
        <v>4953.66510645308</v>
      </c>
      <c r="C272">
        <v>4953.66510645308</v>
      </c>
      <c r="D272">
        <v>838.238651628403</v>
      </c>
      <c r="E272">
        <v>112.576250184092</v>
      </c>
    </row>
    <row r="273" spans="1:5">
      <c r="A273">
        <v>271</v>
      </c>
      <c r="B273">
        <v>4953.66510645308</v>
      </c>
      <c r="C273">
        <v>4953.66510645308</v>
      </c>
      <c r="D273">
        <v>838.123454412072</v>
      </c>
      <c r="E273">
        <v>112.461052967761</v>
      </c>
    </row>
    <row r="274" spans="1:5">
      <c r="A274">
        <v>272</v>
      </c>
      <c r="B274">
        <v>4953.66510645308</v>
      </c>
      <c r="C274">
        <v>4953.66510645308</v>
      </c>
      <c r="D274">
        <v>838.00979829639</v>
      </c>
      <c r="E274">
        <v>112.347396852078</v>
      </c>
    </row>
    <row r="275" spans="1:5">
      <c r="A275">
        <v>273</v>
      </c>
      <c r="B275">
        <v>4953.66510645308</v>
      </c>
      <c r="C275">
        <v>4953.66510645308</v>
      </c>
      <c r="D275">
        <v>838.056795460555</v>
      </c>
      <c r="E275">
        <v>112.394394016245</v>
      </c>
    </row>
    <row r="276" spans="1:5">
      <c r="A276">
        <v>274</v>
      </c>
      <c r="B276">
        <v>4953.66510645308</v>
      </c>
      <c r="C276">
        <v>4953.66510645308</v>
      </c>
      <c r="D276">
        <v>838.094161950893</v>
      </c>
      <c r="E276">
        <v>112.431760506584</v>
      </c>
    </row>
    <row r="277" spans="1:5">
      <c r="A277">
        <v>275</v>
      </c>
      <c r="B277">
        <v>4953.66510645308</v>
      </c>
      <c r="C277">
        <v>4953.66510645308</v>
      </c>
      <c r="D277">
        <v>838.100511271799</v>
      </c>
      <c r="E277">
        <v>112.438109827487</v>
      </c>
    </row>
    <row r="278" spans="1:5">
      <c r="A278">
        <v>276</v>
      </c>
      <c r="B278">
        <v>4953.66510645308</v>
      </c>
      <c r="C278">
        <v>4953.66510645308</v>
      </c>
      <c r="D278">
        <v>838.080705838851</v>
      </c>
      <c r="E278">
        <v>112.418304394539</v>
      </c>
    </row>
    <row r="279" spans="1:5">
      <c r="A279">
        <v>277</v>
      </c>
      <c r="B279">
        <v>4953.66510645308</v>
      </c>
      <c r="C279">
        <v>4953.66510645308</v>
      </c>
      <c r="D279">
        <v>838.078704531832</v>
      </c>
      <c r="E279">
        <v>112.416303087521</v>
      </c>
    </row>
    <row r="280" spans="1:5">
      <c r="A280">
        <v>278</v>
      </c>
      <c r="B280">
        <v>4953.66510645308</v>
      </c>
      <c r="C280">
        <v>4953.66510645308</v>
      </c>
      <c r="D280">
        <v>837.997393545029</v>
      </c>
      <c r="E280">
        <v>112.334992100718</v>
      </c>
    </row>
    <row r="281" spans="1:5">
      <c r="A281">
        <v>279</v>
      </c>
      <c r="B281">
        <v>4953.66510645308</v>
      </c>
      <c r="C281">
        <v>4953.66510645308</v>
      </c>
      <c r="D281">
        <v>837.986081659423</v>
      </c>
      <c r="E281">
        <v>112.323680215111</v>
      </c>
    </row>
    <row r="282" spans="1:5">
      <c r="A282">
        <v>280</v>
      </c>
      <c r="B282">
        <v>4953.66510645308</v>
      </c>
      <c r="C282">
        <v>4953.66510645308</v>
      </c>
      <c r="D282">
        <v>837.95609873698</v>
      </c>
      <c r="E282">
        <v>112.293697292668</v>
      </c>
    </row>
    <row r="283" spans="1:5">
      <c r="A283">
        <v>281</v>
      </c>
      <c r="B283">
        <v>4953.66510645308</v>
      </c>
      <c r="C283">
        <v>4953.66510645308</v>
      </c>
      <c r="D283">
        <v>837.95969139935</v>
      </c>
      <c r="E283">
        <v>112.297289955038</v>
      </c>
    </row>
    <row r="284" spans="1:5">
      <c r="A284">
        <v>282</v>
      </c>
      <c r="B284">
        <v>4953.66510645308</v>
      </c>
      <c r="C284">
        <v>4953.66510645308</v>
      </c>
      <c r="D284">
        <v>838.006198059876</v>
      </c>
      <c r="E284">
        <v>112.343796615565</v>
      </c>
    </row>
    <row r="285" spans="1:5">
      <c r="A285">
        <v>283</v>
      </c>
      <c r="B285">
        <v>4953.66510645308</v>
      </c>
      <c r="C285">
        <v>4953.66510645308</v>
      </c>
      <c r="D285">
        <v>838.019197683381</v>
      </c>
      <c r="E285">
        <v>112.35679623907</v>
      </c>
    </row>
    <row r="286" spans="1:5">
      <c r="A286">
        <v>284</v>
      </c>
      <c r="B286">
        <v>4953.66510645308</v>
      </c>
      <c r="C286">
        <v>4953.66510645308</v>
      </c>
      <c r="D286">
        <v>838.047012897177</v>
      </c>
      <c r="E286">
        <v>112.384611452866</v>
      </c>
    </row>
    <row r="287" spans="1:5">
      <c r="A287">
        <v>285</v>
      </c>
      <c r="B287">
        <v>4953.66510645308</v>
      </c>
      <c r="C287">
        <v>4953.66510645308</v>
      </c>
      <c r="D287">
        <v>838.008050764481</v>
      </c>
      <c r="E287">
        <v>112.345649320169</v>
      </c>
    </row>
    <row r="288" spans="1:5">
      <c r="A288">
        <v>286</v>
      </c>
      <c r="B288">
        <v>4953.66510645308</v>
      </c>
      <c r="C288">
        <v>4953.66510645308</v>
      </c>
      <c r="D288">
        <v>837.919880830574</v>
      </c>
      <c r="E288">
        <v>112.257479386262</v>
      </c>
    </row>
    <row r="289" spans="1:5">
      <c r="A289">
        <v>287</v>
      </c>
      <c r="B289">
        <v>4953.66510645308</v>
      </c>
      <c r="C289">
        <v>4953.66510645308</v>
      </c>
      <c r="D289">
        <v>837.949287049551</v>
      </c>
      <c r="E289">
        <v>112.286885605239</v>
      </c>
    </row>
    <row r="290" spans="1:5">
      <c r="A290">
        <v>288</v>
      </c>
      <c r="B290">
        <v>4953.66510645308</v>
      </c>
      <c r="C290">
        <v>4953.66510645308</v>
      </c>
      <c r="D290">
        <v>838.0670615727</v>
      </c>
      <c r="E290">
        <v>112.404660128389</v>
      </c>
    </row>
    <row r="291" spans="1:5">
      <c r="A291">
        <v>289</v>
      </c>
      <c r="B291">
        <v>4953.66510645308</v>
      </c>
      <c r="C291">
        <v>4953.66510645308</v>
      </c>
      <c r="D291">
        <v>837.890402127978</v>
      </c>
      <c r="E291">
        <v>112.228000683667</v>
      </c>
    </row>
    <row r="292" spans="1:5">
      <c r="A292">
        <v>290</v>
      </c>
      <c r="B292">
        <v>4953.66510645308</v>
      </c>
      <c r="C292">
        <v>4953.66510645308</v>
      </c>
      <c r="D292">
        <v>837.94604819975</v>
      </c>
      <c r="E292">
        <v>112.283646755438</v>
      </c>
    </row>
    <row r="293" spans="1:5">
      <c r="A293">
        <v>291</v>
      </c>
      <c r="B293">
        <v>4953.66510645308</v>
      </c>
      <c r="C293">
        <v>4953.66510645308</v>
      </c>
      <c r="D293">
        <v>837.867495516813</v>
      </c>
      <c r="E293">
        <v>112.205094072501</v>
      </c>
    </row>
    <row r="294" spans="1:5">
      <c r="A294">
        <v>292</v>
      </c>
      <c r="B294">
        <v>4953.66510645308</v>
      </c>
      <c r="C294">
        <v>4953.66510645308</v>
      </c>
      <c r="D294">
        <v>838.019248025422</v>
      </c>
      <c r="E294">
        <v>112.35684658111</v>
      </c>
    </row>
    <row r="295" spans="1:5">
      <c r="A295">
        <v>293</v>
      </c>
      <c r="B295">
        <v>4953.66510645308</v>
      </c>
      <c r="C295">
        <v>4953.66510645308</v>
      </c>
      <c r="D295">
        <v>838.063086239796</v>
      </c>
      <c r="E295">
        <v>112.400684795483</v>
      </c>
    </row>
    <row r="296" spans="1:5">
      <c r="A296">
        <v>294</v>
      </c>
      <c r="B296">
        <v>4953.66510645308</v>
      </c>
      <c r="C296">
        <v>4953.66510645308</v>
      </c>
      <c r="D296">
        <v>838.056770132378</v>
      </c>
      <c r="E296">
        <v>112.394368688067</v>
      </c>
    </row>
    <row r="297" spans="1:5">
      <c r="A297">
        <v>295</v>
      </c>
      <c r="B297">
        <v>4953.66510645308</v>
      </c>
      <c r="C297">
        <v>4953.66510645308</v>
      </c>
      <c r="D297">
        <v>838.077896248564</v>
      </c>
      <c r="E297">
        <v>112.415494804253</v>
      </c>
    </row>
    <row r="298" spans="1:5">
      <c r="A298">
        <v>296</v>
      </c>
      <c r="B298">
        <v>4953.66510645308</v>
      </c>
      <c r="C298">
        <v>4953.66510645308</v>
      </c>
      <c r="D298">
        <v>838.051287266974</v>
      </c>
      <c r="E298">
        <v>112.388885822662</v>
      </c>
    </row>
    <row r="299" spans="1:5">
      <c r="A299">
        <v>297</v>
      </c>
      <c r="B299">
        <v>4953.66510645308</v>
      </c>
      <c r="C299">
        <v>4953.66510645308</v>
      </c>
      <c r="D299">
        <v>838.078309517046</v>
      </c>
      <c r="E299">
        <v>112.415908072735</v>
      </c>
    </row>
    <row r="300" spans="1:5">
      <c r="A300">
        <v>298</v>
      </c>
      <c r="B300">
        <v>4953.66510645308</v>
      </c>
      <c r="C300">
        <v>4953.66510645308</v>
      </c>
      <c r="D300">
        <v>838.066469784675</v>
      </c>
      <c r="E300">
        <v>112.404068340363</v>
      </c>
    </row>
    <row r="301" spans="1:5">
      <c r="A301">
        <v>299</v>
      </c>
      <c r="B301">
        <v>4953.66510645308</v>
      </c>
      <c r="C301">
        <v>4953.66510645308</v>
      </c>
      <c r="D301">
        <v>838.122028591986</v>
      </c>
      <c r="E301">
        <v>112.459627147674</v>
      </c>
    </row>
    <row r="302" spans="1:5">
      <c r="A302">
        <v>300</v>
      </c>
      <c r="B302">
        <v>4953.66510645308</v>
      </c>
      <c r="C302">
        <v>4953.66510645308</v>
      </c>
      <c r="D302">
        <v>838.068240722779</v>
      </c>
      <c r="E302">
        <v>112.405839278468</v>
      </c>
    </row>
    <row r="303" spans="1:5">
      <c r="A303">
        <v>301</v>
      </c>
      <c r="B303">
        <v>4953.66510645308</v>
      </c>
      <c r="C303">
        <v>4953.66510645308</v>
      </c>
      <c r="D303">
        <v>838.073636434902</v>
      </c>
      <c r="E303">
        <v>112.411234990592</v>
      </c>
    </row>
    <row r="304" spans="1:5">
      <c r="A304">
        <v>302</v>
      </c>
      <c r="B304">
        <v>4953.66510645308</v>
      </c>
      <c r="C304">
        <v>4953.66510645308</v>
      </c>
      <c r="D304">
        <v>838.063849461607</v>
      </c>
      <c r="E304">
        <v>112.401448017296</v>
      </c>
    </row>
    <row r="305" spans="1:5">
      <c r="A305">
        <v>303</v>
      </c>
      <c r="B305">
        <v>4953.66510645308</v>
      </c>
      <c r="C305">
        <v>4953.66510645308</v>
      </c>
      <c r="D305">
        <v>838.142739872452</v>
      </c>
      <c r="E305">
        <v>112.480338428141</v>
      </c>
    </row>
    <row r="306" spans="1:5">
      <c r="A306">
        <v>304</v>
      </c>
      <c r="B306">
        <v>4953.66510645308</v>
      </c>
      <c r="C306">
        <v>4953.66510645308</v>
      </c>
      <c r="D306">
        <v>838.124913438074</v>
      </c>
      <c r="E306">
        <v>112.462511993763</v>
      </c>
    </row>
    <row r="307" spans="1:5">
      <c r="A307">
        <v>305</v>
      </c>
      <c r="B307">
        <v>4953.66510645308</v>
      </c>
      <c r="C307">
        <v>4953.66510645308</v>
      </c>
      <c r="D307">
        <v>838.197812131349</v>
      </c>
      <c r="E307">
        <v>112.535410687039</v>
      </c>
    </row>
    <row r="308" spans="1:5">
      <c r="A308">
        <v>306</v>
      </c>
      <c r="B308">
        <v>4953.66510645308</v>
      </c>
      <c r="C308">
        <v>4953.66510645308</v>
      </c>
      <c r="D308">
        <v>838.154039179739</v>
      </c>
      <c r="E308">
        <v>112.491637735428</v>
      </c>
    </row>
    <row r="309" spans="1:5">
      <c r="A309">
        <v>307</v>
      </c>
      <c r="B309">
        <v>4953.66510645308</v>
      </c>
      <c r="C309">
        <v>4953.66510645308</v>
      </c>
      <c r="D309">
        <v>838.057751183117</v>
      </c>
      <c r="E309">
        <v>112.395349738806</v>
      </c>
    </row>
    <row r="310" spans="1:5">
      <c r="A310">
        <v>308</v>
      </c>
      <c r="B310">
        <v>4953.66510645308</v>
      </c>
      <c r="C310">
        <v>4953.66510645308</v>
      </c>
      <c r="D310">
        <v>838.084547260341</v>
      </c>
      <c r="E310">
        <v>112.422145816031</v>
      </c>
    </row>
    <row r="311" spans="1:5">
      <c r="A311">
        <v>309</v>
      </c>
      <c r="B311">
        <v>4953.66510645308</v>
      </c>
      <c r="C311">
        <v>4953.66510645308</v>
      </c>
      <c r="D311">
        <v>838.085228501964</v>
      </c>
      <c r="E311">
        <v>112.422827057652</v>
      </c>
    </row>
    <row r="312" spans="1:5">
      <c r="A312">
        <v>310</v>
      </c>
      <c r="B312">
        <v>4953.66510645308</v>
      </c>
      <c r="C312">
        <v>4953.66510645308</v>
      </c>
      <c r="D312">
        <v>838.099773398728</v>
      </c>
      <c r="E312">
        <v>112.437371954415</v>
      </c>
    </row>
    <row r="313" spans="1:5">
      <c r="A313">
        <v>311</v>
      </c>
      <c r="B313">
        <v>4953.66510645308</v>
      </c>
      <c r="C313">
        <v>4953.66510645308</v>
      </c>
      <c r="D313">
        <v>838.0918107657</v>
      </c>
      <c r="E313">
        <v>112.429409321388</v>
      </c>
    </row>
    <row r="314" spans="1:5">
      <c r="A314">
        <v>312</v>
      </c>
      <c r="B314">
        <v>4953.66510645308</v>
      </c>
      <c r="C314">
        <v>4953.66510645308</v>
      </c>
      <c r="D314">
        <v>838.136180360141</v>
      </c>
      <c r="E314">
        <v>112.47377891583</v>
      </c>
    </row>
    <row r="315" spans="1:5">
      <c r="A315">
        <v>313</v>
      </c>
      <c r="B315">
        <v>4953.66510645308</v>
      </c>
      <c r="C315">
        <v>4953.66510645308</v>
      </c>
      <c r="D315">
        <v>838.070624024128</v>
      </c>
      <c r="E315">
        <v>112.408222579817</v>
      </c>
    </row>
    <row r="316" spans="1:5">
      <c r="A316">
        <v>314</v>
      </c>
      <c r="B316">
        <v>4953.66510645308</v>
      </c>
      <c r="C316">
        <v>4953.66510645308</v>
      </c>
      <c r="D316">
        <v>838.086374074709</v>
      </c>
      <c r="E316">
        <v>112.423972630397</v>
      </c>
    </row>
    <row r="317" spans="1:5">
      <c r="A317">
        <v>315</v>
      </c>
      <c r="B317">
        <v>4953.66510645308</v>
      </c>
      <c r="C317">
        <v>4953.66510645308</v>
      </c>
      <c r="D317">
        <v>838.120305932261</v>
      </c>
      <c r="E317">
        <v>112.457904487951</v>
      </c>
    </row>
    <row r="318" spans="1:5">
      <c r="A318">
        <v>316</v>
      </c>
      <c r="B318">
        <v>4953.66510645308</v>
      </c>
      <c r="C318">
        <v>4953.66510645308</v>
      </c>
      <c r="D318">
        <v>838.058491481837</v>
      </c>
      <c r="E318">
        <v>112.396090037526</v>
      </c>
    </row>
    <row r="319" spans="1:5">
      <c r="A319">
        <v>317</v>
      </c>
      <c r="B319">
        <v>4953.66510645308</v>
      </c>
      <c r="C319">
        <v>4953.66510645308</v>
      </c>
      <c r="D319">
        <v>838.103578380038</v>
      </c>
      <c r="E319">
        <v>112.441176935726</v>
      </c>
    </row>
    <row r="320" spans="1:5">
      <c r="A320">
        <v>318</v>
      </c>
      <c r="B320">
        <v>4953.66510645308</v>
      </c>
      <c r="C320">
        <v>4953.66510645308</v>
      </c>
      <c r="D320">
        <v>838.089923235557</v>
      </c>
      <c r="E320">
        <v>112.427521791247</v>
      </c>
    </row>
    <row r="321" spans="1:5">
      <c r="A321">
        <v>319</v>
      </c>
      <c r="B321">
        <v>4953.66510645308</v>
      </c>
      <c r="C321">
        <v>4953.66510645308</v>
      </c>
      <c r="D321">
        <v>838.061560779788</v>
      </c>
      <c r="E321">
        <v>112.399159335477</v>
      </c>
    </row>
    <row r="322" spans="1:5">
      <c r="A322">
        <v>320</v>
      </c>
      <c r="B322">
        <v>4953.66510645308</v>
      </c>
      <c r="C322">
        <v>4953.66510645308</v>
      </c>
      <c r="D322">
        <v>838.070513902362</v>
      </c>
      <c r="E322">
        <v>112.408112458052</v>
      </c>
    </row>
    <row r="323" spans="1:5">
      <c r="A323">
        <v>321</v>
      </c>
      <c r="B323">
        <v>4953.66510645308</v>
      </c>
      <c r="C323">
        <v>4953.66510645308</v>
      </c>
      <c r="D323">
        <v>838.080717130289</v>
      </c>
      <c r="E323">
        <v>112.418315685979</v>
      </c>
    </row>
    <row r="324" spans="1:5">
      <c r="A324">
        <v>322</v>
      </c>
      <c r="B324">
        <v>4953.66510645308</v>
      </c>
      <c r="C324">
        <v>4953.66510645308</v>
      </c>
      <c r="D324">
        <v>838.056698005868</v>
      </c>
      <c r="E324">
        <v>112.394296561557</v>
      </c>
    </row>
    <row r="325" spans="1:5">
      <c r="A325">
        <v>323</v>
      </c>
      <c r="B325">
        <v>4953.66510645308</v>
      </c>
      <c r="C325">
        <v>4953.66510645308</v>
      </c>
      <c r="D325">
        <v>838.051746675867</v>
      </c>
      <c r="E325">
        <v>112.389345231556</v>
      </c>
    </row>
    <row r="326" spans="1:5">
      <c r="A326">
        <v>324</v>
      </c>
      <c r="B326">
        <v>4953.66510645308</v>
      </c>
      <c r="C326">
        <v>4953.66510645308</v>
      </c>
      <c r="D326">
        <v>838.044452167433</v>
      </c>
      <c r="E326">
        <v>112.382050723121</v>
      </c>
    </row>
    <row r="327" spans="1:5">
      <c r="A327">
        <v>325</v>
      </c>
      <c r="B327">
        <v>4953.66510645308</v>
      </c>
      <c r="C327">
        <v>4953.66510645308</v>
      </c>
      <c r="D327">
        <v>838.033829849345</v>
      </c>
      <c r="E327">
        <v>112.371428405034</v>
      </c>
    </row>
    <row r="328" spans="1:5">
      <c r="A328">
        <v>326</v>
      </c>
      <c r="B328">
        <v>4953.66510645308</v>
      </c>
      <c r="C328">
        <v>4953.66510645308</v>
      </c>
      <c r="D328">
        <v>838.035537303796</v>
      </c>
      <c r="E328">
        <v>112.373135859485</v>
      </c>
    </row>
    <row r="329" spans="1:5">
      <c r="A329">
        <v>327</v>
      </c>
      <c r="B329">
        <v>4953.66510645308</v>
      </c>
      <c r="C329">
        <v>4953.66510645308</v>
      </c>
      <c r="D329">
        <v>838.059241050643</v>
      </c>
      <c r="E329">
        <v>112.396839606332</v>
      </c>
    </row>
    <row r="330" spans="1:5">
      <c r="A330">
        <v>328</v>
      </c>
      <c r="B330">
        <v>4953.66510645308</v>
      </c>
      <c r="C330">
        <v>4953.66510645308</v>
      </c>
      <c r="D330">
        <v>838.027328217901</v>
      </c>
      <c r="E330">
        <v>112.364926773591</v>
      </c>
    </row>
    <row r="331" spans="1:5">
      <c r="A331">
        <v>329</v>
      </c>
      <c r="B331">
        <v>4953.66510645308</v>
      </c>
      <c r="C331">
        <v>4953.66510645308</v>
      </c>
      <c r="D331">
        <v>838.04670014776</v>
      </c>
      <c r="E331">
        <v>112.38429870345</v>
      </c>
    </row>
    <row r="332" spans="1:5">
      <c r="A332">
        <v>330</v>
      </c>
      <c r="B332">
        <v>4953.66510645308</v>
      </c>
      <c r="C332">
        <v>4953.66510645308</v>
      </c>
      <c r="D332">
        <v>838.064148770863</v>
      </c>
      <c r="E332">
        <v>112.401747326551</v>
      </c>
    </row>
    <row r="333" spans="1:5">
      <c r="A333">
        <v>331</v>
      </c>
      <c r="B333">
        <v>4953.66510645308</v>
      </c>
      <c r="C333">
        <v>4953.66510645308</v>
      </c>
      <c r="D333">
        <v>838.062289245408</v>
      </c>
      <c r="E333">
        <v>112.399887801097</v>
      </c>
    </row>
    <row r="334" spans="1:5">
      <c r="A334">
        <v>332</v>
      </c>
      <c r="B334">
        <v>4953.66510645308</v>
      </c>
      <c r="C334">
        <v>4953.66510645308</v>
      </c>
      <c r="D334">
        <v>838.06066730523</v>
      </c>
      <c r="E334">
        <v>112.398265860919</v>
      </c>
    </row>
    <row r="335" spans="1:5">
      <c r="A335">
        <v>333</v>
      </c>
      <c r="B335">
        <v>4953.66510645308</v>
      </c>
      <c r="C335">
        <v>4953.66510645308</v>
      </c>
      <c r="D335">
        <v>838.052566131388</v>
      </c>
      <c r="E335">
        <v>112.390164687077</v>
      </c>
    </row>
    <row r="336" spans="1:5">
      <c r="A336">
        <v>334</v>
      </c>
      <c r="B336">
        <v>4953.66510645308</v>
      </c>
      <c r="C336">
        <v>4953.66510645308</v>
      </c>
      <c r="D336">
        <v>838.075745770714</v>
      </c>
      <c r="E336">
        <v>112.413344326403</v>
      </c>
    </row>
    <row r="337" spans="1:5">
      <c r="A337">
        <v>335</v>
      </c>
      <c r="B337">
        <v>4953.66510645308</v>
      </c>
      <c r="C337">
        <v>4953.66510645308</v>
      </c>
      <c r="D337">
        <v>838.132527212797</v>
      </c>
      <c r="E337">
        <v>112.470125768486</v>
      </c>
    </row>
    <row r="338" spans="1:5">
      <c r="A338">
        <v>336</v>
      </c>
      <c r="B338">
        <v>4953.66510645308</v>
      </c>
      <c r="C338">
        <v>4953.66510645308</v>
      </c>
      <c r="D338">
        <v>838.061708467767</v>
      </c>
      <c r="E338">
        <v>112.399307023456</v>
      </c>
    </row>
    <row r="339" spans="1:5">
      <c r="A339">
        <v>337</v>
      </c>
      <c r="B339">
        <v>4953.66510645308</v>
      </c>
      <c r="C339">
        <v>4953.66510645308</v>
      </c>
      <c r="D339">
        <v>838.076744422313</v>
      </c>
      <c r="E339">
        <v>112.414342978002</v>
      </c>
    </row>
    <row r="340" spans="1:5">
      <c r="A340">
        <v>338</v>
      </c>
      <c r="B340">
        <v>4953.66510645308</v>
      </c>
      <c r="C340">
        <v>4953.66510645308</v>
      </c>
      <c r="D340">
        <v>838.074513934952</v>
      </c>
      <c r="E340">
        <v>112.412112490642</v>
      </c>
    </row>
    <row r="341" spans="1:5">
      <c r="A341">
        <v>339</v>
      </c>
      <c r="B341">
        <v>4953.66510645308</v>
      </c>
      <c r="C341">
        <v>4953.66510645308</v>
      </c>
      <c r="D341">
        <v>838.086797191897</v>
      </c>
      <c r="E341">
        <v>112.424395747586</v>
      </c>
    </row>
    <row r="342" spans="1:5">
      <c r="A342">
        <v>340</v>
      </c>
      <c r="B342">
        <v>4953.66510645308</v>
      </c>
      <c r="C342">
        <v>4953.66510645308</v>
      </c>
      <c r="D342">
        <v>838.073691414657</v>
      </c>
      <c r="E342">
        <v>112.411289970345</v>
      </c>
    </row>
    <row r="343" spans="1:5">
      <c r="A343">
        <v>341</v>
      </c>
      <c r="B343">
        <v>4953.66510645308</v>
      </c>
      <c r="C343">
        <v>4953.66510645308</v>
      </c>
      <c r="D343">
        <v>838.06654052196</v>
      </c>
      <c r="E343">
        <v>112.404139077647</v>
      </c>
    </row>
    <row r="344" spans="1:5">
      <c r="A344">
        <v>342</v>
      </c>
      <c r="B344">
        <v>4953.66510645308</v>
      </c>
      <c r="C344">
        <v>4953.66510645308</v>
      </c>
      <c r="D344">
        <v>838.084573975261</v>
      </c>
      <c r="E344">
        <v>112.422172530949</v>
      </c>
    </row>
    <row r="345" spans="1:5">
      <c r="A345">
        <v>343</v>
      </c>
      <c r="B345">
        <v>4953.66510645308</v>
      </c>
      <c r="C345">
        <v>4953.66510645308</v>
      </c>
      <c r="D345">
        <v>838.104171682672</v>
      </c>
      <c r="E345">
        <v>112.441770238362</v>
      </c>
    </row>
    <row r="346" spans="1:5">
      <c r="A346">
        <v>344</v>
      </c>
      <c r="B346">
        <v>4953.66510645308</v>
      </c>
      <c r="C346">
        <v>4953.66510645308</v>
      </c>
      <c r="D346">
        <v>838.078922135791</v>
      </c>
      <c r="E346">
        <v>112.416520691479</v>
      </c>
    </row>
    <row r="347" spans="1:5">
      <c r="A347">
        <v>345</v>
      </c>
      <c r="B347">
        <v>4953.66510645308</v>
      </c>
      <c r="C347">
        <v>4953.66510645308</v>
      </c>
      <c r="D347">
        <v>838.037376197675</v>
      </c>
      <c r="E347">
        <v>112.374974753363</v>
      </c>
    </row>
    <row r="348" spans="1:5">
      <c r="A348">
        <v>346</v>
      </c>
      <c r="B348">
        <v>4953.66510645308</v>
      </c>
      <c r="C348">
        <v>4953.66510645308</v>
      </c>
      <c r="D348">
        <v>838.065882188492</v>
      </c>
      <c r="E348">
        <v>112.40348074418</v>
      </c>
    </row>
    <row r="349" spans="1:5">
      <c r="A349">
        <v>347</v>
      </c>
      <c r="B349">
        <v>4953.66510645308</v>
      </c>
      <c r="C349">
        <v>4953.66510645308</v>
      </c>
      <c r="D349">
        <v>838.089259686135</v>
      </c>
      <c r="E349">
        <v>112.426858241824</v>
      </c>
    </row>
    <row r="350" spans="1:5">
      <c r="A350">
        <v>348</v>
      </c>
      <c r="B350">
        <v>4953.66510645308</v>
      </c>
      <c r="C350">
        <v>4953.66510645308</v>
      </c>
      <c r="D350">
        <v>838.114342933243</v>
      </c>
      <c r="E350">
        <v>112.451941488931</v>
      </c>
    </row>
    <row r="351" spans="1:5">
      <c r="A351">
        <v>349</v>
      </c>
      <c r="B351">
        <v>4953.66510645308</v>
      </c>
      <c r="C351">
        <v>4953.66510645308</v>
      </c>
      <c r="D351">
        <v>838.111066568968</v>
      </c>
      <c r="E351">
        <v>112.448665124657</v>
      </c>
    </row>
    <row r="352" spans="1:5">
      <c r="A352">
        <v>350</v>
      </c>
      <c r="B352">
        <v>4953.66510645308</v>
      </c>
      <c r="C352">
        <v>4953.66510645308</v>
      </c>
      <c r="D352">
        <v>838.092168832898</v>
      </c>
      <c r="E352">
        <v>112.429767388587</v>
      </c>
    </row>
    <row r="353" spans="1:5">
      <c r="A353">
        <v>351</v>
      </c>
      <c r="B353">
        <v>4953.66510645308</v>
      </c>
      <c r="C353">
        <v>4953.66510645308</v>
      </c>
      <c r="D353">
        <v>838.078486311298</v>
      </c>
      <c r="E353">
        <v>112.416084866987</v>
      </c>
    </row>
    <row r="354" spans="1:5">
      <c r="A354">
        <v>352</v>
      </c>
      <c r="B354">
        <v>4953.66510645308</v>
      </c>
      <c r="C354">
        <v>4953.66510645308</v>
      </c>
      <c r="D354">
        <v>838.080977884893</v>
      </c>
      <c r="E354">
        <v>112.418576440582</v>
      </c>
    </row>
    <row r="355" spans="1:5">
      <c r="A355">
        <v>353</v>
      </c>
      <c r="B355">
        <v>4953.66510645308</v>
      </c>
      <c r="C355">
        <v>4953.66510645308</v>
      </c>
      <c r="D355">
        <v>838.093699478844</v>
      </c>
      <c r="E355">
        <v>112.431298034532</v>
      </c>
    </row>
    <row r="356" spans="1:5">
      <c r="A356">
        <v>354</v>
      </c>
      <c r="B356">
        <v>4953.66510645308</v>
      </c>
      <c r="C356">
        <v>4953.66510645308</v>
      </c>
      <c r="D356">
        <v>838.089624404205</v>
      </c>
      <c r="E356">
        <v>112.427222959894</v>
      </c>
    </row>
    <row r="357" spans="1:5">
      <c r="A357">
        <v>355</v>
      </c>
      <c r="B357">
        <v>4953.66510645308</v>
      </c>
      <c r="C357">
        <v>4953.66510645308</v>
      </c>
      <c r="D357">
        <v>838.091616564291</v>
      </c>
      <c r="E357">
        <v>112.429215119978</v>
      </c>
    </row>
    <row r="358" spans="1:5">
      <c r="A358">
        <v>356</v>
      </c>
      <c r="B358">
        <v>4953.66510645308</v>
      </c>
      <c r="C358">
        <v>4953.66510645308</v>
      </c>
      <c r="D358">
        <v>838.075424841698</v>
      </c>
      <c r="E358">
        <v>112.413023397388</v>
      </c>
    </row>
    <row r="359" spans="1:5">
      <c r="A359">
        <v>357</v>
      </c>
      <c r="B359">
        <v>4953.66510645308</v>
      </c>
      <c r="C359">
        <v>4953.66510645308</v>
      </c>
      <c r="D359">
        <v>838.079051750734</v>
      </c>
      <c r="E359">
        <v>112.416650306423</v>
      </c>
    </row>
    <row r="360" spans="1:5">
      <c r="A360">
        <v>358</v>
      </c>
      <c r="B360">
        <v>4953.66510645308</v>
      </c>
      <c r="C360">
        <v>4953.66510645308</v>
      </c>
      <c r="D360">
        <v>838.081105839661</v>
      </c>
      <c r="E360">
        <v>112.41870439535</v>
      </c>
    </row>
    <row r="361" spans="1:5">
      <c r="A361">
        <v>359</v>
      </c>
      <c r="B361">
        <v>4953.66510645308</v>
      </c>
      <c r="C361">
        <v>4953.66510645308</v>
      </c>
      <c r="D361">
        <v>838.078751015461</v>
      </c>
      <c r="E361">
        <v>112.416349571149</v>
      </c>
    </row>
    <row r="362" spans="1:5">
      <c r="A362">
        <v>360</v>
      </c>
      <c r="B362">
        <v>4953.66510645308</v>
      </c>
      <c r="C362">
        <v>4953.66510645308</v>
      </c>
      <c r="D362">
        <v>838.082571716838</v>
      </c>
      <c r="E362">
        <v>112.420170272527</v>
      </c>
    </row>
    <row r="363" spans="1:5">
      <c r="A363">
        <v>361</v>
      </c>
      <c r="B363">
        <v>4953.66510645308</v>
      </c>
      <c r="C363">
        <v>4953.66510645308</v>
      </c>
      <c r="D363">
        <v>838.068224214616</v>
      </c>
      <c r="E363">
        <v>112.405822770304</v>
      </c>
    </row>
    <row r="364" spans="1:5">
      <c r="A364">
        <v>362</v>
      </c>
      <c r="B364">
        <v>4953.66510645308</v>
      </c>
      <c r="C364">
        <v>4953.66510645308</v>
      </c>
      <c r="D364">
        <v>838.095002436843</v>
      </c>
      <c r="E364">
        <v>112.432600992534</v>
      </c>
    </row>
    <row r="365" spans="1:5">
      <c r="A365">
        <v>363</v>
      </c>
      <c r="B365">
        <v>4953.66510645308</v>
      </c>
      <c r="C365">
        <v>4953.66510645308</v>
      </c>
      <c r="D365">
        <v>838.085873474478</v>
      </c>
      <c r="E365">
        <v>112.423472030167</v>
      </c>
    </row>
    <row r="366" spans="1:5">
      <c r="A366">
        <v>364</v>
      </c>
      <c r="B366">
        <v>4953.66510645308</v>
      </c>
      <c r="C366">
        <v>4953.66510645308</v>
      </c>
      <c r="D366">
        <v>838.081147227772</v>
      </c>
      <c r="E366">
        <v>112.41874578346</v>
      </c>
    </row>
    <row r="367" spans="1:5">
      <c r="A367">
        <v>365</v>
      </c>
      <c r="B367">
        <v>4953.66510645308</v>
      </c>
      <c r="C367">
        <v>4953.66510645308</v>
      </c>
      <c r="D367">
        <v>838.079800668391</v>
      </c>
      <c r="E367">
        <v>112.417399224079</v>
      </c>
    </row>
    <row r="368" spans="1:5">
      <c r="A368">
        <v>366</v>
      </c>
      <c r="B368">
        <v>4953.66510645308</v>
      </c>
      <c r="C368">
        <v>4953.66510645308</v>
      </c>
      <c r="D368">
        <v>838.089646307382</v>
      </c>
      <c r="E368">
        <v>112.427244863071</v>
      </c>
    </row>
    <row r="369" spans="1:5">
      <c r="A369">
        <v>367</v>
      </c>
      <c r="B369">
        <v>4953.66510645308</v>
      </c>
      <c r="C369">
        <v>4953.66510645308</v>
      </c>
      <c r="D369">
        <v>838.076379479991</v>
      </c>
      <c r="E369">
        <v>112.413978035681</v>
      </c>
    </row>
    <row r="370" spans="1:5">
      <c r="A370">
        <v>368</v>
      </c>
      <c r="B370">
        <v>4953.66510645308</v>
      </c>
      <c r="C370">
        <v>4953.66510645308</v>
      </c>
      <c r="D370">
        <v>838.073680016474</v>
      </c>
      <c r="E370">
        <v>112.411278572162</v>
      </c>
    </row>
    <row r="371" spans="1:5">
      <c r="A371">
        <v>369</v>
      </c>
      <c r="B371">
        <v>4953.66510645308</v>
      </c>
      <c r="C371">
        <v>4953.66510645308</v>
      </c>
      <c r="D371">
        <v>838.085912613117</v>
      </c>
      <c r="E371">
        <v>112.423511168806</v>
      </c>
    </row>
    <row r="372" spans="1:5">
      <c r="A372">
        <v>370</v>
      </c>
      <c r="B372">
        <v>4953.66510645308</v>
      </c>
      <c r="C372">
        <v>4953.66510645308</v>
      </c>
      <c r="D372">
        <v>838.096262539345</v>
      </c>
      <c r="E372">
        <v>112.433861095033</v>
      </c>
    </row>
    <row r="373" spans="1:5">
      <c r="A373">
        <v>371</v>
      </c>
      <c r="B373">
        <v>4953.66510645308</v>
      </c>
      <c r="C373">
        <v>4953.66510645308</v>
      </c>
      <c r="D373">
        <v>838.098528818769</v>
      </c>
      <c r="E373">
        <v>112.436127374457</v>
      </c>
    </row>
    <row r="374" spans="1:5">
      <c r="A374">
        <v>372</v>
      </c>
      <c r="B374">
        <v>4953.66510645308</v>
      </c>
      <c r="C374">
        <v>4953.66510645308</v>
      </c>
      <c r="D374">
        <v>838.085891595733</v>
      </c>
      <c r="E374">
        <v>112.423490151423</v>
      </c>
    </row>
    <row r="375" spans="1:5">
      <c r="A375">
        <v>373</v>
      </c>
      <c r="B375">
        <v>4953.66510645308</v>
      </c>
      <c r="C375">
        <v>4953.66510645308</v>
      </c>
      <c r="D375">
        <v>838.095061988377</v>
      </c>
      <c r="E375">
        <v>112.432660544066</v>
      </c>
    </row>
    <row r="376" spans="1:5">
      <c r="A376">
        <v>374</v>
      </c>
      <c r="B376">
        <v>4953.66510645308</v>
      </c>
      <c r="C376">
        <v>4953.66510645308</v>
      </c>
      <c r="D376">
        <v>838.083096943755</v>
      </c>
      <c r="E376">
        <v>112.420695499443</v>
      </c>
    </row>
    <row r="377" spans="1:5">
      <c r="A377">
        <v>375</v>
      </c>
      <c r="B377">
        <v>4953.66510645308</v>
      </c>
      <c r="C377">
        <v>4953.66510645308</v>
      </c>
      <c r="D377">
        <v>838.075082920403</v>
      </c>
      <c r="E377">
        <v>112.41268147609</v>
      </c>
    </row>
    <row r="378" spans="1:5">
      <c r="A378">
        <v>376</v>
      </c>
      <c r="B378">
        <v>4953.66510645308</v>
      </c>
      <c r="C378">
        <v>4953.66510645308</v>
      </c>
      <c r="D378">
        <v>838.078315880566</v>
      </c>
      <c r="E378">
        <v>112.415914436256</v>
      </c>
    </row>
    <row r="379" spans="1:5">
      <c r="A379">
        <v>377</v>
      </c>
      <c r="B379">
        <v>4953.66510645308</v>
      </c>
      <c r="C379">
        <v>4953.66510645308</v>
      </c>
      <c r="D379">
        <v>838.073172602004</v>
      </c>
      <c r="E379">
        <v>112.410771157693</v>
      </c>
    </row>
    <row r="380" spans="1:5">
      <c r="A380">
        <v>378</v>
      </c>
      <c r="B380">
        <v>4953.66510645308</v>
      </c>
      <c r="C380">
        <v>4953.66510645308</v>
      </c>
      <c r="D380">
        <v>838.081348640932</v>
      </c>
      <c r="E380">
        <v>112.418947196622</v>
      </c>
    </row>
    <row r="381" spans="1:5">
      <c r="A381">
        <v>379</v>
      </c>
      <c r="B381">
        <v>4953.66510645308</v>
      </c>
      <c r="C381">
        <v>4953.66510645308</v>
      </c>
      <c r="D381">
        <v>838.087492826025</v>
      </c>
      <c r="E381">
        <v>112.425091381714</v>
      </c>
    </row>
    <row r="382" spans="1:5">
      <c r="A382">
        <v>380</v>
      </c>
      <c r="B382">
        <v>4953.66510645308</v>
      </c>
      <c r="C382">
        <v>4953.66510645308</v>
      </c>
      <c r="D382">
        <v>838.096050011543</v>
      </c>
      <c r="E382">
        <v>112.433648567233</v>
      </c>
    </row>
    <row r="383" spans="1:5">
      <c r="A383">
        <v>381</v>
      </c>
      <c r="B383">
        <v>4953.66510645308</v>
      </c>
      <c r="C383">
        <v>4953.66510645308</v>
      </c>
      <c r="D383">
        <v>838.08589810365</v>
      </c>
      <c r="E383">
        <v>112.423496659338</v>
      </c>
    </row>
    <row r="384" spans="1:5">
      <c r="A384">
        <v>382</v>
      </c>
      <c r="B384">
        <v>4953.66510645308</v>
      </c>
      <c r="C384">
        <v>4953.66510645308</v>
      </c>
      <c r="D384">
        <v>838.087999266228</v>
      </c>
      <c r="E384">
        <v>112.425597821917</v>
      </c>
    </row>
    <row r="385" spans="1:5">
      <c r="A385">
        <v>383</v>
      </c>
      <c r="B385">
        <v>4953.66510645308</v>
      </c>
      <c r="C385">
        <v>4953.66510645308</v>
      </c>
      <c r="D385">
        <v>838.083276666209</v>
      </c>
      <c r="E385">
        <v>112.420875221898</v>
      </c>
    </row>
    <row r="386" spans="1:5">
      <c r="A386">
        <v>384</v>
      </c>
      <c r="B386">
        <v>4953.66510645308</v>
      </c>
      <c r="C386">
        <v>4953.66510645308</v>
      </c>
      <c r="D386">
        <v>838.088806165413</v>
      </c>
      <c r="E386">
        <v>112.426404721103</v>
      </c>
    </row>
    <row r="387" spans="1:5">
      <c r="A387">
        <v>385</v>
      </c>
      <c r="B387">
        <v>4953.66510645308</v>
      </c>
      <c r="C387">
        <v>4953.66510645308</v>
      </c>
      <c r="D387">
        <v>838.08624026715</v>
      </c>
      <c r="E387">
        <v>112.42383882284</v>
      </c>
    </row>
    <row r="388" spans="1:5">
      <c r="A388">
        <v>386</v>
      </c>
      <c r="B388">
        <v>4953.66510645308</v>
      </c>
      <c r="C388">
        <v>4953.66510645308</v>
      </c>
      <c r="D388">
        <v>838.081074455753</v>
      </c>
      <c r="E388">
        <v>112.418673011442</v>
      </c>
    </row>
    <row r="389" spans="1:5">
      <c r="A389">
        <v>387</v>
      </c>
      <c r="B389">
        <v>4953.66510645308</v>
      </c>
      <c r="C389">
        <v>4953.66510645308</v>
      </c>
      <c r="D389">
        <v>838.090944429236</v>
      </c>
      <c r="E389">
        <v>112.428542984924</v>
      </c>
    </row>
    <row r="390" spans="1:5">
      <c r="A390">
        <v>388</v>
      </c>
      <c r="B390">
        <v>4953.66510645308</v>
      </c>
      <c r="C390">
        <v>4953.66510645308</v>
      </c>
      <c r="D390">
        <v>838.099399232569</v>
      </c>
      <c r="E390">
        <v>112.436997788256</v>
      </c>
    </row>
    <row r="391" spans="1:5">
      <c r="A391">
        <v>389</v>
      </c>
      <c r="B391">
        <v>4953.66510645308</v>
      </c>
      <c r="C391">
        <v>4953.66510645308</v>
      </c>
      <c r="D391">
        <v>838.093307864251</v>
      </c>
      <c r="E391">
        <v>112.430906419939</v>
      </c>
    </row>
    <row r="392" spans="1:5">
      <c r="A392">
        <v>390</v>
      </c>
      <c r="B392">
        <v>4953.66510645308</v>
      </c>
      <c r="C392">
        <v>4953.66510645308</v>
      </c>
      <c r="D392">
        <v>838.088808040324</v>
      </c>
      <c r="E392">
        <v>112.426406596013</v>
      </c>
    </row>
    <row r="393" spans="1:5">
      <c r="A393">
        <v>391</v>
      </c>
      <c r="B393">
        <v>4953.66510645308</v>
      </c>
      <c r="C393">
        <v>4953.66510645308</v>
      </c>
      <c r="D393">
        <v>838.094767731772</v>
      </c>
      <c r="E393">
        <v>112.432366287461</v>
      </c>
    </row>
    <row r="394" spans="1:5">
      <c r="A394">
        <v>392</v>
      </c>
      <c r="B394">
        <v>4953.66510645308</v>
      </c>
      <c r="C394">
        <v>4953.66510645308</v>
      </c>
      <c r="D394">
        <v>838.092038387523</v>
      </c>
      <c r="E394">
        <v>112.429636943212</v>
      </c>
    </row>
    <row r="395" spans="1:5">
      <c r="A395">
        <v>393</v>
      </c>
      <c r="B395">
        <v>4953.66510645308</v>
      </c>
      <c r="C395">
        <v>4953.66510645308</v>
      </c>
      <c r="D395">
        <v>838.088396543507</v>
      </c>
      <c r="E395">
        <v>112.425995099196</v>
      </c>
    </row>
    <row r="396" spans="1:5">
      <c r="A396">
        <v>394</v>
      </c>
      <c r="B396">
        <v>4953.66510645308</v>
      </c>
      <c r="C396">
        <v>4953.66510645308</v>
      </c>
      <c r="D396">
        <v>838.096111961343</v>
      </c>
      <c r="E396">
        <v>112.433710517032</v>
      </c>
    </row>
    <row r="397" spans="1:5">
      <c r="A397">
        <v>395</v>
      </c>
      <c r="B397">
        <v>4953.66510645308</v>
      </c>
      <c r="C397">
        <v>4953.66510645308</v>
      </c>
      <c r="D397">
        <v>838.098233634591</v>
      </c>
      <c r="E397">
        <v>112.435832190279</v>
      </c>
    </row>
    <row r="398" spans="1:5">
      <c r="A398">
        <v>396</v>
      </c>
      <c r="B398">
        <v>4953.66510645308</v>
      </c>
      <c r="C398">
        <v>4953.66510645308</v>
      </c>
      <c r="D398">
        <v>838.091982845174</v>
      </c>
      <c r="E398">
        <v>112.429581400863</v>
      </c>
    </row>
    <row r="399" spans="1:5">
      <c r="A399">
        <v>397</v>
      </c>
      <c r="B399">
        <v>4953.66510645308</v>
      </c>
      <c r="C399">
        <v>4953.66510645308</v>
      </c>
      <c r="D399">
        <v>838.102393213746</v>
      </c>
      <c r="E399">
        <v>112.439991769434</v>
      </c>
    </row>
    <row r="400" spans="1:5">
      <c r="A400">
        <v>398</v>
      </c>
      <c r="B400">
        <v>4953.66510645308</v>
      </c>
      <c r="C400">
        <v>4953.66510645308</v>
      </c>
      <c r="D400">
        <v>838.098516660092</v>
      </c>
      <c r="E400">
        <v>112.43611521578</v>
      </c>
    </row>
    <row r="401" spans="1:5">
      <c r="A401">
        <v>399</v>
      </c>
      <c r="B401">
        <v>4953.66510645308</v>
      </c>
      <c r="C401">
        <v>4953.66510645308</v>
      </c>
      <c r="D401">
        <v>838.09723727633</v>
      </c>
      <c r="E401">
        <v>112.434835832018</v>
      </c>
    </row>
    <row r="402" spans="1:5">
      <c r="A402">
        <v>400</v>
      </c>
      <c r="B402">
        <v>4953.66510645308</v>
      </c>
      <c r="C402">
        <v>4953.66510645308</v>
      </c>
      <c r="D402">
        <v>838.094054352598</v>
      </c>
      <c r="E402">
        <v>112.431652908287</v>
      </c>
    </row>
    <row r="403" spans="1:5">
      <c r="A403">
        <v>401</v>
      </c>
      <c r="B403">
        <v>4953.66510645308</v>
      </c>
      <c r="C403">
        <v>4953.66510645308</v>
      </c>
      <c r="D403">
        <v>838.090750897707</v>
      </c>
      <c r="E403">
        <v>112.428349453396</v>
      </c>
    </row>
    <row r="404" spans="1:5">
      <c r="A404">
        <v>402</v>
      </c>
      <c r="B404">
        <v>4953.66510645308</v>
      </c>
      <c r="C404">
        <v>4953.66510645308</v>
      </c>
      <c r="D404">
        <v>838.10218754977</v>
      </c>
      <c r="E404">
        <v>112.439786105458</v>
      </c>
    </row>
    <row r="405" spans="1:5">
      <c r="A405">
        <v>403</v>
      </c>
      <c r="B405">
        <v>4953.66510645308</v>
      </c>
      <c r="C405">
        <v>4953.66510645308</v>
      </c>
      <c r="D405">
        <v>838.097142741805</v>
      </c>
      <c r="E405">
        <v>112.434741297495</v>
      </c>
    </row>
    <row r="406" spans="1:5">
      <c r="A406">
        <v>404</v>
      </c>
      <c r="B406">
        <v>4953.66510645308</v>
      </c>
      <c r="C406">
        <v>4953.66510645308</v>
      </c>
      <c r="D406">
        <v>838.085706404704</v>
      </c>
      <c r="E406">
        <v>112.423304960393</v>
      </c>
    </row>
    <row r="407" spans="1:5">
      <c r="A407">
        <v>405</v>
      </c>
      <c r="B407">
        <v>4953.66510645308</v>
      </c>
      <c r="C407">
        <v>4953.66510645308</v>
      </c>
      <c r="D407">
        <v>838.095116158791</v>
      </c>
      <c r="E407">
        <v>112.43271471448</v>
      </c>
    </row>
    <row r="408" spans="1:5">
      <c r="A408">
        <v>406</v>
      </c>
      <c r="B408">
        <v>4953.66510645308</v>
      </c>
      <c r="C408">
        <v>4953.66510645308</v>
      </c>
      <c r="D408">
        <v>838.09051004864</v>
      </c>
      <c r="E408">
        <v>112.42810860433</v>
      </c>
    </row>
    <row r="409" spans="1:5">
      <c r="A409">
        <v>407</v>
      </c>
      <c r="B409">
        <v>4953.66510645308</v>
      </c>
      <c r="C409">
        <v>4953.66510645308</v>
      </c>
      <c r="D409">
        <v>838.097528146163</v>
      </c>
      <c r="E409">
        <v>112.435126701851</v>
      </c>
    </row>
    <row r="410" spans="1:5">
      <c r="A410">
        <v>408</v>
      </c>
      <c r="B410">
        <v>4953.66510645308</v>
      </c>
      <c r="C410">
        <v>4953.66510645308</v>
      </c>
      <c r="D410">
        <v>838.104559465729</v>
      </c>
      <c r="E410">
        <v>112.44215802142</v>
      </c>
    </row>
    <row r="411" spans="1:5">
      <c r="A411">
        <v>409</v>
      </c>
      <c r="B411">
        <v>4953.66510645308</v>
      </c>
      <c r="C411">
        <v>4953.66510645308</v>
      </c>
      <c r="D411">
        <v>838.094275127273</v>
      </c>
      <c r="E411">
        <v>112.431873682963</v>
      </c>
    </row>
    <row r="412" spans="1:5">
      <c r="A412">
        <v>410</v>
      </c>
      <c r="B412">
        <v>4953.66510645308</v>
      </c>
      <c r="C412">
        <v>4953.66510645308</v>
      </c>
      <c r="D412">
        <v>838.099745429785</v>
      </c>
      <c r="E412">
        <v>112.437343985473</v>
      </c>
    </row>
    <row r="413" spans="1:5">
      <c r="A413">
        <v>411</v>
      </c>
      <c r="B413">
        <v>4953.66510645308</v>
      </c>
      <c r="C413">
        <v>4953.66510645308</v>
      </c>
      <c r="D413">
        <v>838.100741764536</v>
      </c>
      <c r="E413">
        <v>112.438340320225</v>
      </c>
    </row>
    <row r="414" spans="1:5">
      <c r="A414">
        <v>412</v>
      </c>
      <c r="B414">
        <v>4953.66510645308</v>
      </c>
      <c r="C414">
        <v>4953.66510645308</v>
      </c>
      <c r="D414">
        <v>838.096936229824</v>
      </c>
      <c r="E414">
        <v>112.434534785512</v>
      </c>
    </row>
    <row r="415" spans="1:5">
      <c r="A415">
        <v>413</v>
      </c>
      <c r="B415">
        <v>4953.66510645308</v>
      </c>
      <c r="C415">
        <v>4953.66510645308</v>
      </c>
      <c r="D415">
        <v>838.101517036406</v>
      </c>
      <c r="E415">
        <v>112.439115592096</v>
      </c>
    </row>
    <row r="416" spans="1:5">
      <c r="A416">
        <v>414</v>
      </c>
      <c r="B416">
        <v>4953.66510645308</v>
      </c>
      <c r="C416">
        <v>4953.66510645308</v>
      </c>
      <c r="D416">
        <v>838.09856741811</v>
      </c>
      <c r="E416">
        <v>112.436165973799</v>
      </c>
    </row>
    <row r="417" spans="1:5">
      <c r="A417">
        <v>415</v>
      </c>
      <c r="B417">
        <v>4953.66510645308</v>
      </c>
      <c r="C417">
        <v>4953.66510645308</v>
      </c>
      <c r="D417">
        <v>838.094078169071</v>
      </c>
      <c r="E417">
        <v>112.431676724759</v>
      </c>
    </row>
    <row r="418" spans="1:5">
      <c r="A418">
        <v>416</v>
      </c>
      <c r="B418">
        <v>4953.66510645308</v>
      </c>
      <c r="C418">
        <v>4953.66510645308</v>
      </c>
      <c r="D418">
        <v>838.099068050023</v>
      </c>
      <c r="E418">
        <v>112.436666605712</v>
      </c>
    </row>
    <row r="419" spans="1:5">
      <c r="A419">
        <v>417</v>
      </c>
      <c r="B419">
        <v>4953.66510645308</v>
      </c>
      <c r="C419">
        <v>4953.66510645308</v>
      </c>
      <c r="D419">
        <v>838.094255346927</v>
      </c>
      <c r="E419">
        <v>112.431853902615</v>
      </c>
    </row>
    <row r="420" spans="1:5">
      <c r="A420">
        <v>418</v>
      </c>
      <c r="B420">
        <v>4953.66510645308</v>
      </c>
      <c r="C420">
        <v>4953.66510645308</v>
      </c>
      <c r="D420">
        <v>838.094376069038</v>
      </c>
      <c r="E420">
        <v>112.431974624726</v>
      </c>
    </row>
    <row r="421" spans="1:5">
      <c r="A421">
        <v>419</v>
      </c>
      <c r="B421">
        <v>4953.66510645308</v>
      </c>
      <c r="C421">
        <v>4953.66510645308</v>
      </c>
      <c r="D421">
        <v>838.092764915708</v>
      </c>
      <c r="E421">
        <v>112.430363471396</v>
      </c>
    </row>
    <row r="422" spans="1:5">
      <c r="A422">
        <v>420</v>
      </c>
      <c r="B422">
        <v>4953.66510645308</v>
      </c>
      <c r="C422">
        <v>4953.66510645308</v>
      </c>
      <c r="D422">
        <v>838.092151906809</v>
      </c>
      <c r="E422">
        <v>112.429750462498</v>
      </c>
    </row>
    <row r="423" spans="1:5">
      <c r="A423">
        <v>421</v>
      </c>
      <c r="B423">
        <v>4953.66510645308</v>
      </c>
      <c r="C423">
        <v>4953.66510645308</v>
      </c>
      <c r="D423">
        <v>838.095168635303</v>
      </c>
      <c r="E423">
        <v>112.432767190993</v>
      </c>
    </row>
    <row r="424" spans="1:5">
      <c r="A424">
        <v>422</v>
      </c>
      <c r="B424">
        <v>4953.66510645308</v>
      </c>
      <c r="C424">
        <v>4953.66510645308</v>
      </c>
      <c r="D424">
        <v>838.095806165231</v>
      </c>
      <c r="E424">
        <v>112.43340472092</v>
      </c>
    </row>
    <row r="425" spans="1:5">
      <c r="A425">
        <v>423</v>
      </c>
      <c r="B425">
        <v>4953.66510645308</v>
      </c>
      <c r="C425">
        <v>4953.66510645308</v>
      </c>
      <c r="D425">
        <v>838.091333105977</v>
      </c>
      <c r="E425">
        <v>112.428931661666</v>
      </c>
    </row>
    <row r="426" spans="1:5">
      <c r="A426">
        <v>424</v>
      </c>
      <c r="B426">
        <v>4953.66510645308</v>
      </c>
      <c r="C426">
        <v>4953.66510645308</v>
      </c>
      <c r="D426">
        <v>838.097474156019</v>
      </c>
      <c r="E426">
        <v>112.435072711708</v>
      </c>
    </row>
    <row r="427" spans="1:5">
      <c r="A427">
        <v>425</v>
      </c>
      <c r="B427">
        <v>4953.66510645308</v>
      </c>
      <c r="C427">
        <v>4953.66510645308</v>
      </c>
      <c r="D427">
        <v>838.095091289041</v>
      </c>
      <c r="E427">
        <v>112.43268984473</v>
      </c>
    </row>
    <row r="428" spans="1:5">
      <c r="A428">
        <v>426</v>
      </c>
      <c r="B428">
        <v>4953.66510645308</v>
      </c>
      <c r="C428">
        <v>4953.66510645308</v>
      </c>
      <c r="D428">
        <v>838.097849093336</v>
      </c>
      <c r="E428">
        <v>112.435447649024</v>
      </c>
    </row>
    <row r="429" spans="1:5">
      <c r="A429">
        <v>427</v>
      </c>
      <c r="B429">
        <v>4953.66510645308</v>
      </c>
      <c r="C429">
        <v>4953.66510645308</v>
      </c>
      <c r="D429">
        <v>838.096661676663</v>
      </c>
      <c r="E429">
        <v>112.434260232353</v>
      </c>
    </row>
    <row r="430" spans="1:5">
      <c r="A430">
        <v>428</v>
      </c>
      <c r="B430">
        <v>4953.66510645308</v>
      </c>
      <c r="C430">
        <v>4953.66510645308</v>
      </c>
      <c r="D430">
        <v>838.097255396937</v>
      </c>
      <c r="E430">
        <v>112.434853952626</v>
      </c>
    </row>
    <row r="431" spans="1:5">
      <c r="A431">
        <v>429</v>
      </c>
      <c r="B431">
        <v>4953.66510645308</v>
      </c>
      <c r="C431">
        <v>4953.66510645308</v>
      </c>
      <c r="D431">
        <v>838.099221608808</v>
      </c>
      <c r="E431">
        <v>112.436820164496</v>
      </c>
    </row>
    <row r="432" spans="1:5">
      <c r="A432">
        <v>430</v>
      </c>
      <c r="B432">
        <v>4953.66510645308</v>
      </c>
      <c r="C432">
        <v>4953.66510645308</v>
      </c>
      <c r="D432">
        <v>838.094091658744</v>
      </c>
      <c r="E432">
        <v>112.431690214433</v>
      </c>
    </row>
    <row r="433" spans="1:5">
      <c r="A433">
        <v>431</v>
      </c>
      <c r="B433">
        <v>4953.66510645308</v>
      </c>
      <c r="C433">
        <v>4953.66510645308</v>
      </c>
      <c r="D433">
        <v>838.096374034322</v>
      </c>
      <c r="E433">
        <v>112.433972590013</v>
      </c>
    </row>
    <row r="434" spans="1:5">
      <c r="A434">
        <v>432</v>
      </c>
      <c r="B434">
        <v>4953.66510645308</v>
      </c>
      <c r="C434">
        <v>4953.66510645308</v>
      </c>
      <c r="D434">
        <v>838.093893779517</v>
      </c>
      <c r="E434">
        <v>112.431492335206</v>
      </c>
    </row>
    <row r="435" spans="1:5">
      <c r="A435">
        <v>433</v>
      </c>
      <c r="B435">
        <v>4953.66510645308</v>
      </c>
      <c r="C435">
        <v>4953.66510645308</v>
      </c>
      <c r="D435">
        <v>838.09237988328</v>
      </c>
      <c r="E435">
        <v>112.429978438969</v>
      </c>
    </row>
    <row r="436" spans="1:5">
      <c r="A436">
        <v>434</v>
      </c>
      <c r="B436">
        <v>4953.66510645308</v>
      </c>
      <c r="C436">
        <v>4953.66510645308</v>
      </c>
      <c r="D436">
        <v>838.091158686957</v>
      </c>
      <c r="E436">
        <v>112.428757242646</v>
      </c>
    </row>
    <row r="437" spans="1:5">
      <c r="A437">
        <v>435</v>
      </c>
      <c r="B437">
        <v>4953.66510645308</v>
      </c>
      <c r="C437">
        <v>4953.66510645308</v>
      </c>
      <c r="D437">
        <v>838.091911136021</v>
      </c>
      <c r="E437">
        <v>112.429509691709</v>
      </c>
    </row>
    <row r="438" spans="1:5">
      <c r="A438">
        <v>436</v>
      </c>
      <c r="B438">
        <v>4953.66510645308</v>
      </c>
      <c r="C438">
        <v>4953.66510645308</v>
      </c>
      <c r="D438">
        <v>838.09690251351</v>
      </c>
      <c r="E438">
        <v>112.434501069198</v>
      </c>
    </row>
    <row r="439" spans="1:5">
      <c r="A439">
        <v>437</v>
      </c>
      <c r="B439">
        <v>4953.66510645308</v>
      </c>
      <c r="C439">
        <v>4953.66510645308</v>
      </c>
      <c r="D439">
        <v>838.094046515251</v>
      </c>
      <c r="E439">
        <v>112.43164507094</v>
      </c>
    </row>
    <row r="440" spans="1:5">
      <c r="A440">
        <v>438</v>
      </c>
      <c r="B440">
        <v>4953.66510645308</v>
      </c>
      <c r="C440">
        <v>4953.66510645308</v>
      </c>
      <c r="D440">
        <v>838.097785064926</v>
      </c>
      <c r="E440">
        <v>112.435383620615</v>
      </c>
    </row>
    <row r="441" spans="1:5">
      <c r="A441">
        <v>439</v>
      </c>
      <c r="B441">
        <v>4953.66510645308</v>
      </c>
      <c r="C441">
        <v>4953.66510645308</v>
      </c>
      <c r="D441">
        <v>838.095642727907</v>
      </c>
      <c r="E441">
        <v>112.433241283595</v>
      </c>
    </row>
    <row r="442" spans="1:5">
      <c r="A442">
        <v>440</v>
      </c>
      <c r="B442">
        <v>4953.66510645308</v>
      </c>
      <c r="C442">
        <v>4953.66510645308</v>
      </c>
      <c r="D442">
        <v>838.090926351571</v>
      </c>
      <c r="E442">
        <v>112.428524907259</v>
      </c>
    </row>
    <row r="443" spans="1:5">
      <c r="A443">
        <v>441</v>
      </c>
      <c r="B443">
        <v>4953.66510645308</v>
      </c>
      <c r="C443">
        <v>4953.66510645308</v>
      </c>
      <c r="D443">
        <v>838.093595637171</v>
      </c>
      <c r="E443">
        <v>112.431194192861</v>
      </c>
    </row>
    <row r="444" spans="1:5">
      <c r="A444">
        <v>442</v>
      </c>
      <c r="B444">
        <v>4953.66510645308</v>
      </c>
      <c r="C444">
        <v>4953.66510645308</v>
      </c>
      <c r="D444">
        <v>838.089657138845</v>
      </c>
      <c r="E444">
        <v>112.427255694534</v>
      </c>
    </row>
    <row r="445" spans="1:5">
      <c r="A445">
        <v>443</v>
      </c>
      <c r="B445">
        <v>4953.66510645308</v>
      </c>
      <c r="C445">
        <v>4953.66510645308</v>
      </c>
      <c r="D445">
        <v>838.088391513945</v>
      </c>
      <c r="E445">
        <v>112.425990069635</v>
      </c>
    </row>
    <row r="446" spans="1:5">
      <c r="A446">
        <v>444</v>
      </c>
      <c r="B446">
        <v>4953.66510645308</v>
      </c>
      <c r="C446">
        <v>4953.66510645308</v>
      </c>
      <c r="D446">
        <v>838.093533817845</v>
      </c>
      <c r="E446">
        <v>112.431132373534</v>
      </c>
    </row>
    <row r="447" spans="1:5">
      <c r="A447">
        <v>445</v>
      </c>
      <c r="B447">
        <v>4953.66510645308</v>
      </c>
      <c r="C447">
        <v>4953.66510645308</v>
      </c>
      <c r="D447">
        <v>838.09077815746</v>
      </c>
      <c r="E447">
        <v>112.42837671315</v>
      </c>
    </row>
    <row r="448" spans="1:5">
      <c r="A448">
        <v>446</v>
      </c>
      <c r="B448">
        <v>4953.66510645308</v>
      </c>
      <c r="C448">
        <v>4953.66510645308</v>
      </c>
      <c r="D448">
        <v>838.087492250635</v>
      </c>
      <c r="E448">
        <v>112.425090806325</v>
      </c>
    </row>
    <row r="449" spans="1:5">
      <c r="A449">
        <v>447</v>
      </c>
      <c r="B449">
        <v>4953.66510645308</v>
      </c>
      <c r="C449">
        <v>4953.66510645308</v>
      </c>
      <c r="D449">
        <v>838.08883345171</v>
      </c>
      <c r="E449">
        <v>112.426432007399</v>
      </c>
    </row>
    <row r="450" spans="1:5">
      <c r="A450">
        <v>448</v>
      </c>
      <c r="B450">
        <v>4953.66510645308</v>
      </c>
      <c r="C450">
        <v>4953.66510645308</v>
      </c>
      <c r="D450">
        <v>838.093861956927</v>
      </c>
      <c r="E450">
        <v>112.431460512616</v>
      </c>
    </row>
    <row r="451" spans="1:5">
      <c r="A451">
        <v>449</v>
      </c>
      <c r="B451">
        <v>4953.66510645308</v>
      </c>
      <c r="C451">
        <v>4953.66510645308</v>
      </c>
      <c r="D451">
        <v>838.089511069157</v>
      </c>
      <c r="E451">
        <v>112.427109624846</v>
      </c>
    </row>
    <row r="452" spans="1:5">
      <c r="A452">
        <v>450</v>
      </c>
      <c r="B452">
        <v>4953.66510645308</v>
      </c>
      <c r="C452">
        <v>4953.66510645308</v>
      </c>
      <c r="D452">
        <v>838.08762722586</v>
      </c>
      <c r="E452">
        <v>112.425225781549</v>
      </c>
    </row>
    <row r="453" spans="1:5">
      <c r="A453">
        <v>451</v>
      </c>
      <c r="B453">
        <v>4953.66510645308</v>
      </c>
      <c r="C453">
        <v>4953.66510645308</v>
      </c>
      <c r="D453">
        <v>838.08852583323</v>
      </c>
      <c r="E453">
        <v>112.426124388919</v>
      </c>
    </row>
    <row r="454" spans="1:5">
      <c r="A454">
        <v>452</v>
      </c>
      <c r="B454">
        <v>4953.66510645308</v>
      </c>
      <c r="C454">
        <v>4953.66510645308</v>
      </c>
      <c r="D454">
        <v>838.089012853965</v>
      </c>
      <c r="E454">
        <v>112.426611409653</v>
      </c>
    </row>
    <row r="455" spans="1:5">
      <c r="A455">
        <v>453</v>
      </c>
      <c r="B455">
        <v>4953.66510645308</v>
      </c>
      <c r="C455">
        <v>4953.66510645308</v>
      </c>
      <c r="D455">
        <v>838.092159638044</v>
      </c>
      <c r="E455">
        <v>112.429758193732</v>
      </c>
    </row>
    <row r="456" spans="1:5">
      <c r="A456">
        <v>454</v>
      </c>
      <c r="B456">
        <v>4953.66510645308</v>
      </c>
      <c r="C456">
        <v>4953.66510645308</v>
      </c>
      <c r="D456">
        <v>838.093209036773</v>
      </c>
      <c r="E456">
        <v>112.430807592462</v>
      </c>
    </row>
    <row r="457" spans="1:5">
      <c r="A457">
        <v>455</v>
      </c>
      <c r="B457">
        <v>4953.66510645308</v>
      </c>
      <c r="C457">
        <v>4953.66510645308</v>
      </c>
      <c r="D457">
        <v>838.09332704441</v>
      </c>
      <c r="E457">
        <v>112.430925600099</v>
      </c>
    </row>
    <row r="458" spans="1:5">
      <c r="A458">
        <v>456</v>
      </c>
      <c r="B458">
        <v>4953.66510645308</v>
      </c>
      <c r="C458">
        <v>4953.66510645308</v>
      </c>
      <c r="D458">
        <v>838.092409363041</v>
      </c>
      <c r="E458">
        <v>112.43000791873</v>
      </c>
    </row>
    <row r="459" spans="1:5">
      <c r="A459">
        <v>457</v>
      </c>
      <c r="B459">
        <v>4953.66510645308</v>
      </c>
      <c r="C459">
        <v>4953.66510645308</v>
      </c>
      <c r="D459">
        <v>838.094117751015</v>
      </c>
      <c r="E459">
        <v>112.431716306704</v>
      </c>
    </row>
    <row r="460" spans="1:5">
      <c r="A460">
        <v>458</v>
      </c>
      <c r="B460">
        <v>4953.66510645308</v>
      </c>
      <c r="C460">
        <v>4953.66510645308</v>
      </c>
      <c r="D460">
        <v>838.093152420476</v>
      </c>
      <c r="E460">
        <v>112.430750976166</v>
      </c>
    </row>
    <row r="461" spans="1:5">
      <c r="A461">
        <v>459</v>
      </c>
      <c r="B461">
        <v>4953.66510645308</v>
      </c>
      <c r="C461">
        <v>4953.66510645308</v>
      </c>
      <c r="D461">
        <v>838.092337948052</v>
      </c>
      <c r="E461">
        <v>112.42993650374</v>
      </c>
    </row>
    <row r="462" spans="1:5">
      <c r="A462">
        <v>460</v>
      </c>
      <c r="B462">
        <v>4953.66510645308</v>
      </c>
      <c r="C462">
        <v>4953.66510645308</v>
      </c>
      <c r="D462">
        <v>838.093061119929</v>
      </c>
      <c r="E462">
        <v>112.430659675618</v>
      </c>
    </row>
    <row r="463" spans="1:5">
      <c r="A463">
        <v>461</v>
      </c>
      <c r="B463">
        <v>4953.66510645308</v>
      </c>
      <c r="C463">
        <v>4953.66510645308</v>
      </c>
      <c r="D463">
        <v>838.094599454823</v>
      </c>
      <c r="E463">
        <v>112.432198010512</v>
      </c>
    </row>
    <row r="464" spans="1:5">
      <c r="A464">
        <v>462</v>
      </c>
      <c r="B464">
        <v>4953.66510645308</v>
      </c>
      <c r="C464">
        <v>4953.66510645308</v>
      </c>
      <c r="D464">
        <v>838.091381344625</v>
      </c>
      <c r="E464">
        <v>112.428979900314</v>
      </c>
    </row>
    <row r="465" spans="1:5">
      <c r="A465">
        <v>463</v>
      </c>
      <c r="B465">
        <v>4953.66510645308</v>
      </c>
      <c r="C465">
        <v>4953.66510645308</v>
      </c>
      <c r="D465">
        <v>838.092346651217</v>
      </c>
      <c r="E465">
        <v>112.429945206906</v>
      </c>
    </row>
    <row r="466" spans="1:5">
      <c r="A466">
        <v>464</v>
      </c>
      <c r="B466">
        <v>4953.66510645308</v>
      </c>
      <c r="C466">
        <v>4953.66510645308</v>
      </c>
      <c r="D466">
        <v>838.09131268272</v>
      </c>
      <c r="E466">
        <v>112.428911238409</v>
      </c>
    </row>
    <row r="467" spans="1:5">
      <c r="A467">
        <v>465</v>
      </c>
      <c r="B467">
        <v>4953.66510645308</v>
      </c>
      <c r="C467">
        <v>4953.66510645308</v>
      </c>
      <c r="D467">
        <v>838.093466000646</v>
      </c>
      <c r="E467">
        <v>112.431064556336</v>
      </c>
    </row>
    <row r="468" spans="1:5">
      <c r="A468">
        <v>466</v>
      </c>
      <c r="B468">
        <v>4953.66510645308</v>
      </c>
      <c r="C468">
        <v>4953.66510645308</v>
      </c>
      <c r="D468">
        <v>838.094533251281</v>
      </c>
      <c r="E468">
        <v>112.432131806971</v>
      </c>
    </row>
    <row r="469" spans="1:5">
      <c r="A469">
        <v>467</v>
      </c>
      <c r="B469">
        <v>4953.66510645308</v>
      </c>
      <c r="C469">
        <v>4953.66510645308</v>
      </c>
      <c r="D469">
        <v>838.09496346729</v>
      </c>
      <c r="E469">
        <v>112.432562022978</v>
      </c>
    </row>
    <row r="470" spans="1:5">
      <c r="A470">
        <v>468</v>
      </c>
      <c r="B470">
        <v>4953.66510645308</v>
      </c>
      <c r="C470">
        <v>4953.66510645308</v>
      </c>
      <c r="D470">
        <v>838.093579667331</v>
      </c>
      <c r="E470">
        <v>112.431178223021</v>
      </c>
    </row>
    <row r="471" spans="1:5">
      <c r="A471">
        <v>469</v>
      </c>
      <c r="B471">
        <v>4953.66510645308</v>
      </c>
      <c r="C471">
        <v>4953.66510645308</v>
      </c>
      <c r="D471">
        <v>838.092927281499</v>
      </c>
      <c r="E471">
        <v>112.430525837188</v>
      </c>
    </row>
    <row r="472" spans="1:5">
      <c r="A472">
        <v>470</v>
      </c>
      <c r="B472">
        <v>4953.66510645308</v>
      </c>
      <c r="C472">
        <v>4953.66510645308</v>
      </c>
      <c r="D472">
        <v>838.092901839652</v>
      </c>
      <c r="E472">
        <v>112.430500395342</v>
      </c>
    </row>
    <row r="473" spans="1:5">
      <c r="A473">
        <v>471</v>
      </c>
      <c r="B473">
        <v>4953.66510645308</v>
      </c>
      <c r="C473">
        <v>4953.66510645308</v>
      </c>
      <c r="D473">
        <v>838.093763596799</v>
      </c>
      <c r="E473">
        <v>112.431362152489</v>
      </c>
    </row>
    <row r="474" spans="1:5">
      <c r="A474">
        <v>472</v>
      </c>
      <c r="B474">
        <v>4953.66510645308</v>
      </c>
      <c r="C474">
        <v>4953.66510645308</v>
      </c>
      <c r="D474">
        <v>838.09330424471</v>
      </c>
      <c r="E474">
        <v>112.430902800399</v>
      </c>
    </row>
    <row r="475" spans="1:5">
      <c r="A475">
        <v>473</v>
      </c>
      <c r="B475">
        <v>4953.66510645308</v>
      </c>
      <c r="C475">
        <v>4953.66510645308</v>
      </c>
      <c r="D475">
        <v>838.094681679443</v>
      </c>
      <c r="E475">
        <v>112.432280235134</v>
      </c>
    </row>
    <row r="476" spans="1:5">
      <c r="A476">
        <v>474</v>
      </c>
      <c r="B476">
        <v>4953.66510645308</v>
      </c>
      <c r="C476">
        <v>4953.66510645308</v>
      </c>
      <c r="D476">
        <v>838.092782821055</v>
      </c>
      <c r="E476">
        <v>112.430381376744</v>
      </c>
    </row>
    <row r="477" spans="1:5">
      <c r="A477">
        <v>475</v>
      </c>
      <c r="B477">
        <v>4953.66510645308</v>
      </c>
      <c r="C477">
        <v>4953.66510645308</v>
      </c>
      <c r="D477">
        <v>838.092352976033</v>
      </c>
      <c r="E477">
        <v>112.429951531721</v>
      </c>
    </row>
    <row r="478" spans="1:5">
      <c r="A478">
        <v>476</v>
      </c>
      <c r="B478">
        <v>4953.66510645308</v>
      </c>
      <c r="C478">
        <v>4953.66510645308</v>
      </c>
      <c r="D478">
        <v>838.092131193518</v>
      </c>
      <c r="E478">
        <v>112.429729749206</v>
      </c>
    </row>
    <row r="479" spans="1:5">
      <c r="A479">
        <v>477</v>
      </c>
      <c r="B479">
        <v>4953.66510645308</v>
      </c>
      <c r="C479">
        <v>4953.66510645308</v>
      </c>
      <c r="D479">
        <v>838.095571529331</v>
      </c>
      <c r="E479">
        <v>112.433170085019</v>
      </c>
    </row>
    <row r="480" spans="1:5">
      <c r="A480">
        <v>478</v>
      </c>
      <c r="B480">
        <v>4953.66510645308</v>
      </c>
      <c r="C480">
        <v>4953.66510645308</v>
      </c>
      <c r="D480">
        <v>838.091071476613</v>
      </c>
      <c r="E480">
        <v>112.428670032302</v>
      </c>
    </row>
    <row r="481" spans="1:5">
      <c r="A481">
        <v>479</v>
      </c>
      <c r="B481">
        <v>4953.66510645308</v>
      </c>
      <c r="C481">
        <v>4953.66510645308</v>
      </c>
      <c r="D481">
        <v>838.092625642665</v>
      </c>
      <c r="E481">
        <v>112.430224198353</v>
      </c>
    </row>
    <row r="482" spans="1:5">
      <c r="A482">
        <v>480</v>
      </c>
      <c r="B482">
        <v>4953.66510645308</v>
      </c>
      <c r="C482">
        <v>4953.66510645308</v>
      </c>
      <c r="D482">
        <v>838.092981664543</v>
      </c>
      <c r="E482">
        <v>112.430580220232</v>
      </c>
    </row>
    <row r="483" spans="1:5">
      <c r="A483">
        <v>481</v>
      </c>
      <c r="B483">
        <v>4953.66510645308</v>
      </c>
      <c r="C483">
        <v>4953.66510645308</v>
      </c>
      <c r="D483">
        <v>838.093624631737</v>
      </c>
      <c r="E483">
        <v>112.431223187425</v>
      </c>
    </row>
    <row r="484" spans="1:5">
      <c r="A484">
        <v>482</v>
      </c>
      <c r="B484">
        <v>4953.66510645308</v>
      </c>
      <c r="C484">
        <v>4953.66510645308</v>
      </c>
      <c r="D484">
        <v>838.093037823228</v>
      </c>
      <c r="E484">
        <v>112.430636378916</v>
      </c>
    </row>
    <row r="485" spans="1:5">
      <c r="A485">
        <v>483</v>
      </c>
      <c r="B485">
        <v>4953.66510645308</v>
      </c>
      <c r="C485">
        <v>4953.66510645308</v>
      </c>
      <c r="D485">
        <v>838.09485773939</v>
      </c>
      <c r="E485">
        <v>112.432456295079</v>
      </c>
    </row>
    <row r="486" spans="1:5">
      <c r="A486">
        <v>484</v>
      </c>
      <c r="B486">
        <v>4953.66510645308</v>
      </c>
      <c r="C486">
        <v>4953.66510645308</v>
      </c>
      <c r="D486">
        <v>838.092885338464</v>
      </c>
      <c r="E486">
        <v>112.430483894153</v>
      </c>
    </row>
    <row r="487" spans="1:5">
      <c r="A487">
        <v>485</v>
      </c>
      <c r="B487">
        <v>4953.66510645308</v>
      </c>
      <c r="C487">
        <v>4953.66510645308</v>
      </c>
      <c r="D487">
        <v>838.095235407291</v>
      </c>
      <c r="E487">
        <v>112.43283396298</v>
      </c>
    </row>
    <row r="488" spans="1:5">
      <c r="A488">
        <v>486</v>
      </c>
      <c r="B488">
        <v>4953.66510645308</v>
      </c>
      <c r="C488">
        <v>4953.66510645308</v>
      </c>
      <c r="D488">
        <v>838.09278846516</v>
      </c>
      <c r="E488">
        <v>112.430387020848</v>
      </c>
    </row>
    <row r="489" spans="1:5">
      <c r="A489">
        <v>487</v>
      </c>
      <c r="B489">
        <v>4953.66510645308</v>
      </c>
      <c r="C489">
        <v>4953.66510645308</v>
      </c>
      <c r="D489">
        <v>838.091191696571</v>
      </c>
      <c r="E489">
        <v>112.428790252261</v>
      </c>
    </row>
    <row r="490" spans="1:5">
      <c r="A490">
        <v>488</v>
      </c>
      <c r="B490">
        <v>4953.66510645308</v>
      </c>
      <c r="C490">
        <v>4953.66510645308</v>
      </c>
      <c r="D490">
        <v>838.092856949092</v>
      </c>
      <c r="E490">
        <v>112.430455504781</v>
      </c>
    </row>
    <row r="491" spans="1:5">
      <c r="A491">
        <v>489</v>
      </c>
      <c r="B491">
        <v>4953.66510645308</v>
      </c>
      <c r="C491">
        <v>4953.66510645308</v>
      </c>
      <c r="D491">
        <v>838.092448837263</v>
      </c>
      <c r="E491">
        <v>112.430047392952</v>
      </c>
    </row>
    <row r="492" spans="1:5">
      <c r="A492">
        <v>490</v>
      </c>
      <c r="B492">
        <v>4953.66510645308</v>
      </c>
      <c r="C492">
        <v>4953.66510645308</v>
      </c>
      <c r="D492">
        <v>838.092621663583</v>
      </c>
      <c r="E492">
        <v>112.430220219272</v>
      </c>
    </row>
    <row r="493" spans="1:5">
      <c r="A493">
        <v>491</v>
      </c>
      <c r="B493">
        <v>4953.66510645308</v>
      </c>
      <c r="C493">
        <v>4953.66510645308</v>
      </c>
      <c r="D493">
        <v>838.092773943649</v>
      </c>
      <c r="E493">
        <v>112.430372499338</v>
      </c>
    </row>
    <row r="494" spans="1:5">
      <c r="A494">
        <v>492</v>
      </c>
      <c r="B494">
        <v>4953.66510645308</v>
      </c>
      <c r="C494">
        <v>4953.66510645308</v>
      </c>
      <c r="D494">
        <v>838.092150752862</v>
      </c>
      <c r="E494">
        <v>112.429749308551</v>
      </c>
    </row>
    <row r="495" spans="1:5">
      <c r="A495">
        <v>493</v>
      </c>
      <c r="B495">
        <v>4953.66510645308</v>
      </c>
      <c r="C495">
        <v>4953.66510645308</v>
      </c>
      <c r="D495">
        <v>838.093166580102</v>
      </c>
      <c r="E495">
        <v>112.43076513579</v>
      </c>
    </row>
    <row r="496" spans="1:5">
      <c r="A496">
        <v>494</v>
      </c>
      <c r="B496">
        <v>4953.66510645308</v>
      </c>
      <c r="C496">
        <v>4953.66510645308</v>
      </c>
      <c r="D496">
        <v>838.094029871847</v>
      </c>
      <c r="E496">
        <v>112.431628427536</v>
      </c>
    </row>
    <row r="497" spans="1:5">
      <c r="A497">
        <v>495</v>
      </c>
      <c r="B497">
        <v>4953.66510645308</v>
      </c>
      <c r="C497">
        <v>4953.66510645308</v>
      </c>
      <c r="D497">
        <v>838.093338698588</v>
      </c>
      <c r="E497">
        <v>112.430937254276</v>
      </c>
    </row>
    <row r="498" spans="1:5">
      <c r="A498">
        <v>496</v>
      </c>
      <c r="B498">
        <v>4953.66510645308</v>
      </c>
      <c r="C498">
        <v>4953.66510645308</v>
      </c>
      <c r="D498">
        <v>838.09328100608</v>
      </c>
      <c r="E498">
        <v>112.430879561768</v>
      </c>
    </row>
    <row r="499" spans="1:5">
      <c r="A499">
        <v>497</v>
      </c>
      <c r="B499">
        <v>4953.66510645308</v>
      </c>
      <c r="C499">
        <v>4953.66510645308</v>
      </c>
      <c r="D499">
        <v>838.093089993415</v>
      </c>
      <c r="E499">
        <v>112.430688549104</v>
      </c>
    </row>
    <row r="500" spans="1:5">
      <c r="A500">
        <v>498</v>
      </c>
      <c r="B500">
        <v>4953.66510645308</v>
      </c>
      <c r="C500">
        <v>4953.66510645308</v>
      </c>
      <c r="D500">
        <v>838.093851591646</v>
      </c>
      <c r="E500">
        <v>112.431450147335</v>
      </c>
    </row>
    <row r="501" spans="1:5">
      <c r="A501">
        <v>499</v>
      </c>
      <c r="B501">
        <v>4953.66510645308</v>
      </c>
      <c r="C501">
        <v>4953.66510645308</v>
      </c>
      <c r="D501">
        <v>838.094117422863</v>
      </c>
      <c r="E501">
        <v>112.431715978552</v>
      </c>
    </row>
    <row r="502" spans="1:5">
      <c r="A502">
        <v>500</v>
      </c>
      <c r="B502">
        <v>4953.66510645308</v>
      </c>
      <c r="C502">
        <v>4953.66510645308</v>
      </c>
      <c r="D502">
        <v>838.093813381469</v>
      </c>
      <c r="E502">
        <v>112.431411937158</v>
      </c>
    </row>
    <row r="503" spans="1:5">
      <c r="A503">
        <v>501</v>
      </c>
      <c r="B503">
        <v>4953.66510645308</v>
      </c>
      <c r="C503">
        <v>4953.66510645308</v>
      </c>
      <c r="D503">
        <v>838.093954453708</v>
      </c>
      <c r="E503">
        <v>112.431553009397</v>
      </c>
    </row>
    <row r="504" spans="1:5">
      <c r="A504">
        <v>502</v>
      </c>
      <c r="B504">
        <v>4953.66510645308</v>
      </c>
      <c r="C504">
        <v>4953.66510645308</v>
      </c>
      <c r="D504">
        <v>838.096027291256</v>
      </c>
      <c r="E504">
        <v>112.433625846945</v>
      </c>
    </row>
    <row r="505" spans="1:5">
      <c r="A505">
        <v>503</v>
      </c>
      <c r="B505">
        <v>4953.66510645308</v>
      </c>
      <c r="C505">
        <v>4953.66510645308</v>
      </c>
      <c r="D505">
        <v>838.096754109885</v>
      </c>
      <c r="E505">
        <v>112.434352665574</v>
      </c>
    </row>
    <row r="506" spans="1:5">
      <c r="A506">
        <v>504</v>
      </c>
      <c r="B506">
        <v>4953.66510645308</v>
      </c>
      <c r="C506">
        <v>4953.66510645308</v>
      </c>
      <c r="D506">
        <v>838.0967899926</v>
      </c>
      <c r="E506">
        <v>112.434388548288</v>
      </c>
    </row>
    <row r="507" spans="1:5">
      <c r="A507">
        <v>505</v>
      </c>
      <c r="B507">
        <v>4953.66510645308</v>
      </c>
      <c r="C507">
        <v>4953.66510645308</v>
      </c>
      <c r="D507">
        <v>838.095965546108</v>
      </c>
      <c r="E507">
        <v>112.433564101797</v>
      </c>
    </row>
    <row r="508" spans="1:5">
      <c r="A508">
        <v>506</v>
      </c>
      <c r="B508">
        <v>4953.66510645308</v>
      </c>
      <c r="C508">
        <v>4953.66510645308</v>
      </c>
      <c r="D508">
        <v>838.095854577111</v>
      </c>
      <c r="E508">
        <v>112.433453132801</v>
      </c>
    </row>
    <row r="509" spans="1:5">
      <c r="A509">
        <v>507</v>
      </c>
      <c r="B509">
        <v>4953.66510645308</v>
      </c>
      <c r="C509">
        <v>4953.66510645308</v>
      </c>
      <c r="D509">
        <v>838.095952600563</v>
      </c>
      <c r="E509">
        <v>112.433551156252</v>
      </c>
    </row>
    <row r="510" spans="1:5">
      <c r="A510">
        <v>508</v>
      </c>
      <c r="B510">
        <v>4953.66510645308</v>
      </c>
      <c r="C510">
        <v>4953.66510645308</v>
      </c>
      <c r="D510">
        <v>838.096294959349</v>
      </c>
      <c r="E510">
        <v>112.433893515037</v>
      </c>
    </row>
    <row r="511" spans="1:5">
      <c r="A511">
        <v>509</v>
      </c>
      <c r="B511">
        <v>4953.66510645308</v>
      </c>
      <c r="C511">
        <v>4953.66510645308</v>
      </c>
      <c r="D511">
        <v>838.095549957245</v>
      </c>
      <c r="E511">
        <v>112.433148512934</v>
      </c>
    </row>
    <row r="512" spans="1:5">
      <c r="A512">
        <v>510</v>
      </c>
      <c r="B512">
        <v>4953.66510645308</v>
      </c>
      <c r="C512">
        <v>4953.66510645308</v>
      </c>
      <c r="D512">
        <v>838.095878516235</v>
      </c>
      <c r="E512">
        <v>112.433477071924</v>
      </c>
    </row>
    <row r="513" spans="1:5">
      <c r="A513">
        <v>511</v>
      </c>
      <c r="B513">
        <v>4953.66510645308</v>
      </c>
      <c r="C513">
        <v>4953.66510645308</v>
      </c>
      <c r="D513">
        <v>838.095821234715</v>
      </c>
      <c r="E513">
        <v>112.433419790404</v>
      </c>
    </row>
    <row r="514" spans="1:5">
      <c r="A514">
        <v>512</v>
      </c>
      <c r="B514">
        <v>4953.66510645308</v>
      </c>
      <c r="C514">
        <v>4953.66510645308</v>
      </c>
      <c r="D514">
        <v>838.095594103026</v>
      </c>
      <c r="E514">
        <v>112.433192658715</v>
      </c>
    </row>
    <row r="515" spans="1:5">
      <c r="A515">
        <v>513</v>
      </c>
      <c r="B515">
        <v>4953.66510645308</v>
      </c>
      <c r="C515">
        <v>4953.66510645308</v>
      </c>
      <c r="D515">
        <v>838.095727911546</v>
      </c>
      <c r="E515">
        <v>112.433326467234</v>
      </c>
    </row>
    <row r="516" spans="1:5">
      <c r="A516">
        <v>514</v>
      </c>
      <c r="B516">
        <v>4953.66510645308</v>
      </c>
      <c r="C516">
        <v>4953.66510645308</v>
      </c>
      <c r="D516">
        <v>838.096876033128</v>
      </c>
      <c r="E516">
        <v>112.434474588817</v>
      </c>
    </row>
    <row r="517" spans="1:5">
      <c r="A517">
        <v>515</v>
      </c>
      <c r="B517">
        <v>4953.66510645308</v>
      </c>
      <c r="C517">
        <v>4953.66510645308</v>
      </c>
      <c r="D517">
        <v>838.096227443336</v>
      </c>
      <c r="E517">
        <v>112.433825999025</v>
      </c>
    </row>
    <row r="518" spans="1:5">
      <c r="A518">
        <v>516</v>
      </c>
      <c r="B518">
        <v>4953.66510645308</v>
      </c>
      <c r="C518">
        <v>4953.66510645308</v>
      </c>
      <c r="D518">
        <v>838.097375775447</v>
      </c>
      <c r="E518">
        <v>112.434974331135</v>
      </c>
    </row>
    <row r="519" spans="1:5">
      <c r="A519">
        <v>517</v>
      </c>
      <c r="B519">
        <v>4953.66510645308</v>
      </c>
      <c r="C519">
        <v>4953.66510645308</v>
      </c>
      <c r="D519">
        <v>838.096145502248</v>
      </c>
      <c r="E519">
        <v>112.433744057937</v>
      </c>
    </row>
    <row r="520" spans="1:5">
      <c r="A520">
        <v>518</v>
      </c>
      <c r="B520">
        <v>4953.66510645308</v>
      </c>
      <c r="C520">
        <v>4953.66510645308</v>
      </c>
      <c r="D520">
        <v>838.097194119395</v>
      </c>
      <c r="E520">
        <v>112.434792675084</v>
      </c>
    </row>
    <row r="521" spans="1:5">
      <c r="A521">
        <v>519</v>
      </c>
      <c r="B521">
        <v>4953.66510645308</v>
      </c>
      <c r="C521">
        <v>4953.66510645308</v>
      </c>
      <c r="D521">
        <v>838.096080208841</v>
      </c>
      <c r="E521">
        <v>112.43367876453</v>
      </c>
    </row>
    <row r="522" spans="1:5">
      <c r="A522">
        <v>520</v>
      </c>
      <c r="B522">
        <v>4953.66510645308</v>
      </c>
      <c r="C522">
        <v>4953.66510645308</v>
      </c>
      <c r="D522">
        <v>838.096105047331</v>
      </c>
      <c r="E522">
        <v>112.433703603019</v>
      </c>
    </row>
    <row r="523" spans="1:5">
      <c r="A523">
        <v>521</v>
      </c>
      <c r="B523">
        <v>4953.66510645308</v>
      </c>
      <c r="C523">
        <v>4953.66510645308</v>
      </c>
      <c r="D523">
        <v>838.096107466949</v>
      </c>
      <c r="E523">
        <v>112.433706022638</v>
      </c>
    </row>
    <row r="524" spans="1:5">
      <c r="A524">
        <v>522</v>
      </c>
      <c r="B524">
        <v>4953.66510645308</v>
      </c>
      <c r="C524">
        <v>4953.66510645308</v>
      </c>
      <c r="D524">
        <v>838.096168628158</v>
      </c>
      <c r="E524">
        <v>112.433767183847</v>
      </c>
    </row>
    <row r="525" spans="1:5">
      <c r="A525">
        <v>523</v>
      </c>
      <c r="B525">
        <v>4953.66510645308</v>
      </c>
      <c r="C525">
        <v>4953.66510645308</v>
      </c>
      <c r="D525">
        <v>838.095501315354</v>
      </c>
      <c r="E525">
        <v>112.433099871042</v>
      </c>
    </row>
    <row r="526" spans="1:5">
      <c r="A526">
        <v>524</v>
      </c>
      <c r="B526">
        <v>4953.66510645308</v>
      </c>
      <c r="C526">
        <v>4953.66510645308</v>
      </c>
      <c r="D526">
        <v>838.09575969125</v>
      </c>
      <c r="E526">
        <v>112.433358246939</v>
      </c>
    </row>
    <row r="527" spans="1:5">
      <c r="A527">
        <v>525</v>
      </c>
      <c r="B527">
        <v>4953.66510645308</v>
      </c>
      <c r="C527">
        <v>4953.66510645308</v>
      </c>
      <c r="D527">
        <v>838.095497682422</v>
      </c>
      <c r="E527">
        <v>112.433096238111</v>
      </c>
    </row>
    <row r="528" spans="1:5">
      <c r="A528">
        <v>526</v>
      </c>
      <c r="B528">
        <v>4953.66510645308</v>
      </c>
      <c r="C528">
        <v>4953.66510645308</v>
      </c>
      <c r="D528">
        <v>838.095849247451</v>
      </c>
      <c r="E528">
        <v>112.43344780314</v>
      </c>
    </row>
    <row r="529" spans="1:5">
      <c r="A529">
        <v>527</v>
      </c>
      <c r="B529">
        <v>4953.66510645308</v>
      </c>
      <c r="C529">
        <v>4953.66510645308</v>
      </c>
      <c r="D529">
        <v>838.096677981493</v>
      </c>
      <c r="E529">
        <v>112.434276537182</v>
      </c>
    </row>
    <row r="530" spans="1:5">
      <c r="A530">
        <v>528</v>
      </c>
      <c r="B530">
        <v>4953.66510645308</v>
      </c>
      <c r="C530">
        <v>4953.66510645308</v>
      </c>
      <c r="D530">
        <v>838.096084885081</v>
      </c>
      <c r="E530">
        <v>112.433683440771</v>
      </c>
    </row>
    <row r="531" spans="1:5">
      <c r="A531">
        <v>529</v>
      </c>
      <c r="B531">
        <v>4953.66510645308</v>
      </c>
      <c r="C531">
        <v>4953.66510645308</v>
      </c>
      <c r="D531">
        <v>838.096137037796</v>
      </c>
      <c r="E531">
        <v>112.433735593484</v>
      </c>
    </row>
    <row r="532" spans="1:5">
      <c r="A532">
        <v>530</v>
      </c>
      <c r="B532">
        <v>4953.66510645308</v>
      </c>
      <c r="C532">
        <v>4953.66510645308</v>
      </c>
      <c r="D532">
        <v>838.096008162958</v>
      </c>
      <c r="E532">
        <v>112.433606718647</v>
      </c>
    </row>
    <row r="533" spans="1:5">
      <c r="A533">
        <v>531</v>
      </c>
      <c r="B533">
        <v>4953.66510645308</v>
      </c>
      <c r="C533">
        <v>4953.66510645308</v>
      </c>
      <c r="D533">
        <v>838.096116288012</v>
      </c>
      <c r="E533">
        <v>112.433714843701</v>
      </c>
    </row>
    <row r="534" spans="1:5">
      <c r="A534">
        <v>532</v>
      </c>
      <c r="B534">
        <v>4953.66510645308</v>
      </c>
      <c r="C534">
        <v>4953.66510645308</v>
      </c>
      <c r="D534">
        <v>838.096001016267</v>
      </c>
      <c r="E534">
        <v>112.433599571956</v>
      </c>
    </row>
    <row r="535" spans="1:5">
      <c r="A535">
        <v>533</v>
      </c>
      <c r="B535">
        <v>4953.66510645308</v>
      </c>
      <c r="C535">
        <v>4953.66510645308</v>
      </c>
      <c r="D535">
        <v>838.097000259414</v>
      </c>
      <c r="E535">
        <v>112.434598815104</v>
      </c>
    </row>
    <row r="536" spans="1:5">
      <c r="A536">
        <v>534</v>
      </c>
      <c r="B536">
        <v>4953.66510645308</v>
      </c>
      <c r="C536">
        <v>4953.66510645308</v>
      </c>
      <c r="D536">
        <v>838.096285488943</v>
      </c>
      <c r="E536">
        <v>112.433884044632</v>
      </c>
    </row>
    <row r="537" spans="1:5">
      <c r="A537">
        <v>535</v>
      </c>
      <c r="B537">
        <v>4953.66510645308</v>
      </c>
      <c r="C537">
        <v>4953.66510645308</v>
      </c>
      <c r="D537">
        <v>838.096228235707</v>
      </c>
      <c r="E537">
        <v>112.433826791395</v>
      </c>
    </row>
    <row r="538" spans="1:5">
      <c r="A538">
        <v>536</v>
      </c>
      <c r="B538">
        <v>4953.66510645308</v>
      </c>
      <c r="C538">
        <v>4953.66510645308</v>
      </c>
      <c r="D538">
        <v>838.096160041745</v>
      </c>
      <c r="E538">
        <v>112.433758597433</v>
      </c>
    </row>
    <row r="539" spans="1:5">
      <c r="A539">
        <v>537</v>
      </c>
      <c r="B539">
        <v>4953.66510645308</v>
      </c>
      <c r="C539">
        <v>4953.66510645308</v>
      </c>
      <c r="D539">
        <v>838.095840211997</v>
      </c>
      <c r="E539">
        <v>112.433438767687</v>
      </c>
    </row>
    <row r="540" spans="1:5">
      <c r="A540">
        <v>538</v>
      </c>
      <c r="B540">
        <v>4953.66510645308</v>
      </c>
      <c r="C540">
        <v>4953.66510645308</v>
      </c>
      <c r="D540">
        <v>838.095885001981</v>
      </c>
      <c r="E540">
        <v>112.43348355767</v>
      </c>
    </row>
    <row r="541" spans="1:5">
      <c r="A541">
        <v>539</v>
      </c>
      <c r="B541">
        <v>4953.66510645308</v>
      </c>
      <c r="C541">
        <v>4953.66510645308</v>
      </c>
      <c r="D541">
        <v>838.095737235428</v>
      </c>
      <c r="E541">
        <v>112.433335791116</v>
      </c>
    </row>
    <row r="542" spans="1:5">
      <c r="A542">
        <v>540</v>
      </c>
      <c r="B542">
        <v>4953.66510645308</v>
      </c>
      <c r="C542">
        <v>4953.66510645308</v>
      </c>
      <c r="D542">
        <v>838.096136892666</v>
      </c>
      <c r="E542">
        <v>112.433735448355</v>
      </c>
    </row>
    <row r="543" spans="1:5">
      <c r="A543">
        <v>541</v>
      </c>
      <c r="B543">
        <v>4953.66510645308</v>
      </c>
      <c r="C543">
        <v>4953.66510645308</v>
      </c>
      <c r="D543">
        <v>838.096195618326</v>
      </c>
      <c r="E543">
        <v>112.433794174015</v>
      </c>
    </row>
    <row r="544" spans="1:5">
      <c r="A544">
        <v>542</v>
      </c>
      <c r="B544">
        <v>4953.66510645308</v>
      </c>
      <c r="C544">
        <v>4953.66510645308</v>
      </c>
      <c r="D544">
        <v>838.095973216773</v>
      </c>
      <c r="E544">
        <v>112.433571772462</v>
      </c>
    </row>
    <row r="545" spans="1:5">
      <c r="A545">
        <v>543</v>
      </c>
      <c r="B545">
        <v>4953.66510645308</v>
      </c>
      <c r="C545">
        <v>4953.66510645308</v>
      </c>
      <c r="D545">
        <v>838.095713781336</v>
      </c>
      <c r="E545">
        <v>112.433312337025</v>
      </c>
    </row>
    <row r="546" spans="1:5">
      <c r="A546">
        <v>544</v>
      </c>
      <c r="B546">
        <v>4953.66510645308</v>
      </c>
      <c r="C546">
        <v>4953.66510645308</v>
      </c>
      <c r="D546">
        <v>838.095716385886</v>
      </c>
      <c r="E546">
        <v>112.433314941574</v>
      </c>
    </row>
    <row r="547" spans="1:5">
      <c r="A547">
        <v>545</v>
      </c>
      <c r="B547">
        <v>4953.66510645308</v>
      </c>
      <c r="C547">
        <v>4953.66510645308</v>
      </c>
      <c r="D547">
        <v>838.09582051794</v>
      </c>
      <c r="E547">
        <v>112.43341907363</v>
      </c>
    </row>
    <row r="548" spans="1:5">
      <c r="A548">
        <v>546</v>
      </c>
      <c r="B548">
        <v>4953.66510645308</v>
      </c>
      <c r="C548">
        <v>4953.66510645308</v>
      </c>
      <c r="D548">
        <v>838.095715722993</v>
      </c>
      <c r="E548">
        <v>112.433314278682</v>
      </c>
    </row>
    <row r="549" spans="1:5">
      <c r="A549">
        <v>547</v>
      </c>
      <c r="B549">
        <v>4953.66510645308</v>
      </c>
      <c r="C549">
        <v>4953.66510645308</v>
      </c>
      <c r="D549">
        <v>838.094921448317</v>
      </c>
      <c r="E549">
        <v>112.432520004007</v>
      </c>
    </row>
    <row r="550" spans="1:5">
      <c r="A550">
        <v>548</v>
      </c>
      <c r="B550">
        <v>4953.66510645308</v>
      </c>
      <c r="C550">
        <v>4953.66510645308</v>
      </c>
      <c r="D550">
        <v>838.095755519147</v>
      </c>
      <c r="E550">
        <v>112.433354074836</v>
      </c>
    </row>
    <row r="551" spans="1:5">
      <c r="A551">
        <v>549</v>
      </c>
      <c r="B551">
        <v>4953.66510645308</v>
      </c>
      <c r="C551">
        <v>4953.66510645308</v>
      </c>
      <c r="D551">
        <v>838.095871701564</v>
      </c>
      <c r="E551">
        <v>112.433470257252</v>
      </c>
    </row>
    <row r="552" spans="1:5">
      <c r="A552">
        <v>550</v>
      </c>
      <c r="B552">
        <v>4953.66510645308</v>
      </c>
      <c r="C552">
        <v>4953.66510645308</v>
      </c>
      <c r="D552">
        <v>838.095648471775</v>
      </c>
      <c r="E552">
        <v>112.433247027464</v>
      </c>
    </row>
    <row r="553" spans="1:5">
      <c r="A553">
        <v>551</v>
      </c>
      <c r="B553">
        <v>4953.66510645308</v>
      </c>
      <c r="C553">
        <v>4953.66510645308</v>
      </c>
      <c r="D553">
        <v>838.095787951768</v>
      </c>
      <c r="E553">
        <v>112.433386507457</v>
      </c>
    </row>
    <row r="554" spans="1:5">
      <c r="A554">
        <v>552</v>
      </c>
      <c r="B554">
        <v>4953.66510645308</v>
      </c>
      <c r="C554">
        <v>4953.66510645308</v>
      </c>
      <c r="D554">
        <v>838.095982689843</v>
      </c>
      <c r="E554">
        <v>112.433581245531</v>
      </c>
    </row>
    <row r="555" spans="1:5">
      <c r="A555">
        <v>553</v>
      </c>
      <c r="B555">
        <v>4953.66510645308</v>
      </c>
      <c r="C555">
        <v>4953.66510645308</v>
      </c>
      <c r="D555">
        <v>838.096369392041</v>
      </c>
      <c r="E555">
        <v>112.433967947731</v>
      </c>
    </row>
    <row r="556" spans="1:5">
      <c r="A556">
        <v>554</v>
      </c>
      <c r="B556">
        <v>4953.66510645308</v>
      </c>
      <c r="C556">
        <v>4953.66510645308</v>
      </c>
      <c r="D556">
        <v>838.096440621464</v>
      </c>
      <c r="E556">
        <v>112.434039177153</v>
      </c>
    </row>
    <row r="557" spans="1:5">
      <c r="A557">
        <v>555</v>
      </c>
      <c r="B557">
        <v>4953.66510645308</v>
      </c>
      <c r="C557">
        <v>4953.66510645308</v>
      </c>
      <c r="D557">
        <v>838.096885981079</v>
      </c>
      <c r="E557">
        <v>112.434484536768</v>
      </c>
    </row>
    <row r="558" spans="1:5">
      <c r="A558">
        <v>556</v>
      </c>
      <c r="B558">
        <v>4953.66510645308</v>
      </c>
      <c r="C558">
        <v>4953.66510645308</v>
      </c>
      <c r="D558">
        <v>838.096268253894</v>
      </c>
      <c r="E558">
        <v>112.433866809581</v>
      </c>
    </row>
    <row r="559" spans="1:5">
      <c r="A559">
        <v>557</v>
      </c>
      <c r="B559">
        <v>4953.66510645308</v>
      </c>
      <c r="C559">
        <v>4953.66510645308</v>
      </c>
      <c r="D559">
        <v>838.096398314392</v>
      </c>
      <c r="E559">
        <v>112.433996870081</v>
      </c>
    </row>
    <row r="560" spans="1:5">
      <c r="A560">
        <v>558</v>
      </c>
      <c r="B560">
        <v>4953.66510645308</v>
      </c>
      <c r="C560">
        <v>4953.66510645308</v>
      </c>
      <c r="D560">
        <v>838.096392249042</v>
      </c>
      <c r="E560">
        <v>112.433990804731</v>
      </c>
    </row>
    <row r="561" spans="1:5">
      <c r="A561">
        <v>559</v>
      </c>
      <c r="B561">
        <v>4953.66510645308</v>
      </c>
      <c r="C561">
        <v>4953.66510645308</v>
      </c>
      <c r="D561">
        <v>838.096676112525</v>
      </c>
      <c r="E561">
        <v>112.434274668214</v>
      </c>
    </row>
    <row r="562" spans="1:5">
      <c r="A562">
        <v>560</v>
      </c>
      <c r="B562">
        <v>4953.66510645308</v>
      </c>
      <c r="C562">
        <v>4953.66510645308</v>
      </c>
      <c r="D562">
        <v>838.096005534739</v>
      </c>
      <c r="E562">
        <v>112.433604090428</v>
      </c>
    </row>
    <row r="563" spans="1:5">
      <c r="A563">
        <v>561</v>
      </c>
      <c r="B563">
        <v>4953.66510645308</v>
      </c>
      <c r="C563">
        <v>4953.66510645308</v>
      </c>
      <c r="D563">
        <v>838.096595737903</v>
      </c>
      <c r="E563">
        <v>112.434194293592</v>
      </c>
    </row>
    <row r="564" spans="1:5">
      <c r="A564">
        <v>562</v>
      </c>
      <c r="B564">
        <v>4953.66510645308</v>
      </c>
      <c r="C564">
        <v>4953.66510645308</v>
      </c>
      <c r="D564">
        <v>838.096665871576</v>
      </c>
      <c r="E564">
        <v>112.434264427264</v>
      </c>
    </row>
    <row r="565" spans="1:5">
      <c r="A565">
        <v>563</v>
      </c>
      <c r="B565">
        <v>4953.66510645308</v>
      </c>
      <c r="C565">
        <v>4953.66510645308</v>
      </c>
      <c r="D565">
        <v>838.096766458949</v>
      </c>
      <c r="E565">
        <v>112.434365014638</v>
      </c>
    </row>
    <row r="566" spans="1:5">
      <c r="A566">
        <v>564</v>
      </c>
      <c r="B566">
        <v>4953.66510645308</v>
      </c>
      <c r="C566">
        <v>4953.66510645308</v>
      </c>
      <c r="D566">
        <v>838.096311523332</v>
      </c>
      <c r="E566">
        <v>112.433910079021</v>
      </c>
    </row>
    <row r="567" spans="1:5">
      <c r="A567">
        <v>565</v>
      </c>
      <c r="B567">
        <v>4953.66510645308</v>
      </c>
      <c r="C567">
        <v>4953.66510645308</v>
      </c>
      <c r="D567">
        <v>838.09631605384</v>
      </c>
      <c r="E567">
        <v>112.433914609529</v>
      </c>
    </row>
    <row r="568" spans="1:5">
      <c r="A568">
        <v>566</v>
      </c>
      <c r="B568">
        <v>4953.66510645308</v>
      </c>
      <c r="C568">
        <v>4953.66510645308</v>
      </c>
      <c r="D568">
        <v>838.096272128287</v>
      </c>
      <c r="E568">
        <v>112.433870683976</v>
      </c>
    </row>
    <row r="569" spans="1:5">
      <c r="A569">
        <v>567</v>
      </c>
      <c r="B569">
        <v>4953.66510645308</v>
      </c>
      <c r="C569">
        <v>4953.66510645308</v>
      </c>
      <c r="D569">
        <v>838.096287277185</v>
      </c>
      <c r="E569">
        <v>112.433885832874</v>
      </c>
    </row>
    <row r="570" spans="1:5">
      <c r="A570">
        <v>568</v>
      </c>
      <c r="B570">
        <v>4953.66510645308</v>
      </c>
      <c r="C570">
        <v>4953.66510645308</v>
      </c>
      <c r="D570">
        <v>838.096103062988</v>
      </c>
      <c r="E570">
        <v>112.433701618678</v>
      </c>
    </row>
    <row r="571" spans="1:5">
      <c r="A571">
        <v>569</v>
      </c>
      <c r="B571">
        <v>4953.66510645308</v>
      </c>
      <c r="C571">
        <v>4953.66510645308</v>
      </c>
      <c r="D571">
        <v>838.096380973241</v>
      </c>
      <c r="E571">
        <v>112.43397952893</v>
      </c>
    </row>
    <row r="572" spans="1:5">
      <c r="A572">
        <v>570</v>
      </c>
      <c r="B572">
        <v>4953.66510645308</v>
      </c>
      <c r="C572">
        <v>4953.66510645308</v>
      </c>
      <c r="D572">
        <v>838.096510833532</v>
      </c>
      <c r="E572">
        <v>112.434109389221</v>
      </c>
    </row>
    <row r="573" spans="1:5">
      <c r="A573">
        <v>571</v>
      </c>
      <c r="B573">
        <v>4953.66510645308</v>
      </c>
      <c r="C573">
        <v>4953.66510645308</v>
      </c>
      <c r="D573">
        <v>838.096486334462</v>
      </c>
      <c r="E573">
        <v>112.43408489015</v>
      </c>
    </row>
    <row r="574" spans="1:5">
      <c r="A574">
        <v>572</v>
      </c>
      <c r="B574">
        <v>4953.66510645308</v>
      </c>
      <c r="C574">
        <v>4953.66510645308</v>
      </c>
      <c r="D574">
        <v>838.096533012103</v>
      </c>
      <c r="E574">
        <v>112.434131567792</v>
      </c>
    </row>
    <row r="575" spans="1:5">
      <c r="A575">
        <v>573</v>
      </c>
      <c r="B575">
        <v>4953.66510645308</v>
      </c>
      <c r="C575">
        <v>4953.66510645308</v>
      </c>
      <c r="D575">
        <v>838.096615436731</v>
      </c>
      <c r="E575">
        <v>112.43421399242</v>
      </c>
    </row>
    <row r="576" spans="1:5">
      <c r="A576">
        <v>574</v>
      </c>
      <c r="B576">
        <v>4953.66510645308</v>
      </c>
      <c r="C576">
        <v>4953.66510645308</v>
      </c>
      <c r="D576">
        <v>838.096660553203</v>
      </c>
      <c r="E576">
        <v>112.434259108892</v>
      </c>
    </row>
    <row r="577" spans="1:5">
      <c r="A577">
        <v>575</v>
      </c>
      <c r="B577">
        <v>4953.66510645308</v>
      </c>
      <c r="C577">
        <v>4953.66510645308</v>
      </c>
      <c r="D577">
        <v>838.096659894044</v>
      </c>
      <c r="E577">
        <v>112.434258449733</v>
      </c>
    </row>
    <row r="578" spans="1:5">
      <c r="A578">
        <v>576</v>
      </c>
      <c r="B578">
        <v>4953.66510645308</v>
      </c>
      <c r="C578">
        <v>4953.66510645308</v>
      </c>
      <c r="D578">
        <v>838.09652015258</v>
      </c>
      <c r="E578">
        <v>112.434118708269</v>
      </c>
    </row>
    <row r="579" spans="1:5">
      <c r="A579">
        <v>577</v>
      </c>
      <c r="B579">
        <v>4953.66510645308</v>
      </c>
      <c r="C579">
        <v>4953.66510645308</v>
      </c>
      <c r="D579">
        <v>838.096604506184</v>
      </c>
      <c r="E579">
        <v>112.434203061873</v>
      </c>
    </row>
    <row r="580" spans="1:5">
      <c r="A580">
        <v>578</v>
      </c>
      <c r="B580">
        <v>4953.66510645308</v>
      </c>
      <c r="C580">
        <v>4953.66510645308</v>
      </c>
      <c r="D580">
        <v>838.096323851675</v>
      </c>
      <c r="E580">
        <v>112.433922407364</v>
      </c>
    </row>
    <row r="581" spans="1:5">
      <c r="A581">
        <v>579</v>
      </c>
      <c r="B581">
        <v>4953.66510645308</v>
      </c>
      <c r="C581">
        <v>4953.66510645308</v>
      </c>
      <c r="D581">
        <v>838.096562266897</v>
      </c>
      <c r="E581">
        <v>112.434160822586</v>
      </c>
    </row>
    <row r="582" spans="1:5">
      <c r="A582">
        <v>580</v>
      </c>
      <c r="B582">
        <v>4953.66510645308</v>
      </c>
      <c r="C582">
        <v>4953.66510645308</v>
      </c>
      <c r="D582">
        <v>838.096072329293</v>
      </c>
      <c r="E582">
        <v>112.433670884982</v>
      </c>
    </row>
    <row r="583" spans="1:5">
      <c r="A583">
        <v>581</v>
      </c>
      <c r="B583">
        <v>4953.66510645308</v>
      </c>
      <c r="C583">
        <v>4953.66510645308</v>
      </c>
      <c r="D583">
        <v>838.096492792942</v>
      </c>
      <c r="E583">
        <v>112.434091348631</v>
      </c>
    </row>
    <row r="584" spans="1:5">
      <c r="A584">
        <v>582</v>
      </c>
      <c r="B584">
        <v>4953.66510645308</v>
      </c>
      <c r="C584">
        <v>4953.66510645308</v>
      </c>
      <c r="D584">
        <v>838.096455639339</v>
      </c>
      <c r="E584">
        <v>112.434054195028</v>
      </c>
    </row>
    <row r="585" spans="1:5">
      <c r="A585">
        <v>583</v>
      </c>
      <c r="B585">
        <v>4953.66510645308</v>
      </c>
      <c r="C585">
        <v>4953.66510645308</v>
      </c>
      <c r="D585">
        <v>838.096363779123</v>
      </c>
      <c r="E585">
        <v>112.433962334812</v>
      </c>
    </row>
    <row r="586" spans="1:5">
      <c r="A586">
        <v>584</v>
      </c>
      <c r="B586">
        <v>4953.66510645308</v>
      </c>
      <c r="C586">
        <v>4953.66510645308</v>
      </c>
      <c r="D586">
        <v>838.096865185865</v>
      </c>
      <c r="E586">
        <v>112.434463741554</v>
      </c>
    </row>
    <row r="587" spans="1:5">
      <c r="A587">
        <v>585</v>
      </c>
      <c r="B587">
        <v>4953.66510645308</v>
      </c>
      <c r="C587">
        <v>4953.66510645308</v>
      </c>
      <c r="D587">
        <v>838.096450811628</v>
      </c>
      <c r="E587">
        <v>112.434049367317</v>
      </c>
    </row>
    <row r="588" spans="1:5">
      <c r="A588">
        <v>586</v>
      </c>
      <c r="B588">
        <v>4953.66510645308</v>
      </c>
      <c r="C588">
        <v>4953.66510645308</v>
      </c>
      <c r="D588">
        <v>838.096259396681</v>
      </c>
      <c r="E588">
        <v>112.433857952369</v>
      </c>
    </row>
    <row r="589" spans="1:5">
      <c r="A589">
        <v>587</v>
      </c>
      <c r="B589">
        <v>4953.66510645308</v>
      </c>
      <c r="C589">
        <v>4953.66510645308</v>
      </c>
      <c r="D589">
        <v>838.096465785461</v>
      </c>
      <c r="E589">
        <v>112.434064341149</v>
      </c>
    </row>
    <row r="590" spans="1:5">
      <c r="A590">
        <v>588</v>
      </c>
      <c r="B590">
        <v>4953.66510645308</v>
      </c>
      <c r="C590">
        <v>4953.66510645308</v>
      </c>
      <c r="D590">
        <v>838.096640342759</v>
      </c>
      <c r="E590">
        <v>112.434238898447</v>
      </c>
    </row>
    <row r="591" spans="1:5">
      <c r="A591">
        <v>589</v>
      </c>
      <c r="B591">
        <v>4953.66510645308</v>
      </c>
      <c r="C591">
        <v>4953.66510645308</v>
      </c>
      <c r="D591">
        <v>838.096439003652</v>
      </c>
      <c r="E591">
        <v>112.434037559341</v>
      </c>
    </row>
    <row r="592" spans="1:5">
      <c r="A592">
        <v>590</v>
      </c>
      <c r="B592">
        <v>4953.66510645308</v>
      </c>
      <c r="C592">
        <v>4953.66510645308</v>
      </c>
      <c r="D592">
        <v>838.096455369212</v>
      </c>
      <c r="E592">
        <v>112.434053924901</v>
      </c>
    </row>
    <row r="593" spans="1:5">
      <c r="A593">
        <v>591</v>
      </c>
      <c r="B593">
        <v>4953.66510645308</v>
      </c>
      <c r="C593">
        <v>4953.66510645308</v>
      </c>
      <c r="D593">
        <v>838.096415871342</v>
      </c>
      <c r="E593">
        <v>112.434014427031</v>
      </c>
    </row>
    <row r="594" spans="1:5">
      <c r="A594">
        <v>592</v>
      </c>
      <c r="B594">
        <v>4953.66510645308</v>
      </c>
      <c r="C594">
        <v>4953.66510645308</v>
      </c>
      <c r="D594">
        <v>838.096397660941</v>
      </c>
      <c r="E594">
        <v>112.43399621663</v>
      </c>
    </row>
    <row r="595" spans="1:5">
      <c r="A595">
        <v>593</v>
      </c>
      <c r="B595">
        <v>4953.66510645308</v>
      </c>
      <c r="C595">
        <v>4953.66510645308</v>
      </c>
      <c r="D595">
        <v>838.096403407416</v>
      </c>
      <c r="E595">
        <v>112.434001963104</v>
      </c>
    </row>
    <row r="596" spans="1:5">
      <c r="A596">
        <v>594</v>
      </c>
      <c r="B596">
        <v>4953.66510645308</v>
      </c>
      <c r="C596">
        <v>4953.66510645308</v>
      </c>
      <c r="D596">
        <v>838.0963926001</v>
      </c>
      <c r="E596">
        <v>112.433991155789</v>
      </c>
    </row>
    <row r="597" spans="1:5">
      <c r="A597">
        <v>595</v>
      </c>
      <c r="B597">
        <v>4953.66510645308</v>
      </c>
      <c r="C597">
        <v>4953.66510645308</v>
      </c>
      <c r="D597">
        <v>838.09630272552</v>
      </c>
      <c r="E597">
        <v>112.433901281209</v>
      </c>
    </row>
    <row r="598" spans="1:5">
      <c r="A598">
        <v>596</v>
      </c>
      <c r="B598">
        <v>4953.66510645308</v>
      </c>
      <c r="C598">
        <v>4953.66510645308</v>
      </c>
      <c r="D598">
        <v>838.096199256208</v>
      </c>
      <c r="E598">
        <v>112.433797811897</v>
      </c>
    </row>
    <row r="599" spans="1:5">
      <c r="A599">
        <v>597</v>
      </c>
      <c r="B599">
        <v>4953.66510645308</v>
      </c>
      <c r="C599">
        <v>4953.66510645308</v>
      </c>
      <c r="D599">
        <v>838.096096776061</v>
      </c>
      <c r="E599">
        <v>112.433695331751</v>
      </c>
    </row>
    <row r="600" spans="1:5">
      <c r="A600">
        <v>598</v>
      </c>
      <c r="B600">
        <v>4953.66510645308</v>
      </c>
      <c r="C600">
        <v>4953.66510645308</v>
      </c>
      <c r="D600">
        <v>838.096212622599</v>
      </c>
      <c r="E600">
        <v>112.433811178288</v>
      </c>
    </row>
    <row r="601" spans="1:5">
      <c r="A601">
        <v>599</v>
      </c>
      <c r="B601">
        <v>4953.66510645308</v>
      </c>
      <c r="C601">
        <v>4953.66510645308</v>
      </c>
      <c r="D601">
        <v>838.096201614433</v>
      </c>
      <c r="E601">
        <v>112.433800170121</v>
      </c>
    </row>
    <row r="602" spans="1:5">
      <c r="A602">
        <v>600</v>
      </c>
      <c r="B602">
        <v>4953.66510645308</v>
      </c>
      <c r="C602">
        <v>4953.66510645308</v>
      </c>
      <c r="D602">
        <v>838.09614272169</v>
      </c>
      <c r="E602">
        <v>112.433741277379</v>
      </c>
    </row>
    <row r="603" spans="1:5">
      <c r="A603">
        <v>601</v>
      </c>
      <c r="B603">
        <v>4953.66510645308</v>
      </c>
      <c r="C603">
        <v>4953.66510645308</v>
      </c>
      <c r="D603">
        <v>838.096153971424</v>
      </c>
      <c r="E603">
        <v>112.433752527111</v>
      </c>
    </row>
    <row r="604" spans="1:5">
      <c r="A604">
        <v>602</v>
      </c>
      <c r="B604">
        <v>4953.66510645308</v>
      </c>
      <c r="C604">
        <v>4953.66510645308</v>
      </c>
      <c r="D604">
        <v>838.096229898611</v>
      </c>
      <c r="E604">
        <v>112.433828454299</v>
      </c>
    </row>
    <row r="605" spans="1:5">
      <c r="A605">
        <v>603</v>
      </c>
      <c r="B605">
        <v>4953.66510645308</v>
      </c>
      <c r="C605">
        <v>4953.66510645308</v>
      </c>
      <c r="D605">
        <v>838.0962167127</v>
      </c>
      <c r="E605">
        <v>112.43381526839</v>
      </c>
    </row>
    <row r="606" spans="1:5">
      <c r="A606">
        <v>604</v>
      </c>
      <c r="B606">
        <v>4953.66510645308</v>
      </c>
      <c r="C606">
        <v>4953.66510645308</v>
      </c>
      <c r="D606">
        <v>838.096315734718</v>
      </c>
      <c r="E606">
        <v>112.433914290407</v>
      </c>
    </row>
    <row r="607" spans="1:5">
      <c r="A607">
        <v>605</v>
      </c>
      <c r="B607">
        <v>4953.66510645308</v>
      </c>
      <c r="C607">
        <v>4953.66510645308</v>
      </c>
      <c r="D607">
        <v>838.096298557304</v>
      </c>
      <c r="E607">
        <v>112.433897112993</v>
      </c>
    </row>
    <row r="608" spans="1:5">
      <c r="A608">
        <v>606</v>
      </c>
      <c r="B608">
        <v>4953.66510645308</v>
      </c>
      <c r="C608">
        <v>4953.66510645308</v>
      </c>
      <c r="D608">
        <v>838.096355553155</v>
      </c>
      <c r="E608">
        <v>112.433954108844</v>
      </c>
    </row>
    <row r="609" spans="1:5">
      <c r="A609">
        <v>607</v>
      </c>
      <c r="B609">
        <v>4953.66510645308</v>
      </c>
      <c r="C609">
        <v>4953.66510645308</v>
      </c>
      <c r="D609">
        <v>838.096323396028</v>
      </c>
      <c r="E609">
        <v>112.433921951718</v>
      </c>
    </row>
    <row r="610" spans="1:5">
      <c r="A610">
        <v>608</v>
      </c>
      <c r="B610">
        <v>4953.66510645308</v>
      </c>
      <c r="C610">
        <v>4953.66510645308</v>
      </c>
      <c r="D610">
        <v>838.096359712622</v>
      </c>
      <c r="E610">
        <v>112.43395826831</v>
      </c>
    </row>
    <row r="611" spans="1:5">
      <c r="A611">
        <v>609</v>
      </c>
      <c r="B611">
        <v>4953.66510645308</v>
      </c>
      <c r="C611">
        <v>4953.66510645308</v>
      </c>
      <c r="D611">
        <v>838.096381013506</v>
      </c>
      <c r="E611">
        <v>112.433979569195</v>
      </c>
    </row>
    <row r="612" spans="1:5">
      <c r="A612">
        <v>610</v>
      </c>
      <c r="B612">
        <v>4953.66510645308</v>
      </c>
      <c r="C612">
        <v>4953.66510645308</v>
      </c>
      <c r="D612">
        <v>838.096359847189</v>
      </c>
      <c r="E612">
        <v>112.433958402878</v>
      </c>
    </row>
    <row r="613" spans="1:5">
      <c r="A613">
        <v>611</v>
      </c>
      <c r="B613">
        <v>4953.66510645308</v>
      </c>
      <c r="C613">
        <v>4953.66510645308</v>
      </c>
      <c r="D613">
        <v>838.096320052182</v>
      </c>
      <c r="E613">
        <v>112.43391860787</v>
      </c>
    </row>
    <row r="614" spans="1:5">
      <c r="A614">
        <v>612</v>
      </c>
      <c r="B614">
        <v>4953.66510645308</v>
      </c>
      <c r="C614">
        <v>4953.66510645308</v>
      </c>
      <c r="D614">
        <v>838.096256096109</v>
      </c>
      <c r="E614">
        <v>112.433854651797</v>
      </c>
    </row>
    <row r="615" spans="1:5">
      <c r="A615">
        <v>613</v>
      </c>
      <c r="B615">
        <v>4953.66510645308</v>
      </c>
      <c r="C615">
        <v>4953.66510645308</v>
      </c>
      <c r="D615">
        <v>838.096332345757</v>
      </c>
      <c r="E615">
        <v>112.433930901445</v>
      </c>
    </row>
    <row r="616" spans="1:5">
      <c r="A616">
        <v>614</v>
      </c>
      <c r="B616">
        <v>4953.66510645308</v>
      </c>
      <c r="C616">
        <v>4953.66510645308</v>
      </c>
      <c r="D616">
        <v>838.096306940552</v>
      </c>
      <c r="E616">
        <v>112.43390549624</v>
      </c>
    </row>
    <row r="617" spans="1:5">
      <c r="A617">
        <v>615</v>
      </c>
      <c r="B617">
        <v>4953.66510645308</v>
      </c>
      <c r="C617">
        <v>4953.66510645308</v>
      </c>
      <c r="D617">
        <v>838.096377268318</v>
      </c>
      <c r="E617">
        <v>112.433975824007</v>
      </c>
    </row>
    <row r="618" spans="1:5">
      <c r="A618">
        <v>616</v>
      </c>
      <c r="B618">
        <v>4953.66510645308</v>
      </c>
      <c r="C618">
        <v>4953.66510645308</v>
      </c>
      <c r="D618">
        <v>838.096389939464</v>
      </c>
      <c r="E618">
        <v>112.433988495153</v>
      </c>
    </row>
    <row r="619" spans="1:5">
      <c r="A619">
        <v>617</v>
      </c>
      <c r="B619">
        <v>4953.66510645308</v>
      </c>
      <c r="C619">
        <v>4953.66510645308</v>
      </c>
      <c r="D619">
        <v>838.096341234593</v>
      </c>
      <c r="E619">
        <v>112.433939790281</v>
      </c>
    </row>
    <row r="620" spans="1:5">
      <c r="A620">
        <v>618</v>
      </c>
      <c r="B620">
        <v>4953.66510645308</v>
      </c>
      <c r="C620">
        <v>4953.66510645308</v>
      </c>
      <c r="D620">
        <v>838.096326036008</v>
      </c>
      <c r="E620">
        <v>112.433924591697</v>
      </c>
    </row>
    <row r="621" spans="1:5">
      <c r="A621">
        <v>619</v>
      </c>
      <c r="B621">
        <v>4953.66510645308</v>
      </c>
      <c r="C621">
        <v>4953.66510645308</v>
      </c>
      <c r="D621">
        <v>838.096264384985</v>
      </c>
      <c r="E621">
        <v>112.433862940674</v>
      </c>
    </row>
    <row r="622" spans="1:5">
      <c r="A622">
        <v>620</v>
      </c>
      <c r="B622">
        <v>4953.66510645308</v>
      </c>
      <c r="C622">
        <v>4953.66510645308</v>
      </c>
      <c r="D622">
        <v>838.096383480769</v>
      </c>
      <c r="E622">
        <v>112.433982036458</v>
      </c>
    </row>
    <row r="623" spans="1:5">
      <c r="A623">
        <v>621</v>
      </c>
      <c r="B623">
        <v>4953.66510645308</v>
      </c>
      <c r="C623">
        <v>4953.66510645308</v>
      </c>
      <c r="D623">
        <v>838.096500503483</v>
      </c>
      <c r="E623">
        <v>112.434099059171</v>
      </c>
    </row>
    <row r="624" spans="1:5">
      <c r="A624">
        <v>622</v>
      </c>
      <c r="B624">
        <v>4953.66510645308</v>
      </c>
      <c r="C624">
        <v>4953.66510645308</v>
      </c>
      <c r="D624">
        <v>838.096267878687</v>
      </c>
      <c r="E624">
        <v>112.433866434377</v>
      </c>
    </row>
    <row r="625" spans="1:5">
      <c r="A625">
        <v>623</v>
      </c>
      <c r="B625">
        <v>4953.66510645308</v>
      </c>
      <c r="C625">
        <v>4953.66510645308</v>
      </c>
      <c r="D625">
        <v>838.096315003991</v>
      </c>
      <c r="E625">
        <v>112.433913559679</v>
      </c>
    </row>
    <row r="626" spans="1:5">
      <c r="A626">
        <v>624</v>
      </c>
      <c r="B626">
        <v>4953.66510645308</v>
      </c>
      <c r="C626">
        <v>4953.66510645308</v>
      </c>
      <c r="D626">
        <v>838.096322837495</v>
      </c>
      <c r="E626">
        <v>112.433921393183</v>
      </c>
    </row>
    <row r="627" spans="1:5">
      <c r="A627">
        <v>625</v>
      </c>
      <c r="B627">
        <v>4953.66510645308</v>
      </c>
      <c r="C627">
        <v>4953.66510645308</v>
      </c>
      <c r="D627">
        <v>838.096367208287</v>
      </c>
      <c r="E627">
        <v>112.433965763975</v>
      </c>
    </row>
    <row r="628" spans="1:5">
      <c r="A628">
        <v>626</v>
      </c>
      <c r="B628">
        <v>4953.66510645308</v>
      </c>
      <c r="C628">
        <v>4953.66510645308</v>
      </c>
      <c r="D628">
        <v>838.096367903286</v>
      </c>
      <c r="E628">
        <v>112.433966458975</v>
      </c>
    </row>
    <row r="629" spans="1:5">
      <c r="A629">
        <v>627</v>
      </c>
      <c r="B629">
        <v>4953.66510645308</v>
      </c>
      <c r="C629">
        <v>4953.66510645308</v>
      </c>
      <c r="D629">
        <v>838.096361536074</v>
      </c>
      <c r="E629">
        <v>112.433960091762</v>
      </c>
    </row>
    <row r="630" spans="1:5">
      <c r="A630">
        <v>628</v>
      </c>
      <c r="B630">
        <v>4953.66510645308</v>
      </c>
      <c r="C630">
        <v>4953.66510645308</v>
      </c>
      <c r="D630">
        <v>838.096330829073</v>
      </c>
      <c r="E630">
        <v>112.433929384761</v>
      </c>
    </row>
    <row r="631" spans="1:5">
      <c r="A631">
        <v>629</v>
      </c>
      <c r="B631">
        <v>4953.66510645308</v>
      </c>
      <c r="C631">
        <v>4953.66510645308</v>
      </c>
      <c r="D631">
        <v>838.096373323643</v>
      </c>
      <c r="E631">
        <v>112.433971879332</v>
      </c>
    </row>
    <row r="632" spans="1:5">
      <c r="A632">
        <v>630</v>
      </c>
      <c r="B632">
        <v>4953.66510645308</v>
      </c>
      <c r="C632">
        <v>4953.66510645308</v>
      </c>
      <c r="D632">
        <v>838.096372923252</v>
      </c>
      <c r="E632">
        <v>112.43397147894</v>
      </c>
    </row>
    <row r="633" spans="1:5">
      <c r="A633">
        <v>631</v>
      </c>
      <c r="B633">
        <v>4953.66510645308</v>
      </c>
      <c r="C633">
        <v>4953.66510645308</v>
      </c>
      <c r="D633">
        <v>838.096360386831</v>
      </c>
      <c r="E633">
        <v>112.43395894252</v>
      </c>
    </row>
    <row r="634" spans="1:5">
      <c r="A634">
        <v>632</v>
      </c>
      <c r="B634">
        <v>4953.66510645308</v>
      </c>
      <c r="C634">
        <v>4953.66510645308</v>
      </c>
      <c r="D634">
        <v>838.096387642376</v>
      </c>
      <c r="E634">
        <v>112.433986198065</v>
      </c>
    </row>
    <row r="635" spans="1:5">
      <c r="A635">
        <v>633</v>
      </c>
      <c r="B635">
        <v>4953.66510645308</v>
      </c>
      <c r="C635">
        <v>4953.66510645308</v>
      </c>
      <c r="D635">
        <v>838.096350000642</v>
      </c>
      <c r="E635">
        <v>112.433948556331</v>
      </c>
    </row>
    <row r="636" spans="1:5">
      <c r="A636">
        <v>634</v>
      </c>
      <c r="B636">
        <v>4953.66510645308</v>
      </c>
      <c r="C636">
        <v>4953.66510645308</v>
      </c>
      <c r="D636">
        <v>838.096427010196</v>
      </c>
      <c r="E636">
        <v>112.434025565884</v>
      </c>
    </row>
    <row r="637" spans="1:5">
      <c r="A637">
        <v>635</v>
      </c>
      <c r="B637">
        <v>4953.66510645308</v>
      </c>
      <c r="C637">
        <v>4953.66510645308</v>
      </c>
      <c r="D637">
        <v>838.096442694948</v>
      </c>
      <c r="E637">
        <v>112.434041250636</v>
      </c>
    </row>
    <row r="638" spans="1:5">
      <c r="A638">
        <v>636</v>
      </c>
      <c r="B638">
        <v>4953.66510645308</v>
      </c>
      <c r="C638">
        <v>4953.66510645308</v>
      </c>
      <c r="D638">
        <v>838.096430652158</v>
      </c>
      <c r="E638">
        <v>112.434029207846</v>
      </c>
    </row>
    <row r="639" spans="1:5">
      <c r="A639">
        <v>637</v>
      </c>
      <c r="B639">
        <v>4953.66510645308</v>
      </c>
      <c r="C639">
        <v>4953.66510645308</v>
      </c>
      <c r="D639">
        <v>838.096511478418</v>
      </c>
      <c r="E639">
        <v>112.434110034107</v>
      </c>
    </row>
    <row r="640" spans="1:5">
      <c r="A640">
        <v>638</v>
      </c>
      <c r="B640">
        <v>4953.66510645308</v>
      </c>
      <c r="C640">
        <v>4953.66510645308</v>
      </c>
      <c r="D640">
        <v>838.09645850772</v>
      </c>
      <c r="E640">
        <v>112.434057063408</v>
      </c>
    </row>
    <row r="641" spans="1:5">
      <c r="A641">
        <v>639</v>
      </c>
      <c r="B641">
        <v>4953.66510645308</v>
      </c>
      <c r="C641">
        <v>4953.66510645308</v>
      </c>
      <c r="D641">
        <v>838.096417638663</v>
      </c>
      <c r="E641">
        <v>112.434016194353</v>
      </c>
    </row>
    <row r="642" spans="1:5">
      <c r="A642">
        <v>640</v>
      </c>
      <c r="B642">
        <v>4953.66510645308</v>
      </c>
      <c r="C642">
        <v>4953.66510645308</v>
      </c>
      <c r="D642">
        <v>838.096389087722</v>
      </c>
      <c r="E642">
        <v>112.433987643411</v>
      </c>
    </row>
    <row r="643" spans="1:5">
      <c r="A643">
        <v>641</v>
      </c>
      <c r="B643">
        <v>4953.66510645308</v>
      </c>
      <c r="C643">
        <v>4953.66510645308</v>
      </c>
      <c r="D643">
        <v>838.096429753491</v>
      </c>
      <c r="E643">
        <v>112.434028309179</v>
      </c>
    </row>
    <row r="644" spans="1:5">
      <c r="A644">
        <v>642</v>
      </c>
      <c r="B644">
        <v>4953.66510645308</v>
      </c>
      <c r="C644">
        <v>4953.66510645308</v>
      </c>
      <c r="D644">
        <v>838.09641218926</v>
      </c>
      <c r="E644">
        <v>112.434010744949</v>
      </c>
    </row>
    <row r="645" spans="1:5">
      <c r="A645">
        <v>643</v>
      </c>
      <c r="B645">
        <v>4953.66510645308</v>
      </c>
      <c r="C645">
        <v>4953.66510645308</v>
      </c>
      <c r="D645">
        <v>838.09637240737</v>
      </c>
      <c r="E645">
        <v>112.433970963059</v>
      </c>
    </row>
    <row r="646" spans="1:5">
      <c r="A646">
        <v>644</v>
      </c>
      <c r="B646">
        <v>4953.66510645308</v>
      </c>
      <c r="C646">
        <v>4953.66510645308</v>
      </c>
      <c r="D646">
        <v>838.096427180053</v>
      </c>
      <c r="E646">
        <v>112.434025735742</v>
      </c>
    </row>
    <row r="647" spans="1:5">
      <c r="A647">
        <v>645</v>
      </c>
      <c r="B647">
        <v>4953.66510645308</v>
      </c>
      <c r="C647">
        <v>4953.66510645308</v>
      </c>
      <c r="D647">
        <v>838.096413048788</v>
      </c>
      <c r="E647">
        <v>112.434011604478</v>
      </c>
    </row>
    <row r="648" spans="1:5">
      <c r="A648">
        <v>646</v>
      </c>
      <c r="B648">
        <v>4953.66510645308</v>
      </c>
      <c r="C648">
        <v>4953.66510645308</v>
      </c>
      <c r="D648">
        <v>838.096421794846</v>
      </c>
      <c r="E648">
        <v>112.434020350535</v>
      </c>
    </row>
    <row r="649" spans="1:5">
      <c r="A649">
        <v>647</v>
      </c>
      <c r="B649">
        <v>4953.66510645308</v>
      </c>
      <c r="C649">
        <v>4953.66510645308</v>
      </c>
      <c r="D649">
        <v>838.096445284599</v>
      </c>
      <c r="E649">
        <v>112.434043840288</v>
      </c>
    </row>
    <row r="650" spans="1:5">
      <c r="A650">
        <v>648</v>
      </c>
      <c r="B650">
        <v>4953.66510645308</v>
      </c>
      <c r="C650">
        <v>4953.66510645308</v>
      </c>
      <c r="D650">
        <v>838.096419380407</v>
      </c>
      <c r="E650">
        <v>112.434017936095</v>
      </c>
    </row>
    <row r="651" spans="1:5">
      <c r="A651">
        <v>649</v>
      </c>
      <c r="B651">
        <v>4953.66510645308</v>
      </c>
      <c r="C651">
        <v>4953.66510645308</v>
      </c>
      <c r="D651">
        <v>838.096469621247</v>
      </c>
      <c r="E651">
        <v>112.434068176937</v>
      </c>
    </row>
    <row r="652" spans="1:5">
      <c r="A652">
        <v>650</v>
      </c>
      <c r="B652">
        <v>4953.66510645308</v>
      </c>
      <c r="C652">
        <v>4953.66510645308</v>
      </c>
      <c r="D652">
        <v>838.096460040151</v>
      </c>
      <c r="E652">
        <v>112.434058595838</v>
      </c>
    </row>
    <row r="653" spans="1:5">
      <c r="A653">
        <v>651</v>
      </c>
      <c r="B653">
        <v>4953.66510645308</v>
      </c>
      <c r="C653">
        <v>4953.66510645308</v>
      </c>
      <c r="D653">
        <v>838.096420430076</v>
      </c>
      <c r="E653">
        <v>112.434018985765</v>
      </c>
    </row>
    <row r="654" spans="1:5">
      <c r="A654">
        <v>652</v>
      </c>
      <c r="B654">
        <v>4953.66510645308</v>
      </c>
      <c r="C654">
        <v>4953.66510645308</v>
      </c>
      <c r="D654">
        <v>838.096408275535</v>
      </c>
      <c r="E654">
        <v>112.434006831223</v>
      </c>
    </row>
    <row r="655" spans="1:5">
      <c r="A655">
        <v>653</v>
      </c>
      <c r="B655">
        <v>4953.66510645308</v>
      </c>
      <c r="C655">
        <v>4953.66510645308</v>
      </c>
      <c r="D655">
        <v>838.09642337348</v>
      </c>
      <c r="E655">
        <v>112.434021929169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0.543916705682787</v>
      </c>
      <c r="I2">
        <v>0.441624420598955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29.9088133533371</v>
      </c>
      <c r="F3">
        <v>386.555010090468</v>
      </c>
      <c r="G3">
        <v>39572.8139845259</v>
      </c>
      <c r="H3">
        <v>0.172946068751541</v>
      </c>
      <c r="I3">
        <v>0.141389427607312</v>
      </c>
      <c r="J3">
        <v>6.43234462564783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30.7077816894379</v>
      </c>
      <c r="F4">
        <v>355.73893426849</v>
      </c>
      <c r="G4">
        <v>36531.3302173855</v>
      </c>
      <c r="H4">
        <v>0.177359434361845</v>
      </c>
      <c r="I4">
        <v>0.14491689096124</v>
      </c>
      <c r="J4">
        <v>6.78803780952841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31.4963633440891</v>
      </c>
      <c r="F5">
        <v>326.530788914052</v>
      </c>
      <c r="G5">
        <v>35082.4473539616</v>
      </c>
      <c r="H5">
        <v>0.181675522260623</v>
      </c>
      <c r="I5">
        <v>0.148378671308905</v>
      </c>
      <c r="J5">
        <v>7.17861453591033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31.9278172877508</v>
      </c>
      <c r="F6">
        <v>310.082096862276</v>
      </c>
      <c r="G6">
        <v>34504.4884897134</v>
      </c>
      <c r="H6">
        <v>0.185900785896192</v>
      </c>
      <c r="I6">
        <v>0.151778672208005</v>
      </c>
      <c r="J6">
        <v>7.5696640224288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32.485121459151</v>
      </c>
      <c r="F7">
        <v>292.591612410586</v>
      </c>
      <c r="G7">
        <v>32850.7146054941</v>
      </c>
      <c r="H7">
        <v>0.190024819939155</v>
      </c>
      <c r="I7">
        <v>0.15509075874356</v>
      </c>
      <c r="J7">
        <v>7.93663176752137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32.8663512697589</v>
      </c>
      <c r="F8">
        <v>280.591211667215</v>
      </c>
      <c r="G8">
        <v>32209.7684750908</v>
      </c>
      <c r="H8">
        <v>0.194068512080701</v>
      </c>
      <c r="I8">
        <v>0.158346932760803</v>
      </c>
      <c r="J8">
        <v>8.27168648732227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33.3730126944831</v>
      </c>
      <c r="F9">
        <v>267.31921678521</v>
      </c>
      <c r="G9">
        <v>30564.8235160982</v>
      </c>
      <c r="H9">
        <v>0.198022583141768</v>
      </c>
      <c r="I9">
        <v>0.161524512797636</v>
      </c>
      <c r="J9">
        <v>8.56789603714249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33.7071339755086</v>
      </c>
      <c r="F10">
        <v>258.264485091131</v>
      </c>
      <c r="G10">
        <v>29933.0430103607</v>
      </c>
      <c r="H10">
        <v>0.201906207493541</v>
      </c>
      <c r="I10">
        <v>0.164653584388951</v>
      </c>
      <c r="J10">
        <v>8.84111178717589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34.1661400034253</v>
      </c>
      <c r="F11">
        <v>247.890106691127</v>
      </c>
      <c r="G11">
        <v>28358.8849054237</v>
      </c>
      <c r="H11">
        <v>0.205709698987844</v>
      </c>
      <c r="I11">
        <v>0.167711750692333</v>
      </c>
      <c r="J11">
        <v>9.07247750246722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34.4556007584703</v>
      </c>
      <c r="F12">
        <v>240.930457275571</v>
      </c>
      <c r="G12">
        <v>27767.3931726208</v>
      </c>
      <c r="H12">
        <v>0.209450859069999</v>
      </c>
      <c r="I12">
        <v>0.17072750009219</v>
      </c>
      <c r="J12">
        <v>9.28889642491062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34.8693318865357</v>
      </c>
      <c r="F13">
        <v>232.663787847547</v>
      </c>
      <c r="G13">
        <v>26297.2620065045</v>
      </c>
      <c r="H13">
        <v>0.213119752462748</v>
      </c>
      <c r="I13">
        <v>0.173678761178587</v>
      </c>
      <c r="J13">
        <v>9.46521742034685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35.1160970140154</v>
      </c>
      <c r="F14">
        <v>227.266143298304</v>
      </c>
      <c r="G14">
        <v>25763.3883276002</v>
      </c>
      <c r="H14">
        <v>0.216733053052885</v>
      </c>
      <c r="I14">
        <v>0.176592661141644</v>
      </c>
      <c r="J14">
        <v>9.63138641146686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35.4864869321391</v>
      </c>
      <c r="F15">
        <v>220.595886867516</v>
      </c>
      <c r="G15">
        <v>24418.9059538709</v>
      </c>
      <c r="H15">
        <v>0.22028069545517</v>
      </c>
      <c r="I15">
        <v>0.179447495747552</v>
      </c>
      <c r="J15">
        <v>9.76170591005331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35.6921621443343</v>
      </c>
      <c r="F16">
        <v>216.407973269981</v>
      </c>
      <c r="G16">
        <v>23953.9864837355</v>
      </c>
      <c r="H16">
        <v>0.223778407930806</v>
      </c>
      <c r="I16">
        <v>0.182269210534638</v>
      </c>
      <c r="J16">
        <v>9.88390752186457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36.0208074521296</v>
      </c>
      <c r="F17">
        <v>210.987767449747</v>
      </c>
      <c r="G17">
        <v>22751.1536916117</v>
      </c>
      <c r="H17">
        <v>0.227216079657207</v>
      </c>
      <c r="I17">
        <v>0.185036495329615</v>
      </c>
      <c r="J17">
        <v>9.97592256665099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36.1867253784964</v>
      </c>
      <c r="F18">
        <v>207.768779953273</v>
      </c>
      <c r="G18">
        <v>22363.5926050778</v>
      </c>
      <c r="H18">
        <v>0.230608631433723</v>
      </c>
      <c r="I18">
        <v>0.187774253908062</v>
      </c>
      <c r="J18">
        <v>10.0600655013757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36.4749630959387</v>
      </c>
      <c r="F19">
        <v>203.356733102034</v>
      </c>
      <c r="G19">
        <v>21315.5258308945</v>
      </c>
      <c r="H19">
        <v>0.233945967283478</v>
      </c>
      <c r="I19">
        <v>0.190461585343157</v>
      </c>
      <c r="J19">
        <v>10.1203367446917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36.6022447145153</v>
      </c>
      <c r="F20">
        <v>200.938561304105</v>
      </c>
      <c r="G20">
        <v>21012.2798230693</v>
      </c>
      <c r="H20">
        <v>0.237242307397155</v>
      </c>
      <c r="I20">
        <v>0.193122462368255</v>
      </c>
      <c r="J20">
        <v>10.1723430155558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36.8512083877492</v>
      </c>
      <c r="F21">
        <v>197.362346642408</v>
      </c>
      <c r="G21">
        <v>20130.7455335093</v>
      </c>
      <c r="H21">
        <v>0.240487614175071</v>
      </c>
      <c r="I21">
        <v>0.19573640098376</v>
      </c>
      <c r="J21">
        <v>10.20665555256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37.1804106092052</v>
      </c>
      <c r="F22">
        <v>193.277505045234</v>
      </c>
      <c r="G22">
        <v>19786.4069922629</v>
      </c>
      <c r="H22">
        <v>0.243694673500187</v>
      </c>
      <c r="I22">
        <v>0.198325027585733</v>
      </c>
      <c r="J22">
        <v>10.2100214490458</v>
      </c>
      <c r="K22">
        <v>2.93259749185928</v>
      </c>
    </row>
    <row r="23" spans="1:11">
      <c r="A23">
        <v>21</v>
      </c>
      <c r="B23">
        <v>2.23833119199325</v>
      </c>
      <c r="C23">
        <v>204.411701668859</v>
      </c>
      <c r="D23">
        <v>0.434076390162179</v>
      </c>
      <c r="E23">
        <v>38.8243010505397</v>
      </c>
      <c r="F23">
        <v>173.926068567063</v>
      </c>
      <c r="G23">
        <v>17655.4848729919</v>
      </c>
      <c r="H23">
        <v>0.254787798122431</v>
      </c>
      <c r="I23">
        <v>0.207287086086784</v>
      </c>
      <c r="J23">
        <v>10.795017071643</v>
      </c>
      <c r="K23">
        <v>2.93259749185928</v>
      </c>
    </row>
    <row r="24" spans="1:11">
      <c r="A24">
        <v>22</v>
      </c>
      <c r="B24">
        <v>2.40340199440847</v>
      </c>
      <c r="C24">
        <v>218.703518140777</v>
      </c>
      <c r="D24">
        <v>0.434293607462531</v>
      </c>
      <c r="E24">
        <v>39.9142280201153</v>
      </c>
      <c r="F24">
        <v>162.146815125585</v>
      </c>
      <c r="G24">
        <v>16517.624625474</v>
      </c>
      <c r="H24">
        <v>0.263799376322705</v>
      </c>
      <c r="I24">
        <v>0.214573569975213</v>
      </c>
      <c r="J24">
        <v>11.224821616256</v>
      </c>
      <c r="K24">
        <v>2.93259749185928</v>
      </c>
    </row>
    <row r="25" spans="1:11">
      <c r="A25">
        <v>23</v>
      </c>
      <c r="B25">
        <v>2.54081700207676</v>
      </c>
      <c r="C25">
        <v>232.261178612691</v>
      </c>
      <c r="D25">
        <v>0.432446532014322</v>
      </c>
      <c r="E25">
        <v>40.9319614393569</v>
      </c>
      <c r="F25">
        <v>152.786888431528</v>
      </c>
      <c r="G25">
        <v>15517.573852288</v>
      </c>
      <c r="H25">
        <v>0.272723224442063</v>
      </c>
      <c r="I25">
        <v>0.221792008899536</v>
      </c>
      <c r="J25">
        <v>11.6279185814085</v>
      </c>
      <c r="K25">
        <v>2.93259749185928</v>
      </c>
    </row>
    <row r="26" spans="1:11">
      <c r="A26">
        <v>24</v>
      </c>
      <c r="B26">
        <v>2.58891133609393</v>
      </c>
      <c r="C26">
        <v>233.739015821733</v>
      </c>
      <c r="D26">
        <v>0.428979880711596</v>
      </c>
      <c r="E26">
        <v>41.0779788617032</v>
      </c>
      <c r="F26">
        <v>151.955567800216</v>
      </c>
      <c r="G26">
        <v>15408.7757259034</v>
      </c>
      <c r="H26">
        <v>0.273696653180932</v>
      </c>
      <c r="I26">
        <v>0.222579662448</v>
      </c>
      <c r="J26">
        <v>11.6185776611925</v>
      </c>
      <c r="K26">
        <v>2.93259749185928</v>
      </c>
    </row>
    <row r="27" spans="1:11">
      <c r="A27">
        <v>25</v>
      </c>
      <c r="B27">
        <v>2.59742848402536</v>
      </c>
      <c r="C27">
        <v>234.600368043152</v>
      </c>
      <c r="D27">
        <v>0.429820607095907</v>
      </c>
      <c r="E27">
        <v>41.1294176619803</v>
      </c>
      <c r="F27">
        <v>151.395441200706</v>
      </c>
      <c r="G27">
        <v>15419.1042327471</v>
      </c>
      <c r="H27">
        <v>0.274367639120906</v>
      </c>
      <c r="I27">
        <v>0.223123059851735</v>
      </c>
      <c r="J27">
        <v>11.6645416110142</v>
      </c>
      <c r="K27">
        <v>2.93259749185928</v>
      </c>
    </row>
    <row r="28" spans="1:11">
      <c r="A28">
        <v>26</v>
      </c>
      <c r="B28">
        <v>2.68055262582279</v>
      </c>
      <c r="C28">
        <v>240.079499441295</v>
      </c>
      <c r="D28">
        <v>0.428898809675662</v>
      </c>
      <c r="E28">
        <v>41.5644542174901</v>
      </c>
      <c r="F28">
        <v>148.113484588713</v>
      </c>
      <c r="G28">
        <v>15174.610288005</v>
      </c>
      <c r="H28">
        <v>0.277945478104766</v>
      </c>
      <c r="I28">
        <v>0.226018450903902</v>
      </c>
      <c r="J28">
        <v>11.766538672265</v>
      </c>
      <c r="K28">
        <v>2.93259749185928</v>
      </c>
    </row>
    <row r="29" spans="1:11">
      <c r="A29">
        <v>27</v>
      </c>
      <c r="B29">
        <v>2.68713240965826</v>
      </c>
      <c r="C29">
        <v>240.837383872423</v>
      </c>
      <c r="D29">
        <v>0.429197285581546</v>
      </c>
      <c r="E29">
        <v>41.6079780196672</v>
      </c>
      <c r="F29">
        <v>147.643730309598</v>
      </c>
      <c r="G29">
        <v>15180.9525747459</v>
      </c>
      <c r="H29">
        <v>0.278613430127201</v>
      </c>
      <c r="I29">
        <v>0.226559404029324</v>
      </c>
      <c r="J29">
        <v>11.8062157300223</v>
      </c>
      <c r="K29">
        <v>2.93259749185928</v>
      </c>
    </row>
    <row r="30" spans="1:11">
      <c r="A30">
        <v>28</v>
      </c>
      <c r="B30">
        <v>2.76940178774207</v>
      </c>
      <c r="C30">
        <v>246.309672046476</v>
      </c>
      <c r="D30">
        <v>0.430377515193774</v>
      </c>
      <c r="E30">
        <v>42.0421484348654</v>
      </c>
      <c r="F30">
        <v>144.47283698148</v>
      </c>
      <c r="G30">
        <v>14952.2977900334</v>
      </c>
      <c r="H30">
        <v>0.281830235391819</v>
      </c>
      <c r="I30">
        <v>0.229162824183763</v>
      </c>
      <c r="J30">
        <v>11.9053490506676</v>
      </c>
      <c r="K30">
        <v>2.93259749185928</v>
      </c>
    </row>
    <row r="31" spans="1:11">
      <c r="A31">
        <v>29</v>
      </c>
      <c r="B31">
        <v>2.7741803837689</v>
      </c>
      <c r="C31">
        <v>246.963300791487</v>
      </c>
      <c r="D31">
        <v>0.430363523588636</v>
      </c>
      <c r="E31">
        <v>42.07775813756</v>
      </c>
      <c r="F31">
        <v>144.087595364383</v>
      </c>
      <c r="G31">
        <v>14955.1636227619</v>
      </c>
      <c r="H31">
        <v>0.282497053164761</v>
      </c>
      <c r="I31">
        <v>0.229702868905045</v>
      </c>
      <c r="J31">
        <v>11.9386156579476</v>
      </c>
      <c r="K31">
        <v>2.93259749185928</v>
      </c>
    </row>
    <row r="32" spans="1:11">
      <c r="A32">
        <v>30</v>
      </c>
      <c r="B32">
        <v>2.86041039746009</v>
      </c>
      <c r="C32">
        <v>252.931538424704</v>
      </c>
      <c r="D32">
        <v>0.432483665948799</v>
      </c>
      <c r="E32">
        <v>42.5489623017755</v>
      </c>
      <c r="F32">
        <v>140.765880136012</v>
      </c>
      <c r="G32">
        <v>14689.7185003527</v>
      </c>
      <c r="H32">
        <v>0.285606287758059</v>
      </c>
      <c r="I32">
        <v>0.23221931637145</v>
      </c>
      <c r="J32">
        <v>12.0543283598693</v>
      </c>
      <c r="K32">
        <v>2.93259749185928</v>
      </c>
    </row>
    <row r="33" spans="1:11">
      <c r="A33">
        <v>31</v>
      </c>
      <c r="B33">
        <v>2.86348763455698</v>
      </c>
      <c r="C33">
        <v>253.47586867964</v>
      </c>
      <c r="D33">
        <v>0.432320288797977</v>
      </c>
      <c r="E33">
        <v>42.5763295027155</v>
      </c>
      <c r="F33">
        <v>140.461794244866</v>
      </c>
      <c r="G33">
        <v>14690.5867648893</v>
      </c>
      <c r="H33">
        <v>0.286271030857304</v>
      </c>
      <c r="I33">
        <v>0.23275769393238</v>
      </c>
      <c r="J33">
        <v>12.080881818044</v>
      </c>
      <c r="K33">
        <v>2.93259749185928</v>
      </c>
    </row>
    <row r="34" spans="1:11">
      <c r="A34">
        <v>32</v>
      </c>
      <c r="B34">
        <v>2.95628986309398</v>
      </c>
      <c r="C34">
        <v>260.162230661552</v>
      </c>
      <c r="D34">
        <v>0.434834574816725</v>
      </c>
      <c r="E34">
        <v>43.1009538769205</v>
      </c>
      <c r="F34">
        <v>136.910879570915</v>
      </c>
      <c r="G34">
        <v>14376.1416050539</v>
      </c>
      <c r="H34">
        <v>0.289373988901439</v>
      </c>
      <c r="I34">
        <v>0.235269146078834</v>
      </c>
      <c r="J34">
        <v>12.2210794109208</v>
      </c>
      <c r="K34">
        <v>2.93259749185928</v>
      </c>
    </row>
    <row r="35" spans="1:11">
      <c r="A35">
        <v>33</v>
      </c>
      <c r="B35">
        <v>2.95776622934904</v>
      </c>
      <c r="C35">
        <v>260.590427879163</v>
      </c>
      <c r="D35">
        <v>0.434633844476471</v>
      </c>
      <c r="E35">
        <v>43.1196175628521</v>
      </c>
      <c r="F35">
        <v>136.685127764402</v>
      </c>
      <c r="G35">
        <v>14376.6668088317</v>
      </c>
      <c r="H35">
        <v>0.290033948229369</v>
      </c>
      <c r="I35">
        <v>0.235803667109601</v>
      </c>
      <c r="J35">
        <v>12.2407953994379</v>
      </c>
      <c r="K35">
        <v>2.93259749185928</v>
      </c>
    </row>
    <row r="36" spans="1:11">
      <c r="A36">
        <v>34</v>
      </c>
      <c r="B36">
        <v>3.05885019844385</v>
      </c>
      <c r="C36">
        <v>268.102743532582</v>
      </c>
      <c r="D36">
        <v>0.437205585467809</v>
      </c>
      <c r="E36">
        <v>43.7052760452134</v>
      </c>
      <c r="F36">
        <v>132.900788106787</v>
      </c>
      <c r="G36">
        <v>14015.7771625473</v>
      </c>
      <c r="H36">
        <v>0.293169077391379</v>
      </c>
      <c r="I36">
        <v>0.238341275788564</v>
      </c>
      <c r="J36">
        <v>12.4085007324781</v>
      </c>
      <c r="K36">
        <v>2.93259749185928</v>
      </c>
    </row>
    <row r="37" spans="1:11">
      <c r="A37">
        <v>35</v>
      </c>
      <c r="B37">
        <v>3.05884618776394</v>
      </c>
      <c r="C37">
        <v>268.409925856925</v>
      </c>
      <c r="D37">
        <v>0.437044781742123</v>
      </c>
      <c r="E37">
        <v>43.7149230802323</v>
      </c>
      <c r="F37">
        <v>132.748783000754</v>
      </c>
      <c r="G37">
        <v>14017.2586927015</v>
      </c>
      <c r="H37">
        <v>0.293821853516975</v>
      </c>
      <c r="I37">
        <v>0.238870000528583</v>
      </c>
      <c r="J37">
        <v>12.4216018630224</v>
      </c>
      <c r="K37">
        <v>2.93259749185928</v>
      </c>
    </row>
    <row r="38" spans="1:11">
      <c r="A38">
        <v>36</v>
      </c>
      <c r="B38">
        <v>3.16959414245105</v>
      </c>
      <c r="C38">
        <v>276.823337017701</v>
      </c>
      <c r="D38">
        <v>0.439434434401006</v>
      </c>
      <c r="E38">
        <v>44.366676350171</v>
      </c>
      <c r="F38">
        <v>128.749597595783</v>
      </c>
      <c r="G38">
        <v>13615.951798931</v>
      </c>
      <c r="H38">
        <v>0.297009569043502</v>
      </c>
      <c r="I38">
        <v>0.241450325286218</v>
      </c>
      <c r="J38">
        <v>12.617546957295</v>
      </c>
      <c r="K38">
        <v>2.93259749185928</v>
      </c>
    </row>
    <row r="39" spans="1:11">
      <c r="A39">
        <v>37</v>
      </c>
      <c r="B39">
        <v>3.16826551108664</v>
      </c>
      <c r="C39">
        <v>277.009845463997</v>
      </c>
      <c r="D39">
        <v>0.439366049571906</v>
      </c>
      <c r="E39">
        <v>44.3673797654443</v>
      </c>
      <c r="F39">
        <v>128.663733934298</v>
      </c>
      <c r="G39">
        <v>13619.1039311067</v>
      </c>
      <c r="H39">
        <v>0.29765594289188</v>
      </c>
      <c r="I39">
        <v>0.241973886931017</v>
      </c>
      <c r="J39">
        <v>12.6246962257974</v>
      </c>
      <c r="K39">
        <v>2.93259749185928</v>
      </c>
    </row>
    <row r="40" spans="1:11">
      <c r="A40">
        <v>38</v>
      </c>
      <c r="B40">
        <v>3.28987550871992</v>
      </c>
      <c r="C40">
        <v>286.390705637073</v>
      </c>
      <c r="D40">
        <v>0.441389515777638</v>
      </c>
      <c r="E40">
        <v>45.0895153749245</v>
      </c>
      <c r="F40">
        <v>124.476569191497</v>
      </c>
      <c r="G40">
        <v>13183.744258784</v>
      </c>
      <c r="H40">
        <v>0.300913739444394</v>
      </c>
      <c r="I40">
        <v>0.244611120260317</v>
      </c>
      <c r="J40">
        <v>12.8480774440811</v>
      </c>
      <c r="K40">
        <v>2.93259749185928</v>
      </c>
    </row>
    <row r="41" spans="1:11">
      <c r="A41">
        <v>39</v>
      </c>
      <c r="B41">
        <v>3.29540988477198</v>
      </c>
      <c r="C41">
        <v>286.136622980891</v>
      </c>
      <c r="D41">
        <v>0.442504304614165</v>
      </c>
      <c r="E41">
        <v>45.0789832373114</v>
      </c>
      <c r="F41">
        <v>124.587101485487</v>
      </c>
      <c r="G41">
        <v>13230.4889479791</v>
      </c>
      <c r="H41">
        <v>0.300572351355869</v>
      </c>
      <c r="I41">
        <v>0.244334961643638</v>
      </c>
      <c r="J41">
        <v>12.8415172602252</v>
      </c>
      <c r="K41">
        <v>2.93259749185928</v>
      </c>
    </row>
    <row r="42" spans="1:11">
      <c r="A42">
        <v>40</v>
      </c>
      <c r="B42">
        <v>3.47831985572276</v>
      </c>
      <c r="C42">
        <v>303.555567578816</v>
      </c>
      <c r="D42">
        <v>0.440799108304408</v>
      </c>
      <c r="E42">
        <v>46.3573637296749</v>
      </c>
      <c r="F42">
        <v>117.470594163835</v>
      </c>
      <c r="G42">
        <v>12324.4059937279</v>
      </c>
      <c r="H42">
        <v>0.307976194318497</v>
      </c>
      <c r="I42">
        <v>0.25032847772461</v>
      </c>
      <c r="J42">
        <v>13.2529443445168</v>
      </c>
      <c r="K42">
        <v>2.93259749185928</v>
      </c>
    </row>
    <row r="43" spans="1:11">
      <c r="A43">
        <v>41</v>
      </c>
      <c r="B43">
        <v>3.69118607744998</v>
      </c>
      <c r="C43">
        <v>323.692878872311</v>
      </c>
      <c r="D43">
        <v>0.440207204215186</v>
      </c>
      <c r="E43">
        <v>47.8480752338046</v>
      </c>
      <c r="F43">
        <v>110.103176251688</v>
      </c>
      <c r="G43">
        <v>11473.4686441037</v>
      </c>
      <c r="H43">
        <v>0.318193894151952</v>
      </c>
      <c r="I43">
        <v>0.258603249493846</v>
      </c>
      <c r="J43">
        <v>13.6763911339899</v>
      </c>
      <c r="K43">
        <v>2.93259749185928</v>
      </c>
    </row>
    <row r="44" spans="1:11">
      <c r="A44">
        <v>42</v>
      </c>
      <c r="B44">
        <v>3.92043335951256</v>
      </c>
      <c r="C44">
        <v>340.413267604514</v>
      </c>
      <c r="D44">
        <v>0.440548637240508</v>
      </c>
      <c r="E44">
        <v>49.097314540434</v>
      </c>
      <c r="F44">
        <v>104.837442760634</v>
      </c>
      <c r="G44">
        <v>10940.7173105491</v>
      </c>
      <c r="H44">
        <v>0.325384026230008</v>
      </c>
      <c r="I44">
        <v>0.264427410165441</v>
      </c>
      <c r="J44">
        <v>14.0073316391835</v>
      </c>
      <c r="K44">
        <v>2.93259749185928</v>
      </c>
    </row>
    <row r="45" spans="1:11">
      <c r="A45">
        <v>43</v>
      </c>
      <c r="B45">
        <v>4.17551783921421</v>
      </c>
      <c r="C45">
        <v>357.096919366906</v>
      </c>
      <c r="D45">
        <v>0.442903789216059</v>
      </c>
      <c r="E45">
        <v>50.3490776321465</v>
      </c>
      <c r="F45">
        <v>99.9568318034732</v>
      </c>
      <c r="G45">
        <v>10538.5029169777</v>
      </c>
      <c r="H45">
        <v>0.331739560494749</v>
      </c>
      <c r="I45">
        <v>0.269576339356973</v>
      </c>
      <c r="J45">
        <v>14.3224976053952</v>
      </c>
      <c r="K45">
        <v>2.93259749185928</v>
      </c>
    </row>
    <row r="46" spans="1:11">
      <c r="A46">
        <v>44</v>
      </c>
      <c r="B46">
        <v>4.25070381598039</v>
      </c>
      <c r="C46">
        <v>368.127003101563</v>
      </c>
      <c r="D46">
        <v>0.441678667020716</v>
      </c>
      <c r="E46">
        <v>51.1537639413516</v>
      </c>
      <c r="F46">
        <v>96.870041154428</v>
      </c>
      <c r="G46">
        <v>10132.3665259435</v>
      </c>
      <c r="H46">
        <v>0.338476369151261</v>
      </c>
      <c r="I46">
        <v>0.275034457701573</v>
      </c>
      <c r="J46">
        <v>14.5136162813442</v>
      </c>
      <c r="K46">
        <v>2.93259749185928</v>
      </c>
    </row>
    <row r="47" spans="1:11">
      <c r="A47">
        <v>45</v>
      </c>
      <c r="B47">
        <v>4.28313991725682</v>
      </c>
      <c r="C47">
        <v>373.248678800462</v>
      </c>
      <c r="D47">
        <v>0.444111212291294</v>
      </c>
      <c r="E47">
        <v>51.497976011604</v>
      </c>
      <c r="F47">
        <v>95.4944866941811</v>
      </c>
      <c r="G47">
        <v>10023.6360569865</v>
      </c>
      <c r="H47">
        <v>0.340467487029958</v>
      </c>
      <c r="I47">
        <v>0.27664785345176</v>
      </c>
      <c r="J47">
        <v>14.6390457593198</v>
      </c>
      <c r="K47">
        <v>2.93259749185928</v>
      </c>
    </row>
    <row r="48" spans="1:11">
      <c r="A48">
        <v>46</v>
      </c>
      <c r="B48">
        <v>4.28962346955482</v>
      </c>
      <c r="C48">
        <v>374.065718555815</v>
      </c>
      <c r="D48">
        <v>0.444559484829192</v>
      </c>
      <c r="E48">
        <v>51.5441113494396</v>
      </c>
      <c r="F48">
        <v>95.2822011058724</v>
      </c>
      <c r="G48">
        <v>10038.3008322719</v>
      </c>
      <c r="H48">
        <v>0.340983735340164</v>
      </c>
      <c r="I48">
        <v>0.277066365333401</v>
      </c>
      <c r="J48">
        <v>14.6678549252401</v>
      </c>
      <c r="K48">
        <v>2.93259749185928</v>
      </c>
    </row>
    <row r="49" spans="1:11">
      <c r="A49">
        <v>47</v>
      </c>
      <c r="B49">
        <v>4.39592223090975</v>
      </c>
      <c r="C49">
        <v>383.633856508486</v>
      </c>
      <c r="D49">
        <v>0.444920928397839</v>
      </c>
      <c r="E49">
        <v>52.2442861333015</v>
      </c>
      <c r="F49">
        <v>92.8690311742202</v>
      </c>
      <c r="G49">
        <v>9762.1446801646</v>
      </c>
      <c r="H49">
        <v>0.344178413953674</v>
      </c>
      <c r="I49">
        <v>0.279654754999346</v>
      </c>
      <c r="J49">
        <v>14.8516273411091</v>
      </c>
      <c r="K49">
        <v>2.93259749185928</v>
      </c>
    </row>
    <row r="50" spans="1:11">
      <c r="A50">
        <v>48</v>
      </c>
      <c r="B50">
        <v>4.44935894089522</v>
      </c>
      <c r="C50">
        <v>389.254498986842</v>
      </c>
      <c r="D50">
        <v>0.444967287544613</v>
      </c>
      <c r="E50">
        <v>52.6244228161233</v>
      </c>
      <c r="F50">
        <v>91.5121759872046</v>
      </c>
      <c r="G50">
        <v>9656.41109062681</v>
      </c>
      <c r="H50">
        <v>0.346717246059576</v>
      </c>
      <c r="I50">
        <v>0.281712294508028</v>
      </c>
      <c r="J50">
        <v>14.9821873931247</v>
      </c>
      <c r="K50">
        <v>2.93259749185928</v>
      </c>
    </row>
    <row r="51" spans="1:11">
      <c r="A51">
        <v>49</v>
      </c>
      <c r="B51">
        <v>4.45265148724767</v>
      </c>
      <c r="C51">
        <v>389.761995872458</v>
      </c>
      <c r="D51">
        <v>0.444898664903615</v>
      </c>
      <c r="E51">
        <v>52.648337932242</v>
      </c>
      <c r="F51">
        <v>91.3904012425585</v>
      </c>
      <c r="G51">
        <v>9674.68440149398</v>
      </c>
      <c r="H51">
        <v>0.347185846855357</v>
      </c>
      <c r="I51">
        <v>0.282092223963306</v>
      </c>
      <c r="J51">
        <v>15.00243178808</v>
      </c>
      <c r="K51">
        <v>2.93259749185928</v>
      </c>
    </row>
    <row r="52" spans="1:11">
      <c r="A52">
        <v>50</v>
      </c>
      <c r="B52">
        <v>4.54326831130227</v>
      </c>
      <c r="C52">
        <v>397.945507209212</v>
      </c>
      <c r="D52">
        <v>0.444540252157632</v>
      </c>
      <c r="E52">
        <v>53.2582237690464</v>
      </c>
      <c r="F52">
        <v>89.4966764499149</v>
      </c>
      <c r="G52">
        <v>9407.30500937426</v>
      </c>
      <c r="H52">
        <v>0.349707601470011</v>
      </c>
      <c r="I52">
        <v>0.284135318362372</v>
      </c>
      <c r="J52">
        <v>15.1417698673969</v>
      </c>
      <c r="K52">
        <v>2.93259749185928</v>
      </c>
    </row>
    <row r="53" spans="1:11">
      <c r="A53">
        <v>51</v>
      </c>
      <c r="B53">
        <v>4.54484678098463</v>
      </c>
      <c r="C53">
        <v>398.315704590731</v>
      </c>
      <c r="D53">
        <v>0.444377826179867</v>
      </c>
      <c r="E53">
        <v>53.2719621274568</v>
      </c>
      <c r="F53">
        <v>89.4115995722417</v>
      </c>
      <c r="G53">
        <v>9424.71590050749</v>
      </c>
      <c r="H53">
        <v>0.350176700934354</v>
      </c>
      <c r="I53">
        <v>0.284515655922383</v>
      </c>
      <c r="J53">
        <v>15.1578642106375</v>
      </c>
      <c r="K53">
        <v>2.93259749185928</v>
      </c>
    </row>
    <row r="54" spans="1:11">
      <c r="A54">
        <v>52</v>
      </c>
      <c r="B54">
        <v>4.64043578779023</v>
      </c>
      <c r="C54">
        <v>407.923633201165</v>
      </c>
      <c r="D54">
        <v>0.443553807428668</v>
      </c>
      <c r="E54">
        <v>53.9718906139471</v>
      </c>
      <c r="F54">
        <v>87.2949199937117</v>
      </c>
      <c r="G54">
        <v>9126.75637108877</v>
      </c>
      <c r="H54">
        <v>0.353566437664628</v>
      </c>
      <c r="I54">
        <v>0.287262261363071</v>
      </c>
      <c r="J54">
        <v>15.3244932085924</v>
      </c>
      <c r="K54">
        <v>2.93259749185928</v>
      </c>
    </row>
    <row r="55" spans="1:11">
      <c r="A55">
        <v>53</v>
      </c>
      <c r="B55">
        <v>4.7344226413828</v>
      </c>
      <c r="C55">
        <v>417.74832332257</v>
      </c>
      <c r="D55">
        <v>0.442307240127441</v>
      </c>
      <c r="E55">
        <v>54.6717068404062</v>
      </c>
      <c r="F55">
        <v>85.2341689532855</v>
      </c>
      <c r="G55">
        <v>8855.60345957487</v>
      </c>
      <c r="H55">
        <v>0.357608495251176</v>
      </c>
      <c r="I55">
        <v>0.290537828030849</v>
      </c>
      <c r="J55">
        <v>15.4953600474405</v>
      </c>
      <c r="K55">
        <v>2.93259749185928</v>
      </c>
    </row>
    <row r="56" spans="1:11">
      <c r="A56">
        <v>54</v>
      </c>
      <c r="B56">
        <v>4.77079170356443</v>
      </c>
      <c r="C56">
        <v>421.990717740282</v>
      </c>
      <c r="D56">
        <v>0.441433098953369</v>
      </c>
      <c r="E56">
        <v>54.9512332329238</v>
      </c>
      <c r="F56">
        <v>84.373517737002</v>
      </c>
      <c r="G56">
        <v>8769.16950587485</v>
      </c>
      <c r="H56">
        <v>0.360118076886509</v>
      </c>
      <c r="I56">
        <v>0.292571890861662</v>
      </c>
      <c r="J56">
        <v>15.5776467505504</v>
      </c>
      <c r="K56">
        <v>2.93259749185928</v>
      </c>
    </row>
    <row r="57" spans="1:11">
      <c r="A57">
        <v>55</v>
      </c>
      <c r="B57">
        <v>4.7690892818993</v>
      </c>
      <c r="C57">
        <v>422.020210020198</v>
      </c>
      <c r="D57">
        <v>0.441278495383728</v>
      </c>
      <c r="E57">
        <v>54.9413892137899</v>
      </c>
      <c r="F57">
        <v>84.3669694873319</v>
      </c>
      <c r="G57">
        <v>8785.26116382367</v>
      </c>
      <c r="H57">
        <v>0.36054131786385</v>
      </c>
      <c r="I57">
        <v>0.292915066856504</v>
      </c>
      <c r="J57">
        <v>15.583538266049</v>
      </c>
      <c r="K57">
        <v>2.93259749185928</v>
      </c>
    </row>
    <row r="58" spans="1:11">
      <c r="A58">
        <v>56</v>
      </c>
      <c r="B58">
        <v>4.85819060050826</v>
      </c>
      <c r="C58">
        <v>430.643437260607</v>
      </c>
      <c r="D58">
        <v>0.4404178395694</v>
      </c>
      <c r="E58">
        <v>55.5786500032066</v>
      </c>
      <c r="F58">
        <v>82.6751939312623</v>
      </c>
      <c r="G58">
        <v>8530.94223747553</v>
      </c>
      <c r="H58">
        <v>0.363489054691479</v>
      </c>
      <c r="I58">
        <v>0.295303705631964</v>
      </c>
      <c r="J58">
        <v>15.712632621482</v>
      </c>
      <c r="K58">
        <v>2.93259749185928</v>
      </c>
    </row>
    <row r="59" spans="1:11">
      <c r="A59">
        <v>57</v>
      </c>
      <c r="B59">
        <v>4.85470736370864</v>
      </c>
      <c r="C59">
        <v>430.502972198156</v>
      </c>
      <c r="D59">
        <v>0.440315041429747</v>
      </c>
      <c r="E59">
        <v>55.556452844332</v>
      </c>
      <c r="F59">
        <v>82.7018824722456</v>
      </c>
      <c r="G59">
        <v>8546.90341847351</v>
      </c>
      <c r="H59">
        <v>0.363915507153446</v>
      </c>
      <c r="I59">
        <v>0.295649483874365</v>
      </c>
      <c r="J59">
        <v>15.7141996358109</v>
      </c>
      <c r="K59">
        <v>2.93259749185928</v>
      </c>
    </row>
    <row r="60" spans="1:11">
      <c r="A60">
        <v>58</v>
      </c>
      <c r="B60">
        <v>4.94300190824626</v>
      </c>
      <c r="C60">
        <v>439.549951213263</v>
      </c>
      <c r="D60">
        <v>0.439183066390106</v>
      </c>
      <c r="E60">
        <v>56.2122912024827</v>
      </c>
      <c r="F60">
        <v>80.997804308775</v>
      </c>
      <c r="G60">
        <v>8300.77506250772</v>
      </c>
      <c r="H60">
        <v>0.367550893347163</v>
      </c>
      <c r="I60">
        <v>0.298595629551785</v>
      </c>
      <c r="J60">
        <v>15.8480346586714</v>
      </c>
      <c r="K60">
        <v>2.93259749185928</v>
      </c>
    </row>
    <row r="61" spans="1:11">
      <c r="A61">
        <v>59</v>
      </c>
      <c r="B61">
        <v>5.01989481011001</v>
      </c>
      <c r="C61">
        <v>447.62386083542</v>
      </c>
      <c r="D61">
        <v>0.438086101561499</v>
      </c>
      <c r="E61">
        <v>56.7841558195618</v>
      </c>
      <c r="F61">
        <v>79.5360663582295</v>
      </c>
      <c r="G61">
        <v>8103.2061855082</v>
      </c>
      <c r="H61">
        <v>0.3716297357963</v>
      </c>
      <c r="I61">
        <v>0.301901506068156</v>
      </c>
      <c r="J61">
        <v>15.963482330358</v>
      </c>
      <c r="K61">
        <v>2.93259749185928</v>
      </c>
    </row>
    <row r="62" spans="1:11">
      <c r="A62">
        <v>60</v>
      </c>
      <c r="B62">
        <v>5.10931593736783</v>
      </c>
      <c r="C62">
        <v>454.637776644135</v>
      </c>
      <c r="D62">
        <v>0.437155357932931</v>
      </c>
      <c r="E62">
        <v>57.2838912490518</v>
      </c>
      <c r="F62">
        <v>78.3234370634585</v>
      </c>
      <c r="G62">
        <v>7958.61045336372</v>
      </c>
      <c r="H62">
        <v>0.374636905105665</v>
      </c>
      <c r="I62">
        <v>0.304338960478886</v>
      </c>
      <c r="J62">
        <v>16.0693485157891</v>
      </c>
      <c r="K62">
        <v>2.93259749185928</v>
      </c>
    </row>
    <row r="63" spans="1:11">
      <c r="A63">
        <v>61</v>
      </c>
      <c r="B63">
        <v>5.15822879261225</v>
      </c>
      <c r="C63">
        <v>457.155992721168</v>
      </c>
      <c r="D63">
        <v>0.437564395200602</v>
      </c>
      <c r="E63">
        <v>57.47977489931</v>
      </c>
      <c r="F63">
        <v>77.9520113413299</v>
      </c>
      <c r="G63">
        <v>7935.60763874817</v>
      </c>
      <c r="H63">
        <v>0.375414027005275</v>
      </c>
      <c r="I63">
        <v>0.304968956362026</v>
      </c>
      <c r="J63">
        <v>16.0959806845898</v>
      </c>
      <c r="K63">
        <v>2.93259749185928</v>
      </c>
    </row>
    <row r="64" spans="1:11">
      <c r="A64">
        <v>62</v>
      </c>
      <c r="B64">
        <v>5.40633605959385</v>
      </c>
      <c r="C64">
        <v>478.030766896995</v>
      </c>
      <c r="D64">
        <v>0.438570643277895</v>
      </c>
      <c r="E64">
        <v>58.9945301291574</v>
      </c>
      <c r="F64">
        <v>74.5364624417657</v>
      </c>
      <c r="G64">
        <v>7603.73665182629</v>
      </c>
      <c r="H64">
        <v>0.383321168528927</v>
      </c>
      <c r="I64">
        <v>0.311378772679124</v>
      </c>
      <c r="J64">
        <v>16.3880893296998</v>
      </c>
      <c r="K64">
        <v>2.93259749185928</v>
      </c>
    </row>
    <row r="65" spans="1:11">
      <c r="A65">
        <v>63</v>
      </c>
      <c r="B65">
        <v>5.5567548902015</v>
      </c>
      <c r="C65">
        <v>494.638973780358</v>
      </c>
      <c r="D65">
        <v>0.437312434559487</v>
      </c>
      <c r="E65">
        <v>60.1658706670945</v>
      </c>
      <c r="F65">
        <v>72.0133255710067</v>
      </c>
      <c r="G65">
        <v>7303.44181203044</v>
      </c>
      <c r="H65">
        <v>0.390496448928394</v>
      </c>
      <c r="I65">
        <v>0.317195600163829</v>
      </c>
      <c r="J65">
        <v>16.6298793364095</v>
      </c>
      <c r="K65">
        <v>2.93259749185928</v>
      </c>
    </row>
    <row r="66" spans="1:11">
      <c r="A66">
        <v>64</v>
      </c>
      <c r="B66">
        <v>5.80889213171074</v>
      </c>
      <c r="C66">
        <v>513.919123856399</v>
      </c>
      <c r="D66">
        <v>0.437745018108343</v>
      </c>
      <c r="E66">
        <v>61.538160588844</v>
      </c>
      <c r="F66">
        <v>69.3339796922305</v>
      </c>
      <c r="G66">
        <v>7037.43285238153</v>
      </c>
      <c r="H66">
        <v>0.396468568178065</v>
      </c>
      <c r="I66">
        <v>0.322037315679452</v>
      </c>
      <c r="J66">
        <v>16.9004853710211</v>
      </c>
      <c r="K66">
        <v>2.93259749185928</v>
      </c>
    </row>
    <row r="67" spans="1:11">
      <c r="A67">
        <v>65</v>
      </c>
      <c r="B67">
        <v>5.87699381396001</v>
      </c>
      <c r="C67">
        <v>521.703726893788</v>
      </c>
      <c r="D67">
        <v>0.437076511209764</v>
      </c>
      <c r="E67">
        <v>62.0715018281187</v>
      </c>
      <c r="F67">
        <v>68.2231188132409</v>
      </c>
      <c r="G67">
        <v>6908.0347442346</v>
      </c>
      <c r="H67">
        <v>0.399748998800922</v>
      </c>
      <c r="I67">
        <v>0.324696888727625</v>
      </c>
      <c r="J67">
        <v>17.015952085361</v>
      </c>
      <c r="K67">
        <v>2.93259749185928</v>
      </c>
    </row>
    <row r="68" spans="1:11">
      <c r="A68">
        <v>66</v>
      </c>
      <c r="B68">
        <v>5.88257026305621</v>
      </c>
      <c r="C68">
        <v>520.693219679797</v>
      </c>
      <c r="D68">
        <v>0.436961403330181</v>
      </c>
      <c r="E68">
        <v>62.0136604379037</v>
      </c>
      <c r="F68">
        <v>68.357923075779</v>
      </c>
      <c r="G68">
        <v>6925.02670997194</v>
      </c>
      <c r="H68">
        <v>0.399245369602808</v>
      </c>
      <c r="I68">
        <v>0.324288568593791</v>
      </c>
      <c r="J68">
        <v>16.9947944463337</v>
      </c>
      <c r="K68">
        <v>2.93259749185928</v>
      </c>
    </row>
    <row r="69" spans="1:11">
      <c r="A69">
        <v>67</v>
      </c>
      <c r="B69">
        <v>5.9535522624417</v>
      </c>
      <c r="C69">
        <v>526.350206073834</v>
      </c>
      <c r="D69">
        <v>0.43548710077816</v>
      </c>
      <c r="E69">
        <v>62.4302856880564</v>
      </c>
      <c r="F69">
        <v>67.6397224263374</v>
      </c>
      <c r="G69">
        <v>6835.16846470491</v>
      </c>
      <c r="H69">
        <v>0.401645398952838</v>
      </c>
      <c r="I69">
        <v>0.326234402913049</v>
      </c>
      <c r="J69">
        <v>17.0551001863284</v>
      </c>
      <c r="K69">
        <v>2.93259749185928</v>
      </c>
    </row>
    <row r="70" spans="1:11">
      <c r="A70">
        <v>68</v>
      </c>
      <c r="B70">
        <v>5.95598435944652</v>
      </c>
      <c r="C70">
        <v>526.937370368456</v>
      </c>
      <c r="D70">
        <v>0.435379459889223</v>
      </c>
      <c r="E70">
        <v>62.4613475801279</v>
      </c>
      <c r="F70">
        <v>67.5645967226945</v>
      </c>
      <c r="G70">
        <v>6833.94146796689</v>
      </c>
      <c r="H70">
        <v>0.402045015066687</v>
      </c>
      <c r="I70">
        <v>0.326558460522079</v>
      </c>
      <c r="J70">
        <v>17.069733054434</v>
      </c>
      <c r="K70">
        <v>2.93259749185928</v>
      </c>
    </row>
    <row r="71" spans="1:11">
      <c r="A71">
        <v>69</v>
      </c>
      <c r="B71">
        <v>6.08808274987781</v>
      </c>
      <c r="C71">
        <v>537.688226388419</v>
      </c>
      <c r="D71">
        <v>0.434733973695081</v>
      </c>
      <c r="E71">
        <v>63.2478614880018</v>
      </c>
      <c r="F71">
        <v>66.2311495921089</v>
      </c>
      <c r="G71">
        <v>6688.63419243514</v>
      </c>
      <c r="H71">
        <v>0.40643801507541</v>
      </c>
      <c r="I71">
        <v>0.330120239023088</v>
      </c>
      <c r="J71">
        <v>17.1846026426322</v>
      </c>
      <c r="K71">
        <v>2.93259749185928</v>
      </c>
    </row>
    <row r="72" spans="1:11">
      <c r="A72">
        <v>70</v>
      </c>
      <c r="B72">
        <v>6.14425503822234</v>
      </c>
      <c r="C72">
        <v>540.443444442451</v>
      </c>
      <c r="D72">
        <v>0.434991763590356</v>
      </c>
      <c r="E72">
        <v>63.4658302250547</v>
      </c>
      <c r="F72">
        <v>65.8997197730144</v>
      </c>
      <c r="G72">
        <v>6671.26295852841</v>
      </c>
      <c r="H72">
        <v>0.407333029920712</v>
      </c>
      <c r="I72">
        <v>0.330845997477482</v>
      </c>
      <c r="J72">
        <v>17.2067212221721</v>
      </c>
      <c r="K72">
        <v>2.93259749185928</v>
      </c>
    </row>
    <row r="73" spans="1:11">
      <c r="A73">
        <v>71</v>
      </c>
      <c r="B73">
        <v>6.1480706269319</v>
      </c>
      <c r="C73">
        <v>539.757803790973</v>
      </c>
      <c r="D73">
        <v>0.43514843090955</v>
      </c>
      <c r="E73">
        <v>63.4287180993459</v>
      </c>
      <c r="F73">
        <v>65.9847202611434</v>
      </c>
      <c r="G73">
        <v>6685.07163115698</v>
      </c>
      <c r="H73">
        <v>0.406847820799959</v>
      </c>
      <c r="I73">
        <v>0.330452605537965</v>
      </c>
      <c r="J73">
        <v>17.1938397852398</v>
      </c>
      <c r="K73">
        <v>2.93259749185928</v>
      </c>
    </row>
    <row r="74" spans="1:11">
      <c r="A74">
        <v>72</v>
      </c>
      <c r="B74">
        <v>6.25103364748138</v>
      </c>
      <c r="C74">
        <v>550.896933774215</v>
      </c>
      <c r="D74">
        <v>0.434914254429301</v>
      </c>
      <c r="E74">
        <v>64.1967375732573</v>
      </c>
      <c r="F74">
        <v>64.6545937192675</v>
      </c>
      <c r="G74">
        <v>6547.20026991623</v>
      </c>
      <c r="H74">
        <v>0.411830246619491</v>
      </c>
      <c r="I74">
        <v>0.33449245275784</v>
      </c>
      <c r="J74">
        <v>17.3346447885883</v>
      </c>
      <c r="K74">
        <v>2.93259749185928</v>
      </c>
    </row>
    <row r="75" spans="1:11">
      <c r="A75">
        <v>73</v>
      </c>
      <c r="B75">
        <v>6.39338100758626</v>
      </c>
      <c r="C75">
        <v>563.015223115348</v>
      </c>
      <c r="D75">
        <v>0.435362241655361</v>
      </c>
      <c r="E75">
        <v>65.0670447652765</v>
      </c>
      <c r="F75">
        <v>63.268131452326</v>
      </c>
      <c r="G75">
        <v>6413.14697428896</v>
      </c>
      <c r="H75">
        <v>0.416458316198199</v>
      </c>
      <c r="I75">
        <v>0.338245124539271</v>
      </c>
      <c r="J75">
        <v>17.4692164515667</v>
      </c>
      <c r="K75">
        <v>2.93259749185928</v>
      </c>
    </row>
    <row r="76" spans="1:11">
      <c r="A76">
        <v>74</v>
      </c>
      <c r="B76">
        <v>6.54498407805399</v>
      </c>
      <c r="C76">
        <v>575.750359369912</v>
      </c>
      <c r="D76">
        <v>0.436046490177376</v>
      </c>
      <c r="E76">
        <v>65.9806141779018</v>
      </c>
      <c r="F76">
        <v>61.8716915731667</v>
      </c>
      <c r="G76">
        <v>6279.69222666352</v>
      </c>
      <c r="H76">
        <v>0.421034889494386</v>
      </c>
      <c r="I76">
        <v>0.341956136267443</v>
      </c>
      <c r="J76">
        <v>17.6098768263437</v>
      </c>
      <c r="K76">
        <v>2.93259749185928</v>
      </c>
    </row>
    <row r="77" spans="1:11">
      <c r="A77">
        <v>75</v>
      </c>
      <c r="B77">
        <v>6.61572035817191</v>
      </c>
      <c r="C77">
        <v>580.552461659489</v>
      </c>
      <c r="D77">
        <v>0.436650924698681</v>
      </c>
      <c r="E77">
        <v>66.3451625047918</v>
      </c>
      <c r="F77">
        <v>61.3615429358768</v>
      </c>
      <c r="G77">
        <v>6230.30612866449</v>
      </c>
      <c r="H77">
        <v>0.422095898892018</v>
      </c>
      <c r="I77">
        <v>0.342816461865084</v>
      </c>
      <c r="J77">
        <v>17.6560466555041</v>
      </c>
      <c r="K77">
        <v>2.93259749185928</v>
      </c>
    </row>
    <row r="78" spans="1:11">
      <c r="A78">
        <v>76</v>
      </c>
      <c r="B78">
        <v>6.62125638322409</v>
      </c>
      <c r="C78">
        <v>580.231988972689</v>
      </c>
      <c r="D78">
        <v>0.436795290356236</v>
      </c>
      <c r="E78">
        <v>66.3330208241029</v>
      </c>
      <c r="F78">
        <v>61.3958320447553</v>
      </c>
      <c r="G78">
        <v>6237.67853934451</v>
      </c>
      <c r="H78">
        <v>0.421637883504966</v>
      </c>
      <c r="I78">
        <v>0.342445084039006</v>
      </c>
      <c r="J78">
        <v>17.6505275487297</v>
      </c>
      <c r="K78">
        <v>2.93259749185928</v>
      </c>
    </row>
    <row r="79" spans="1:11">
      <c r="A79">
        <v>77</v>
      </c>
      <c r="B79">
        <v>6.7491218570432</v>
      </c>
      <c r="C79">
        <v>592.448765763766</v>
      </c>
      <c r="D79">
        <v>0.437216824852684</v>
      </c>
      <c r="E79">
        <v>67.1832765014861</v>
      </c>
      <c r="F79">
        <v>60.1303083293513</v>
      </c>
      <c r="G79">
        <v>6114.28556763665</v>
      </c>
      <c r="H79">
        <v>0.426483190949713</v>
      </c>
      <c r="I79">
        <v>0.346374121121092</v>
      </c>
      <c r="J79">
        <v>17.7901540934578</v>
      </c>
      <c r="K79">
        <v>2.93259749185928</v>
      </c>
    </row>
    <row r="80" spans="1:11">
      <c r="A80">
        <v>78</v>
      </c>
      <c r="B80">
        <v>6.83273626325771</v>
      </c>
      <c r="C80">
        <v>598.274026769578</v>
      </c>
      <c r="D80">
        <v>0.437751556513472</v>
      </c>
      <c r="E80">
        <v>67.6162907689611</v>
      </c>
      <c r="F80">
        <v>59.5453396488294</v>
      </c>
      <c r="G80">
        <v>6064.85109900739</v>
      </c>
      <c r="H80">
        <v>0.427629644751027</v>
      </c>
      <c r="I80">
        <v>0.347303839997275</v>
      </c>
      <c r="J80">
        <v>17.8532271329121</v>
      </c>
      <c r="K80">
        <v>2.93259749185928</v>
      </c>
    </row>
    <row r="81" spans="1:11">
      <c r="A81">
        <v>79</v>
      </c>
      <c r="B81">
        <v>6.83124472742923</v>
      </c>
      <c r="C81">
        <v>598.201055022728</v>
      </c>
      <c r="D81">
        <v>0.437719252736302</v>
      </c>
      <c r="E81">
        <v>67.6073944402865</v>
      </c>
      <c r="F81">
        <v>59.5528077329533</v>
      </c>
      <c r="G81">
        <v>6066.45094191285</v>
      </c>
      <c r="H81">
        <v>0.427881705935787</v>
      </c>
      <c r="I81">
        <v>0.347508234242619</v>
      </c>
      <c r="J81">
        <v>17.8517391753753</v>
      </c>
      <c r="K81">
        <v>2.93259749185928</v>
      </c>
    </row>
    <row r="82" spans="1:11">
      <c r="A82">
        <v>80</v>
      </c>
      <c r="B82">
        <v>7.01273980214716</v>
      </c>
      <c r="C82">
        <v>613.949396885918</v>
      </c>
      <c r="D82">
        <v>0.438550906977186</v>
      </c>
      <c r="E82">
        <v>68.7202639200811</v>
      </c>
      <c r="F82">
        <v>58.0252359885709</v>
      </c>
      <c r="G82">
        <v>5920.28393459623</v>
      </c>
      <c r="H82">
        <v>0.432965633261838</v>
      </c>
      <c r="I82">
        <v>0.351630917995951</v>
      </c>
      <c r="J82">
        <v>18.0256302453576</v>
      </c>
      <c r="K82">
        <v>2.93259749185928</v>
      </c>
    </row>
    <row r="83" spans="1:11">
      <c r="A83">
        <v>81</v>
      </c>
      <c r="B83">
        <v>7.0810996640661</v>
      </c>
      <c r="C83">
        <v>621.794866787786</v>
      </c>
      <c r="D83">
        <v>0.438772125434153</v>
      </c>
      <c r="E83">
        <v>69.2637392035161</v>
      </c>
      <c r="F83">
        <v>57.2573024761067</v>
      </c>
      <c r="G83">
        <v>5839.38716306638</v>
      </c>
      <c r="H83">
        <v>0.435709794725352</v>
      </c>
      <c r="I83">
        <v>0.353856261763511</v>
      </c>
      <c r="J83">
        <v>18.1161065870966</v>
      </c>
      <c r="K83">
        <v>2.93259749185928</v>
      </c>
    </row>
    <row r="84" spans="1:11">
      <c r="A84">
        <v>82</v>
      </c>
      <c r="B84">
        <v>7.056282284174</v>
      </c>
      <c r="C84">
        <v>622.899954820323</v>
      </c>
      <c r="D84">
        <v>0.437759293760796</v>
      </c>
      <c r="E84">
        <v>69.3234348683939</v>
      </c>
      <c r="F84">
        <v>57.147241835306</v>
      </c>
      <c r="G84">
        <v>5806.37840671202</v>
      </c>
      <c r="H84">
        <v>0.43667758256573</v>
      </c>
      <c r="I84">
        <v>0.354641048796644</v>
      </c>
      <c r="J84">
        <v>18.1366972955118</v>
      </c>
      <c r="K84">
        <v>2.93259749185928</v>
      </c>
    </row>
    <row r="85" spans="1:11">
      <c r="A85">
        <v>83</v>
      </c>
      <c r="B85">
        <v>7.30214494451622</v>
      </c>
      <c r="C85">
        <v>643.694844811648</v>
      </c>
      <c r="D85">
        <v>0.437493972506368</v>
      </c>
      <c r="E85">
        <v>70.780318020189</v>
      </c>
      <c r="F85">
        <v>55.3151218873085</v>
      </c>
      <c r="G85">
        <v>5615.41585617158</v>
      </c>
      <c r="H85">
        <v>0.44366121517991</v>
      </c>
      <c r="I85">
        <v>0.360304468470458</v>
      </c>
      <c r="J85">
        <v>18.353648283651</v>
      </c>
      <c r="K85">
        <v>2.93259749185928</v>
      </c>
    </row>
    <row r="86" spans="1:11">
      <c r="A86">
        <v>84</v>
      </c>
      <c r="B86">
        <v>7.46029677536576</v>
      </c>
      <c r="C86">
        <v>658.734126454739</v>
      </c>
      <c r="D86">
        <v>0.437303974973313</v>
      </c>
      <c r="E86">
        <v>71.8500206549704</v>
      </c>
      <c r="F86">
        <v>54.0427103394946</v>
      </c>
      <c r="G86">
        <v>5485.35823352004</v>
      </c>
      <c r="H86">
        <v>0.449851358460139</v>
      </c>
      <c r="I86">
        <v>0.365324619225238</v>
      </c>
      <c r="J86">
        <v>18.4905372395854</v>
      </c>
      <c r="K86">
        <v>2.93259749185928</v>
      </c>
    </row>
    <row r="87" spans="1:11">
      <c r="A87">
        <v>85</v>
      </c>
      <c r="B87">
        <v>7.61700304760336</v>
      </c>
      <c r="C87">
        <v>671.018420171518</v>
      </c>
      <c r="D87">
        <v>0.438028031720345</v>
      </c>
      <c r="E87">
        <v>72.7114223398805</v>
      </c>
      <c r="F87">
        <v>53.0500037176662</v>
      </c>
      <c r="G87">
        <v>5404.46559730042</v>
      </c>
      <c r="H87">
        <v>0.453717111861373</v>
      </c>
      <c r="I87">
        <v>0.368459832408095</v>
      </c>
      <c r="J87">
        <v>18.6140220928569</v>
      </c>
      <c r="K87">
        <v>2.93259749185928</v>
      </c>
    </row>
    <row r="88" spans="1:11">
      <c r="A88">
        <v>86</v>
      </c>
      <c r="B88">
        <v>7.72877645030282</v>
      </c>
      <c r="C88">
        <v>678.376761396156</v>
      </c>
      <c r="D88">
        <v>0.438653753071351</v>
      </c>
      <c r="E88">
        <v>73.2514768614283</v>
      </c>
      <c r="F88">
        <v>52.5205335840881</v>
      </c>
      <c r="G88">
        <v>5365.27362476025</v>
      </c>
      <c r="H88">
        <v>0.455946218489104</v>
      </c>
      <c r="I88">
        <v>0.370267736042531</v>
      </c>
      <c r="J88">
        <v>18.6725296947756</v>
      </c>
      <c r="K88">
        <v>2.93259749185928</v>
      </c>
    </row>
    <row r="89" spans="1:11">
      <c r="A89">
        <v>87</v>
      </c>
      <c r="B89">
        <v>7.79238054374212</v>
      </c>
      <c r="C89">
        <v>680.833932442495</v>
      </c>
      <c r="D89">
        <v>0.438490692797118</v>
      </c>
      <c r="E89">
        <v>73.4524012552846</v>
      </c>
      <c r="F89">
        <v>52.3345042642082</v>
      </c>
      <c r="G89">
        <v>5350.27976160384</v>
      </c>
      <c r="H89">
        <v>0.45656689167278</v>
      </c>
      <c r="I89">
        <v>0.370771121135445</v>
      </c>
      <c r="J89">
        <v>18.6821178175388</v>
      </c>
      <c r="K89">
        <v>2.93259749185928</v>
      </c>
    </row>
    <row r="90" spans="1:11">
      <c r="A90">
        <v>88</v>
      </c>
      <c r="B90">
        <v>7.79339978676841</v>
      </c>
      <c r="C90">
        <v>681.376231251063</v>
      </c>
      <c r="D90">
        <v>0.438425262428921</v>
      </c>
      <c r="E90">
        <v>73.4798926965865</v>
      </c>
      <c r="F90">
        <v>52.2928555148042</v>
      </c>
      <c r="G90">
        <v>5350.00844181094</v>
      </c>
      <c r="H90">
        <v>0.45690239942639</v>
      </c>
      <c r="I90">
        <v>0.371043255724185</v>
      </c>
      <c r="J90">
        <v>18.6927951316531</v>
      </c>
      <c r="K90">
        <v>2.93259749185928</v>
      </c>
    </row>
    <row r="91" spans="1:11">
      <c r="A91">
        <v>89</v>
      </c>
      <c r="B91">
        <v>7.87545811971511</v>
      </c>
      <c r="C91">
        <v>689.840699187198</v>
      </c>
      <c r="D91">
        <v>0.439776933158171</v>
      </c>
      <c r="E91">
        <v>74.0594711280511</v>
      </c>
      <c r="F91">
        <v>51.6425725480884</v>
      </c>
      <c r="G91">
        <v>5290.07412782347</v>
      </c>
      <c r="H91">
        <v>0.459465225395936</v>
      </c>
      <c r="I91">
        <v>0.373121767766797</v>
      </c>
      <c r="J91">
        <v>18.7796252513851</v>
      </c>
      <c r="K91">
        <v>2.93259749185928</v>
      </c>
    </row>
    <row r="92" spans="1:11">
      <c r="A92">
        <v>90</v>
      </c>
      <c r="B92">
        <v>8.01781812583079</v>
      </c>
      <c r="C92">
        <v>703.864629157677</v>
      </c>
      <c r="D92">
        <v>0.440106657809424</v>
      </c>
      <c r="E92">
        <v>75.0162724197971</v>
      </c>
      <c r="F92">
        <v>50.6077282867565</v>
      </c>
      <c r="G92">
        <v>5183.46270589143</v>
      </c>
      <c r="H92">
        <v>0.464002310663742</v>
      </c>
      <c r="I92">
        <v>0.376801498678137</v>
      </c>
      <c r="J92">
        <v>18.9215475282232</v>
      </c>
      <c r="K92">
        <v>2.93259749185928</v>
      </c>
    </row>
    <row r="93" spans="1:11">
      <c r="A93">
        <v>91</v>
      </c>
      <c r="B93">
        <v>8.07256648539405</v>
      </c>
      <c r="C93">
        <v>709.093682398952</v>
      </c>
      <c r="D93">
        <v>0.440020084724408</v>
      </c>
      <c r="E93">
        <v>75.3688785040776</v>
      </c>
      <c r="F93">
        <v>50.2325365209088</v>
      </c>
      <c r="G93">
        <v>5148.26655488946</v>
      </c>
      <c r="H93">
        <v>0.465793562544634</v>
      </c>
      <c r="I93">
        <v>0.378254316200562</v>
      </c>
      <c r="J93">
        <v>18.9755522591505</v>
      </c>
      <c r="K93">
        <v>2.93259749185928</v>
      </c>
    </row>
    <row r="94" spans="1:11">
      <c r="A94">
        <v>92</v>
      </c>
      <c r="B94">
        <v>8.0889190425271</v>
      </c>
      <c r="C94">
        <v>709.547623869294</v>
      </c>
      <c r="D94">
        <v>0.440221942164461</v>
      </c>
      <c r="E94">
        <v>75.4125259184121</v>
      </c>
      <c r="F94">
        <v>50.2007886533969</v>
      </c>
      <c r="G94">
        <v>5147.46101900793</v>
      </c>
      <c r="H94">
        <v>0.465726843462362</v>
      </c>
      <c r="I94">
        <v>0.378200206959662</v>
      </c>
      <c r="J94">
        <v>18.9750852252087</v>
      </c>
      <c r="K94">
        <v>2.93259749185928</v>
      </c>
    </row>
    <row r="95" spans="1:11">
      <c r="A95">
        <v>93</v>
      </c>
      <c r="B95">
        <v>8.31017117339544</v>
      </c>
      <c r="C95">
        <v>728.431085315092</v>
      </c>
      <c r="D95">
        <v>0.440265734409968</v>
      </c>
      <c r="E95">
        <v>76.7364855740481</v>
      </c>
      <c r="F95">
        <v>48.8991158687765</v>
      </c>
      <c r="G95">
        <v>5010.34290018923</v>
      </c>
      <c r="H95">
        <v>0.471471979886715</v>
      </c>
      <c r="I95">
        <v>0.382859828425633</v>
      </c>
      <c r="J95">
        <v>19.1422969007182</v>
      </c>
      <c r="K95">
        <v>2.93259749185928</v>
      </c>
    </row>
    <row r="96" spans="1:11">
      <c r="A96">
        <v>94</v>
      </c>
      <c r="B96">
        <v>8.4820422190417</v>
      </c>
      <c r="C96">
        <v>744.092642685873</v>
      </c>
      <c r="D96">
        <v>0.439936927011215</v>
      </c>
      <c r="E96">
        <v>77.8207076864868</v>
      </c>
      <c r="F96">
        <v>47.8701715469131</v>
      </c>
      <c r="G96">
        <v>4899.39312762036</v>
      </c>
      <c r="H96">
        <v>0.47655077445441</v>
      </c>
      <c r="I96">
        <v>0.386979102871024</v>
      </c>
      <c r="J96">
        <v>19.2806360042258</v>
      </c>
      <c r="K96">
        <v>2.93259749185928</v>
      </c>
    </row>
    <row r="97" spans="1:11">
      <c r="A97">
        <v>95</v>
      </c>
      <c r="B97">
        <v>8.61251576423227</v>
      </c>
      <c r="C97">
        <v>754.223459504822</v>
      </c>
      <c r="D97">
        <v>0.439922362564793</v>
      </c>
      <c r="E97">
        <v>78.5413591186588</v>
      </c>
      <c r="F97">
        <v>47.2279854018408</v>
      </c>
      <c r="G97">
        <v>4835.19464653222</v>
      </c>
      <c r="H97">
        <v>0.479195929318405</v>
      </c>
      <c r="I97">
        <v>0.389124566304002</v>
      </c>
      <c r="J97">
        <v>19.3643441753952</v>
      </c>
      <c r="K97">
        <v>2.93259749185928</v>
      </c>
    </row>
    <row r="98" spans="1:11">
      <c r="A98">
        <v>96</v>
      </c>
      <c r="B98">
        <v>8.65041210790941</v>
      </c>
      <c r="C98">
        <v>759.073480167699</v>
      </c>
      <c r="D98">
        <v>0.439513848354135</v>
      </c>
      <c r="E98">
        <v>78.8567057794988</v>
      </c>
      <c r="F98">
        <v>46.9259013594039</v>
      </c>
      <c r="G98">
        <v>4802.02009312984</v>
      </c>
      <c r="H98">
        <v>0.481333954087994</v>
      </c>
      <c r="I98">
        <v>0.390858711093438</v>
      </c>
      <c r="J98">
        <v>19.4110683484619</v>
      </c>
      <c r="K98">
        <v>2.93259749185928</v>
      </c>
    </row>
    <row r="99" spans="1:11">
      <c r="A99">
        <v>97</v>
      </c>
      <c r="B99">
        <v>8.66922818327046</v>
      </c>
      <c r="C99">
        <v>760.017251279858</v>
      </c>
      <c r="D99">
        <v>0.439679137429205</v>
      </c>
      <c r="E99">
        <v>78.9330653734888</v>
      </c>
      <c r="F99">
        <v>46.8679216739815</v>
      </c>
      <c r="G99">
        <v>4797.3904199608</v>
      </c>
      <c r="H99">
        <v>0.481285575760877</v>
      </c>
      <c r="I99">
        <v>0.390819476793958</v>
      </c>
      <c r="J99">
        <v>19.4167120827075</v>
      </c>
      <c r="K99">
        <v>2.93259749185928</v>
      </c>
    </row>
    <row r="100" spans="1:11">
      <c r="A100">
        <v>98</v>
      </c>
      <c r="B100">
        <v>8.78234680477815</v>
      </c>
      <c r="C100">
        <v>770.639691574218</v>
      </c>
      <c r="D100">
        <v>0.439271413376458</v>
      </c>
      <c r="E100">
        <v>79.6649811025644</v>
      </c>
      <c r="F100">
        <v>46.2228202595728</v>
      </c>
      <c r="G100">
        <v>4723.83934790835</v>
      </c>
      <c r="H100">
        <v>0.485053100914746</v>
      </c>
      <c r="I100">
        <v>0.393875291160933</v>
      </c>
      <c r="J100">
        <v>19.5033471321564</v>
      </c>
      <c r="K100">
        <v>2.93259749185928</v>
      </c>
    </row>
    <row r="101" spans="1:11">
      <c r="A101">
        <v>99</v>
      </c>
      <c r="B101">
        <v>8.85056757392618</v>
      </c>
      <c r="C101">
        <v>776.657124199825</v>
      </c>
      <c r="D101">
        <v>0.43892533934578</v>
      </c>
      <c r="E101">
        <v>80.07826448931</v>
      </c>
      <c r="F101">
        <v>45.8657982850208</v>
      </c>
      <c r="G101">
        <v>4687.87679886047</v>
      </c>
      <c r="H101">
        <v>0.487631982378277</v>
      </c>
      <c r="I101">
        <v>0.395967063756901</v>
      </c>
      <c r="J101">
        <v>19.5503898580361</v>
      </c>
      <c r="K101">
        <v>2.93259749185928</v>
      </c>
    </row>
    <row r="102" spans="1:11">
      <c r="A102">
        <v>100</v>
      </c>
      <c r="B102">
        <v>8.84469566936846</v>
      </c>
      <c r="C102">
        <v>776.934689496033</v>
      </c>
      <c r="D102">
        <v>0.438882253517698</v>
      </c>
      <c r="E102">
        <v>80.0936558088967</v>
      </c>
      <c r="F102">
        <v>45.8384742666289</v>
      </c>
      <c r="G102">
        <v>4684.40543260932</v>
      </c>
      <c r="H102">
        <v>0.487757075498249</v>
      </c>
      <c r="I102">
        <v>0.396068535503565</v>
      </c>
      <c r="J102">
        <v>19.5551994991009</v>
      </c>
      <c r="K102">
        <v>2.93259749185928</v>
      </c>
    </row>
    <row r="103" spans="1:11">
      <c r="A103">
        <v>101</v>
      </c>
      <c r="B103">
        <v>9.00937698186133</v>
      </c>
      <c r="C103">
        <v>790.055321511227</v>
      </c>
      <c r="D103">
        <v>0.438513846605374</v>
      </c>
      <c r="E103">
        <v>81.0151653873664</v>
      </c>
      <c r="F103">
        <v>45.0979114846142</v>
      </c>
      <c r="G103">
        <v>4602.53678167176</v>
      </c>
      <c r="H103">
        <v>0.492008721621805</v>
      </c>
      <c r="I103">
        <v>0.399517085070376</v>
      </c>
      <c r="J103">
        <v>19.6522060843227</v>
      </c>
      <c r="K103">
        <v>2.93259749185928</v>
      </c>
    </row>
    <row r="104" spans="1:11">
      <c r="A104">
        <v>102</v>
      </c>
      <c r="B104">
        <v>9.09212789229794</v>
      </c>
      <c r="C104">
        <v>802.393947763173</v>
      </c>
      <c r="D104">
        <v>0.437666484513961</v>
      </c>
      <c r="E104">
        <v>81.8543141652669</v>
      </c>
      <c r="F104">
        <v>44.3935117803631</v>
      </c>
      <c r="G104">
        <v>4513.51049822781</v>
      </c>
      <c r="H104">
        <v>0.496831775557547</v>
      </c>
      <c r="I104">
        <v>0.403429202977378</v>
      </c>
      <c r="J104">
        <v>19.7554959370011</v>
      </c>
      <c r="K104">
        <v>2.93259749185928</v>
      </c>
    </row>
    <row r="105" spans="1:11">
      <c r="A105">
        <v>103</v>
      </c>
      <c r="B105">
        <v>9.30306855873101</v>
      </c>
      <c r="C105">
        <v>819.579480782842</v>
      </c>
      <c r="D105">
        <v>0.438639416689141</v>
      </c>
      <c r="E105">
        <v>83.0660688777279</v>
      </c>
      <c r="F105">
        <v>43.4600963276874</v>
      </c>
      <c r="G105">
        <v>4432.26016656851</v>
      </c>
      <c r="H105">
        <v>0.502042892318143</v>
      </c>
      <c r="I105">
        <v>0.407656202031609</v>
      </c>
      <c r="J105">
        <v>19.8786939264598</v>
      </c>
      <c r="K105">
        <v>2.93259749185928</v>
      </c>
    </row>
    <row r="106" spans="1:11">
      <c r="A106">
        <v>104</v>
      </c>
      <c r="B106">
        <v>9.54851466699488</v>
      </c>
      <c r="C106">
        <v>839.970405012382</v>
      </c>
      <c r="D106">
        <v>0.438949156808164</v>
      </c>
      <c r="E106">
        <v>84.4595686959104</v>
      </c>
      <c r="F106">
        <v>42.41301145068</v>
      </c>
      <c r="G106">
        <v>4327.07969328857</v>
      </c>
      <c r="H106">
        <v>0.507318873812036</v>
      </c>
      <c r="I106">
        <v>0.411935831869959</v>
      </c>
      <c r="J106">
        <v>20.0420297433764</v>
      </c>
      <c r="K106">
        <v>2.93259749185928</v>
      </c>
    </row>
    <row r="107" spans="1:11">
      <c r="A107">
        <v>105</v>
      </c>
      <c r="B107">
        <v>9.64272032720698</v>
      </c>
      <c r="C107">
        <v>849.065154482465</v>
      </c>
      <c r="D107">
        <v>0.438545687223061</v>
      </c>
      <c r="E107">
        <v>85.0872944983102</v>
      </c>
      <c r="F107">
        <v>41.9626653464392</v>
      </c>
      <c r="G107">
        <v>4274.4957528804</v>
      </c>
      <c r="H107">
        <v>0.510285884222449</v>
      </c>
      <c r="I107">
        <v>0.414342552275687</v>
      </c>
      <c r="J107">
        <v>20.107449772776</v>
      </c>
      <c r="K107">
        <v>2.93259749185928</v>
      </c>
    </row>
    <row r="108" spans="1:11">
      <c r="A108">
        <v>106</v>
      </c>
      <c r="B108">
        <v>9.70681770976313</v>
      </c>
      <c r="C108">
        <v>857.46739355765</v>
      </c>
      <c r="D108">
        <v>0.438114636185038</v>
      </c>
      <c r="E108">
        <v>85.6420379872989</v>
      </c>
      <c r="F108">
        <v>41.5235128535772</v>
      </c>
      <c r="G108">
        <v>4220.36288136798</v>
      </c>
      <c r="H108">
        <v>0.513006188410644</v>
      </c>
      <c r="I108">
        <v>0.41654914824894</v>
      </c>
      <c r="J108">
        <v>20.1783621500411</v>
      </c>
      <c r="K108">
        <v>2.93259749185928</v>
      </c>
    </row>
    <row r="109" spans="1:11">
      <c r="A109">
        <v>107</v>
      </c>
      <c r="B109">
        <v>9.71107927989288</v>
      </c>
      <c r="C109">
        <v>856.909655299874</v>
      </c>
      <c r="D109">
        <v>0.438219065228081</v>
      </c>
      <c r="E109">
        <v>85.613366286826</v>
      </c>
      <c r="F109">
        <v>41.5505694026388</v>
      </c>
      <c r="G109">
        <v>4223.61007103584</v>
      </c>
      <c r="H109">
        <v>0.512703948579612</v>
      </c>
      <c r="I109">
        <v>0.416303975487178</v>
      </c>
      <c r="J109">
        <v>20.1705482939392</v>
      </c>
      <c r="K109">
        <v>2.93259749185928</v>
      </c>
    </row>
    <row r="110" spans="1:11">
      <c r="A110">
        <v>108</v>
      </c>
      <c r="B110">
        <v>9.70499163534928</v>
      </c>
      <c r="C110">
        <v>860.159792319482</v>
      </c>
      <c r="D110">
        <v>0.438293307343344</v>
      </c>
      <c r="E110">
        <v>85.7985389022434</v>
      </c>
      <c r="F110">
        <v>41.3913110087963</v>
      </c>
      <c r="G110">
        <v>4206.17185447283</v>
      </c>
      <c r="H110">
        <v>0.513991361094364</v>
      </c>
      <c r="I110">
        <v>0.417348298579736</v>
      </c>
      <c r="J110">
        <v>20.20967022829</v>
      </c>
      <c r="K110">
        <v>2.93259749185928</v>
      </c>
    </row>
    <row r="111" spans="1:11">
      <c r="A111">
        <v>109</v>
      </c>
      <c r="B111">
        <v>9.70711274895211</v>
      </c>
      <c r="C111">
        <v>859.960745178318</v>
      </c>
      <c r="D111">
        <v>0.437871365016572</v>
      </c>
      <c r="E111">
        <v>85.788892829533</v>
      </c>
      <c r="F111">
        <v>41.402346085551</v>
      </c>
      <c r="G111">
        <v>4205.09682541941</v>
      </c>
      <c r="H111">
        <v>0.51394971506886</v>
      </c>
      <c r="I111">
        <v>0.417314511943717</v>
      </c>
      <c r="J111">
        <v>20.2065540187832</v>
      </c>
      <c r="K111">
        <v>2.93259749185928</v>
      </c>
    </row>
    <row r="112" spans="1:11">
      <c r="A112">
        <v>110</v>
      </c>
      <c r="B112">
        <v>9.87608974198826</v>
      </c>
      <c r="C112">
        <v>873.785218800359</v>
      </c>
      <c r="D112">
        <v>0.437599057888083</v>
      </c>
      <c r="E112">
        <v>86.7660464730915</v>
      </c>
      <c r="F112">
        <v>40.7520636369323</v>
      </c>
      <c r="G112">
        <v>4134.67345015382</v>
      </c>
      <c r="H112">
        <v>0.518155983389712</v>
      </c>
      <c r="I112">
        <v>0.420726548457197</v>
      </c>
      <c r="J112">
        <v>20.2938710992886</v>
      </c>
      <c r="K112">
        <v>2.93259749185928</v>
      </c>
    </row>
    <row r="113" spans="1:11">
      <c r="A113">
        <v>111</v>
      </c>
      <c r="B113">
        <v>10.0286655935108</v>
      </c>
      <c r="C113">
        <v>885.902411429182</v>
      </c>
      <c r="D113">
        <v>0.437765287346752</v>
      </c>
      <c r="E113">
        <v>87.6147667638796</v>
      </c>
      <c r="F113">
        <v>40.1961363451366</v>
      </c>
      <c r="G113">
        <v>4082.94481132568</v>
      </c>
      <c r="H113">
        <v>0.521726193715841</v>
      </c>
      <c r="I113">
        <v>0.423622682102795</v>
      </c>
      <c r="J113">
        <v>20.3730661572331</v>
      </c>
      <c r="K113">
        <v>2.93259749185928</v>
      </c>
    </row>
    <row r="114" spans="1:11">
      <c r="A114">
        <v>112</v>
      </c>
      <c r="B114">
        <v>10.0795751216908</v>
      </c>
      <c r="C114">
        <v>889.892602358425</v>
      </c>
      <c r="D114">
        <v>0.437796902535397</v>
      </c>
      <c r="E114">
        <v>87.9026686381955</v>
      </c>
      <c r="F114">
        <v>40.0175396159857</v>
      </c>
      <c r="G114">
        <v>4063.14425536852</v>
      </c>
      <c r="H114">
        <v>0.522835774736362</v>
      </c>
      <c r="I114">
        <v>0.424522759383526</v>
      </c>
      <c r="J114">
        <v>20.3954022909079</v>
      </c>
      <c r="K114">
        <v>2.93259749185928</v>
      </c>
    </row>
    <row r="115" spans="1:11">
      <c r="A115">
        <v>113</v>
      </c>
      <c r="B115">
        <v>10.073193495519</v>
      </c>
      <c r="C115">
        <v>890.060277797324</v>
      </c>
      <c r="D115">
        <v>0.437586386178144</v>
      </c>
      <c r="E115">
        <v>87.9043824220973</v>
      </c>
      <c r="F115">
        <v>40.0100907575433</v>
      </c>
      <c r="G115">
        <v>4061.66254154158</v>
      </c>
      <c r="H115">
        <v>0.523114464908467</v>
      </c>
      <c r="I115">
        <v>0.424748833868882</v>
      </c>
      <c r="J115">
        <v>20.3995943236653</v>
      </c>
      <c r="K115">
        <v>2.93259749185928</v>
      </c>
    </row>
    <row r="116" spans="1:11">
      <c r="A116">
        <v>114</v>
      </c>
      <c r="B116">
        <v>10.2786309232329</v>
      </c>
      <c r="C116">
        <v>909.069826372196</v>
      </c>
      <c r="D116">
        <v>0.437537229074449</v>
      </c>
      <c r="E116">
        <v>89.2099058349721</v>
      </c>
      <c r="F116">
        <v>39.1748004906023</v>
      </c>
      <c r="G116">
        <v>3976.21329472828</v>
      </c>
      <c r="H116">
        <v>0.528997734101055</v>
      </c>
      <c r="I116">
        <v>0.429521355253699</v>
      </c>
      <c r="J116">
        <v>20.5282150921079</v>
      </c>
      <c r="K116">
        <v>2.93259749185928</v>
      </c>
    </row>
    <row r="117" spans="1:11">
      <c r="A117">
        <v>115</v>
      </c>
      <c r="B117">
        <v>10.3955700898855</v>
      </c>
      <c r="C117">
        <v>917.758160460509</v>
      </c>
      <c r="D117">
        <v>0.437938996635466</v>
      </c>
      <c r="E117">
        <v>89.8282623732441</v>
      </c>
      <c r="F117">
        <v>38.8044766837165</v>
      </c>
      <c r="G117">
        <v>3943.67112194827</v>
      </c>
      <c r="H117">
        <v>0.530812353316576</v>
      </c>
      <c r="I117">
        <v>0.430993411614847</v>
      </c>
      <c r="J117">
        <v>20.5825572462755</v>
      </c>
      <c r="K117">
        <v>2.93259749185928</v>
      </c>
    </row>
    <row r="118" spans="1:11">
      <c r="A118">
        <v>116</v>
      </c>
      <c r="B118">
        <v>10.3763782355715</v>
      </c>
      <c r="C118">
        <v>916.89098153551</v>
      </c>
      <c r="D118">
        <v>0.437800451848658</v>
      </c>
      <c r="E118">
        <v>89.7556314015572</v>
      </c>
      <c r="F118">
        <v>38.8409099071777</v>
      </c>
      <c r="G118">
        <v>3947.62298151738</v>
      </c>
      <c r="H118">
        <v>0.530947426051022</v>
      </c>
      <c r="I118">
        <v>0.43110299068057</v>
      </c>
      <c r="J118">
        <v>20.5800146694033</v>
      </c>
      <c r="K118">
        <v>2.93259749185928</v>
      </c>
    </row>
    <row r="119" spans="1:11">
      <c r="A119">
        <v>117</v>
      </c>
      <c r="B119">
        <v>10.5013856601219</v>
      </c>
      <c r="C119">
        <v>927.359084269438</v>
      </c>
      <c r="D119">
        <v>0.438088181520526</v>
      </c>
      <c r="E119">
        <v>90.4888165234075</v>
      </c>
      <c r="F119">
        <v>38.4031981454909</v>
      </c>
      <c r="G119">
        <v>3902.74572379358</v>
      </c>
      <c r="H119">
        <v>0.533781457436356</v>
      </c>
      <c r="I119">
        <v>0.433401983893943</v>
      </c>
      <c r="J119">
        <v>20.6439916956442</v>
      </c>
      <c r="K119">
        <v>2.93259749185928</v>
      </c>
    </row>
    <row r="120" spans="1:11">
      <c r="A120">
        <v>118</v>
      </c>
      <c r="B120">
        <v>10.6375727121554</v>
      </c>
      <c r="C120">
        <v>939.591758786926</v>
      </c>
      <c r="D120">
        <v>0.438240198112775</v>
      </c>
      <c r="E120">
        <v>91.3270684934441</v>
      </c>
      <c r="F120">
        <v>37.9033782629363</v>
      </c>
      <c r="G120">
        <v>3853.73450411652</v>
      </c>
      <c r="H120">
        <v>0.53729638724479</v>
      </c>
      <c r="I120">
        <v>0.436253367943045</v>
      </c>
      <c r="J120">
        <v>20.7241789731355</v>
      </c>
      <c r="K120">
        <v>2.93259749185928</v>
      </c>
    </row>
    <row r="121" spans="1:11">
      <c r="A121">
        <v>119</v>
      </c>
      <c r="B121">
        <v>10.7345514671857</v>
      </c>
      <c r="C121">
        <v>948.014581526428</v>
      </c>
      <c r="D121">
        <v>0.438516964159648</v>
      </c>
      <c r="E121">
        <v>91.9096999964429</v>
      </c>
      <c r="F121">
        <v>37.5664344336067</v>
      </c>
      <c r="G121">
        <v>3819.91945079587</v>
      </c>
      <c r="H121">
        <v>0.539108138090477</v>
      </c>
      <c r="I121">
        <v>0.43772310363097</v>
      </c>
      <c r="J121">
        <v>20.7791574390045</v>
      </c>
      <c r="K121">
        <v>2.93259749185928</v>
      </c>
    </row>
    <row r="122" spans="1:11">
      <c r="A122">
        <v>120</v>
      </c>
      <c r="B122">
        <v>10.7414732431591</v>
      </c>
      <c r="C122">
        <v>947.597883946896</v>
      </c>
      <c r="D122">
        <v>0.438551955390323</v>
      </c>
      <c r="E122">
        <v>91.8847752109884</v>
      </c>
      <c r="F122">
        <v>37.5902891161913</v>
      </c>
      <c r="G122">
        <v>3823.6426481286</v>
      </c>
      <c r="H122">
        <v>0.538953663217639</v>
      </c>
      <c r="I122">
        <v>0.437597791040223</v>
      </c>
      <c r="J122">
        <v>20.7748401448729</v>
      </c>
      <c r="K122">
        <v>2.93259749185928</v>
      </c>
    </row>
    <row r="123" spans="1:11">
      <c r="A123">
        <v>121</v>
      </c>
      <c r="B123">
        <v>10.906208793912</v>
      </c>
      <c r="C123">
        <v>963.942938528982</v>
      </c>
      <c r="D123">
        <v>0.438839891183629</v>
      </c>
      <c r="E123">
        <v>92.9976290202079</v>
      </c>
      <c r="F123">
        <v>36.9395708290204</v>
      </c>
      <c r="G123">
        <v>3758.53475434509</v>
      </c>
      <c r="H123">
        <v>0.543509327561088</v>
      </c>
      <c r="I123">
        <v>0.441293491700322</v>
      </c>
      <c r="J123">
        <v>20.8822223905463</v>
      </c>
      <c r="K123">
        <v>2.93259749185928</v>
      </c>
    </row>
    <row r="124" spans="1:11">
      <c r="A124">
        <v>122</v>
      </c>
      <c r="B124">
        <v>11.1272868079007</v>
      </c>
      <c r="C124">
        <v>977.842113740979</v>
      </c>
      <c r="D124">
        <v>0.439562711115515</v>
      </c>
      <c r="E124">
        <v>93.9676721671696</v>
      </c>
      <c r="F124">
        <v>36.4236311080549</v>
      </c>
      <c r="G124">
        <v>3717.33547644236</v>
      </c>
      <c r="H124">
        <v>0.546515490484375</v>
      </c>
      <c r="I124">
        <v>0.443732207370931</v>
      </c>
      <c r="J124">
        <v>20.9618960707807</v>
      </c>
      <c r="K124">
        <v>2.93259749185928</v>
      </c>
    </row>
    <row r="125" spans="1:11">
      <c r="A125">
        <v>123</v>
      </c>
      <c r="B125">
        <v>11.3159065933628</v>
      </c>
      <c r="C125">
        <v>996.069166733499</v>
      </c>
      <c r="D125">
        <v>0.43876934696761</v>
      </c>
      <c r="E125">
        <v>95.1975086789224</v>
      </c>
      <c r="F125">
        <v>35.7597063398955</v>
      </c>
      <c r="G125">
        <v>3639.39863405811</v>
      </c>
      <c r="H125">
        <v>0.551653107950746</v>
      </c>
      <c r="I125">
        <v>0.447900040715389</v>
      </c>
      <c r="J125">
        <v>21.0779216049735</v>
      </c>
      <c r="K125">
        <v>2.93259749185928</v>
      </c>
    </row>
    <row r="126" spans="1:11">
      <c r="A126">
        <v>124</v>
      </c>
      <c r="B126">
        <v>11.4621414373111</v>
      </c>
      <c r="C126">
        <v>1010.06473714461</v>
      </c>
      <c r="D126">
        <v>0.438450067260605</v>
      </c>
      <c r="E126">
        <v>96.1777247600579</v>
      </c>
      <c r="F126">
        <v>35.2596929622077</v>
      </c>
      <c r="G126">
        <v>3586.75457211184</v>
      </c>
      <c r="H126">
        <v>0.55644445514263</v>
      </c>
      <c r="I126">
        <v>0.451787036790191</v>
      </c>
      <c r="J126">
        <v>21.149927492145</v>
      </c>
      <c r="K126">
        <v>2.93259749185928</v>
      </c>
    </row>
    <row r="127" spans="1:11">
      <c r="A127">
        <v>125</v>
      </c>
      <c r="B127">
        <v>11.5952969169571</v>
      </c>
      <c r="C127">
        <v>1021.44872406478</v>
      </c>
      <c r="D127">
        <v>0.4387056926111</v>
      </c>
      <c r="E127">
        <v>96.9605958454766</v>
      </c>
      <c r="F127">
        <v>34.864035039481</v>
      </c>
      <c r="G127">
        <v>3548.60458104232</v>
      </c>
      <c r="H127">
        <v>0.55947412073095</v>
      </c>
      <c r="I127">
        <v>0.454244881278416</v>
      </c>
      <c r="J127">
        <v>21.2149825402265</v>
      </c>
      <c r="K127">
        <v>2.93259749185928</v>
      </c>
    </row>
    <row r="128" spans="1:11">
      <c r="A128">
        <v>126</v>
      </c>
      <c r="B128">
        <v>11.7086868904669</v>
      </c>
      <c r="C128">
        <v>1028.71976504551</v>
      </c>
      <c r="D128">
        <v>0.439064338254382</v>
      </c>
      <c r="E128">
        <v>97.4860723731097</v>
      </c>
      <c r="F128">
        <v>34.6368804832845</v>
      </c>
      <c r="G128">
        <v>3532.21956988821</v>
      </c>
      <c r="H128">
        <v>0.56135591136378</v>
      </c>
      <c r="I128">
        <v>0.45577153087386</v>
      </c>
      <c r="J128">
        <v>21.2469754517963</v>
      </c>
      <c r="K128">
        <v>2.93259749185928</v>
      </c>
    </row>
    <row r="129" spans="1:11">
      <c r="A129">
        <v>127</v>
      </c>
      <c r="B129">
        <v>11.7004859995318</v>
      </c>
      <c r="C129">
        <v>1028.84906446787</v>
      </c>
      <c r="D129">
        <v>0.439054567082075</v>
      </c>
      <c r="E129">
        <v>97.4832674841252</v>
      </c>
      <c r="F129">
        <v>34.6322354441276</v>
      </c>
      <c r="G129">
        <v>3532.76564414279</v>
      </c>
      <c r="H129">
        <v>0.561512586140844</v>
      </c>
      <c r="I129">
        <v>0.455898641756408</v>
      </c>
      <c r="J129">
        <v>21.2518105330408</v>
      </c>
      <c r="K129">
        <v>2.93259749185928</v>
      </c>
    </row>
    <row r="130" spans="1:11">
      <c r="A130">
        <v>128</v>
      </c>
      <c r="B130">
        <v>11.7829282408726</v>
      </c>
      <c r="C130">
        <v>1036.94753092982</v>
      </c>
      <c r="D130">
        <v>0.440034430340019</v>
      </c>
      <c r="E130">
        <v>98.0213252952458</v>
      </c>
      <c r="F130">
        <v>34.3578995275902</v>
      </c>
      <c r="G130">
        <v>3511.20002820968</v>
      </c>
      <c r="H130">
        <v>0.563617963315504</v>
      </c>
      <c r="I130">
        <v>0.457606673785185</v>
      </c>
      <c r="J130">
        <v>21.303885552472</v>
      </c>
      <c r="K130">
        <v>2.93259749185928</v>
      </c>
    </row>
    <row r="131" spans="1:11">
      <c r="A131">
        <v>129</v>
      </c>
      <c r="B131">
        <v>11.7932268740324</v>
      </c>
      <c r="C131">
        <v>1036.77902325852</v>
      </c>
      <c r="D131">
        <v>0.440095288213627</v>
      </c>
      <c r="E131">
        <v>98.0220923772236</v>
      </c>
      <c r="F131">
        <v>34.3639371415895</v>
      </c>
      <c r="G131">
        <v>3512.06933925795</v>
      </c>
      <c r="H131">
        <v>0.563499717523492</v>
      </c>
      <c r="I131">
        <v>0.457510743983039</v>
      </c>
      <c r="J131">
        <v>21.2985876390142</v>
      </c>
      <c r="K131">
        <v>2.93259749185928</v>
      </c>
    </row>
    <row r="132" spans="1:11">
      <c r="A132">
        <v>130</v>
      </c>
      <c r="B132">
        <v>11.9483179708826</v>
      </c>
      <c r="C132">
        <v>1051.0708574506</v>
      </c>
      <c r="D132">
        <v>0.44026182761139</v>
      </c>
      <c r="E132">
        <v>98.9901205775766</v>
      </c>
      <c r="F132">
        <v>33.8945766716758</v>
      </c>
      <c r="G132">
        <v>3465.43227175035</v>
      </c>
      <c r="H132">
        <v>0.567373915995348</v>
      </c>
      <c r="I132">
        <v>0.460653763635563</v>
      </c>
      <c r="J132">
        <v>21.3816153465695</v>
      </c>
      <c r="K132">
        <v>2.93259749185928</v>
      </c>
    </row>
    <row r="133" spans="1:11">
      <c r="A133">
        <v>131</v>
      </c>
      <c r="B133">
        <v>12.055245460499</v>
      </c>
      <c r="C133">
        <v>1061.59489130887</v>
      </c>
      <c r="D133">
        <v>0.440103054512611</v>
      </c>
      <c r="E133">
        <v>99.699356566646</v>
      </c>
      <c r="F133">
        <v>33.5579894222879</v>
      </c>
      <c r="G133">
        <v>3429.19037652202</v>
      </c>
      <c r="H133">
        <v>0.570321511845176</v>
      </c>
      <c r="I133">
        <v>0.463045069297778</v>
      </c>
      <c r="J133">
        <v>21.4425035506684</v>
      </c>
      <c r="K133">
        <v>2.93259749185928</v>
      </c>
    </row>
    <row r="134" spans="1:11">
      <c r="A134">
        <v>132</v>
      </c>
      <c r="B134">
        <v>12.0986717875436</v>
      </c>
      <c r="C134">
        <v>1066.18527718796</v>
      </c>
      <c r="D134">
        <v>0.44003507392957</v>
      </c>
      <c r="E134">
        <v>100.001331026636</v>
      </c>
      <c r="F134">
        <v>33.4125180026046</v>
      </c>
      <c r="G134">
        <v>3414.25162024792</v>
      </c>
      <c r="H134">
        <v>0.571652069862561</v>
      </c>
      <c r="I134">
        <v>0.46412452395099</v>
      </c>
      <c r="J134">
        <v>21.4711436200781</v>
      </c>
      <c r="K134">
        <v>2.93259749185928</v>
      </c>
    </row>
    <row r="135" spans="1:11">
      <c r="A135">
        <v>133</v>
      </c>
      <c r="B135">
        <v>12.0894029867439</v>
      </c>
      <c r="C135">
        <v>1065.97268604512</v>
      </c>
      <c r="D135">
        <v>0.439872611988013</v>
      </c>
      <c r="E135">
        <v>99.9774685045836</v>
      </c>
      <c r="F135">
        <v>33.4192299750751</v>
      </c>
      <c r="G135">
        <v>3415.17458003798</v>
      </c>
      <c r="H135">
        <v>0.571798753810316</v>
      </c>
      <c r="I135">
        <v>0.464243530533025</v>
      </c>
      <c r="J135">
        <v>21.4726628365761</v>
      </c>
      <c r="K135">
        <v>2.93259749185928</v>
      </c>
    </row>
    <row r="136" spans="1:11">
      <c r="A136">
        <v>134</v>
      </c>
      <c r="B136">
        <v>12.3348934402811</v>
      </c>
      <c r="C136">
        <v>1086.26571767842</v>
      </c>
      <c r="D136">
        <v>0.440000353503284</v>
      </c>
      <c r="E136">
        <v>101.382044970234</v>
      </c>
      <c r="F136">
        <v>32.7944580763044</v>
      </c>
      <c r="G136">
        <v>3350.45086826238</v>
      </c>
      <c r="H136">
        <v>0.576844177489787</v>
      </c>
      <c r="I136">
        <v>0.468336785455742</v>
      </c>
      <c r="J136">
        <v>21.575906886198</v>
      </c>
      <c r="K136">
        <v>2.93259749185928</v>
      </c>
    </row>
    <row r="137" spans="1:11">
      <c r="A137">
        <v>135</v>
      </c>
      <c r="B137">
        <v>12.3665860265015</v>
      </c>
      <c r="C137">
        <v>1089.54435887684</v>
      </c>
      <c r="D137">
        <v>0.439882026117362</v>
      </c>
      <c r="E137">
        <v>101.606367777016</v>
      </c>
      <c r="F137">
        <v>32.6900327079374</v>
      </c>
      <c r="G137">
        <v>3339.28752518176</v>
      </c>
      <c r="H137">
        <v>0.577620118951041</v>
      </c>
      <c r="I137">
        <v>0.468966300636853</v>
      </c>
      <c r="J137">
        <v>21.5940400992529</v>
      </c>
      <c r="K137">
        <v>2.93259749185928</v>
      </c>
    </row>
    <row r="138" spans="1:11">
      <c r="A138">
        <v>136</v>
      </c>
      <c r="B138">
        <v>12.3834991116793</v>
      </c>
      <c r="C138">
        <v>1090.18312405808</v>
      </c>
      <c r="D138">
        <v>0.43999139903542</v>
      </c>
      <c r="E138">
        <v>101.661715164273</v>
      </c>
      <c r="F138">
        <v>32.6710563584597</v>
      </c>
      <c r="G138">
        <v>3337.30617350967</v>
      </c>
      <c r="H138">
        <v>0.577452585392098</v>
      </c>
      <c r="I138">
        <v>0.468830380833784</v>
      </c>
      <c r="J138">
        <v>21.5948011472028</v>
      </c>
      <c r="K138">
        <v>2.93259749185928</v>
      </c>
    </row>
    <row r="139" spans="1:11">
      <c r="A139">
        <v>137</v>
      </c>
      <c r="B139">
        <v>12.381887832041</v>
      </c>
      <c r="C139">
        <v>1092.4332391012</v>
      </c>
      <c r="D139">
        <v>0.43951429334058</v>
      </c>
      <c r="E139">
        <v>101.78479507311</v>
      </c>
      <c r="F139">
        <v>32.6033518256268</v>
      </c>
      <c r="G139">
        <v>3328.02526292365</v>
      </c>
      <c r="H139">
        <v>0.579113826260709</v>
      </c>
      <c r="I139">
        <v>0.470178126357699</v>
      </c>
      <c r="J139">
        <v>21.6122097906311</v>
      </c>
      <c r="K139">
        <v>2.93259749185928</v>
      </c>
    </row>
    <row r="140" spans="1:11">
      <c r="A140">
        <v>138</v>
      </c>
      <c r="B140">
        <v>12.3893735214409</v>
      </c>
      <c r="C140">
        <v>1093.18300228286</v>
      </c>
      <c r="D140">
        <v>0.439510749772105</v>
      </c>
      <c r="E140">
        <v>101.834706032058</v>
      </c>
      <c r="F140">
        <v>32.5808935235944</v>
      </c>
      <c r="G140">
        <v>3325.87340545584</v>
      </c>
      <c r="H140">
        <v>0.579239938258351</v>
      </c>
      <c r="I140">
        <v>0.470280441755721</v>
      </c>
      <c r="J140">
        <v>21.616990275357</v>
      </c>
      <c r="K140">
        <v>2.93259749185928</v>
      </c>
    </row>
    <row r="141" spans="1:11">
      <c r="A141">
        <v>139</v>
      </c>
      <c r="B141">
        <v>12.5605689655794</v>
      </c>
      <c r="C141">
        <v>1108.07038596138</v>
      </c>
      <c r="D141">
        <v>0.439264680916124</v>
      </c>
      <c r="E141">
        <v>102.855748598189</v>
      </c>
      <c r="F141">
        <v>32.1432573658136</v>
      </c>
      <c r="G141">
        <v>3279.14331336614</v>
      </c>
      <c r="H141">
        <v>0.583181303326651</v>
      </c>
      <c r="I141">
        <v>0.473478032438367</v>
      </c>
      <c r="J141">
        <v>21.6922440683252</v>
      </c>
      <c r="K141">
        <v>2.93259749185928</v>
      </c>
    </row>
    <row r="142" spans="1:11">
      <c r="A142">
        <v>140</v>
      </c>
      <c r="B142">
        <v>12.6314349533249</v>
      </c>
      <c r="C142">
        <v>1114.83990263493</v>
      </c>
      <c r="D142">
        <v>0.438903098048174</v>
      </c>
      <c r="E142">
        <v>103.3164879999</v>
      </c>
      <c r="F142">
        <v>31.9460879416026</v>
      </c>
      <c r="G142">
        <v>3257.51208809979</v>
      </c>
      <c r="H142">
        <v>0.585581511741882</v>
      </c>
      <c r="I142">
        <v>0.475425311825519</v>
      </c>
      <c r="J142">
        <v>21.7250012737036</v>
      </c>
      <c r="K142">
        <v>2.93259749185928</v>
      </c>
    </row>
    <row r="143" spans="1:11">
      <c r="A143">
        <v>141</v>
      </c>
      <c r="B143">
        <v>12.7811026915369</v>
      </c>
      <c r="C143">
        <v>1126.30529600732</v>
      </c>
      <c r="D143">
        <v>0.438583140709265</v>
      </c>
      <c r="E143">
        <v>104.110654906379</v>
      </c>
      <c r="F143">
        <v>31.6299239674997</v>
      </c>
      <c r="G143">
        <v>3224.61190956234</v>
      </c>
      <c r="H143">
        <v>0.588806828816623</v>
      </c>
      <c r="I143">
        <v>0.478042005767326</v>
      </c>
      <c r="J143">
        <v>21.7774586985234</v>
      </c>
      <c r="K143">
        <v>2.93259749185928</v>
      </c>
    </row>
    <row r="144" spans="1:11">
      <c r="A144">
        <v>142</v>
      </c>
      <c r="B144">
        <v>12.8276987584344</v>
      </c>
      <c r="C144">
        <v>1136.23748052258</v>
      </c>
      <c r="D144">
        <v>0.437792065798054</v>
      </c>
      <c r="E144">
        <v>104.776133994398</v>
      </c>
      <c r="F144">
        <v>31.3471676016593</v>
      </c>
      <c r="G144">
        <v>3185.70313351001</v>
      </c>
      <c r="H144">
        <v>0.592436880013081</v>
      </c>
      <c r="I144">
        <v>0.480987075011938</v>
      </c>
      <c r="J144">
        <v>21.8299963443468</v>
      </c>
      <c r="K144">
        <v>2.93259749185928</v>
      </c>
    </row>
    <row r="145" spans="1:11">
      <c r="A145">
        <v>143</v>
      </c>
      <c r="B145">
        <v>13.0100852874399</v>
      </c>
      <c r="C145">
        <v>1151.20922416825</v>
      </c>
      <c r="D145">
        <v>0.438291564114127</v>
      </c>
      <c r="E145">
        <v>105.822042791024</v>
      </c>
      <c r="F145">
        <v>30.9371331421339</v>
      </c>
      <c r="G145">
        <v>3150.64607124586</v>
      </c>
      <c r="H145">
        <v>0.596624372506519</v>
      </c>
      <c r="I145">
        <v>0.484384445596186</v>
      </c>
      <c r="J145">
        <v>21.895333522549</v>
      </c>
      <c r="K145">
        <v>2.93259749185928</v>
      </c>
    </row>
    <row r="146" spans="1:11">
      <c r="A146">
        <v>144</v>
      </c>
      <c r="B146">
        <v>13.2551217574058</v>
      </c>
      <c r="C146">
        <v>1172.25509118695</v>
      </c>
      <c r="D146">
        <v>0.438452071722271</v>
      </c>
      <c r="E146">
        <v>107.239840887643</v>
      </c>
      <c r="F146">
        <v>30.384894999225</v>
      </c>
      <c r="G146">
        <v>3094.9278461245</v>
      </c>
      <c r="H146">
        <v>0.601531385615387</v>
      </c>
      <c r="I146">
        <v>0.488365573196996</v>
      </c>
      <c r="J146">
        <v>22.0024733215066</v>
      </c>
      <c r="K146">
        <v>2.93259749185928</v>
      </c>
    </row>
    <row r="147" spans="1:11">
      <c r="A147">
        <v>145</v>
      </c>
      <c r="B147">
        <v>13.3622122875945</v>
      </c>
      <c r="C147">
        <v>1182.18882666038</v>
      </c>
      <c r="D147">
        <v>0.438176430331922</v>
      </c>
      <c r="E147">
        <v>107.916473309963</v>
      </c>
      <c r="F147">
        <v>30.1316431432099</v>
      </c>
      <c r="G147">
        <v>3067.41569845959</v>
      </c>
      <c r="H147">
        <v>0.604337775479527</v>
      </c>
      <c r="I147">
        <v>0.490642451571774</v>
      </c>
      <c r="J147">
        <v>22.0486593944727</v>
      </c>
      <c r="K147">
        <v>2.93259749185928</v>
      </c>
    </row>
    <row r="148" spans="1:11">
      <c r="A148">
        <v>146</v>
      </c>
      <c r="B148">
        <v>13.4232768970638</v>
      </c>
      <c r="C148">
        <v>1190.3593664981</v>
      </c>
      <c r="D148">
        <v>0.437825437267161</v>
      </c>
      <c r="E148">
        <v>108.447120078984</v>
      </c>
      <c r="F148">
        <v>29.9098973153274</v>
      </c>
      <c r="G148">
        <v>3039.60909554423</v>
      </c>
      <c r="H148">
        <v>0.606648422967343</v>
      </c>
      <c r="I148">
        <v>0.492517114393642</v>
      </c>
      <c r="J148">
        <v>22.0941895633182</v>
      </c>
      <c r="K148">
        <v>2.93259749185928</v>
      </c>
    </row>
    <row r="149" spans="1:11">
      <c r="A149">
        <v>147</v>
      </c>
      <c r="B149">
        <v>13.4323908294165</v>
      </c>
      <c r="C149">
        <v>1189.70663242393</v>
      </c>
      <c r="D149">
        <v>0.43781356834295</v>
      </c>
      <c r="E149">
        <v>108.418148120869</v>
      </c>
      <c r="F149">
        <v>29.926806004635</v>
      </c>
      <c r="G149">
        <v>3041.53145788131</v>
      </c>
      <c r="H149">
        <v>0.606358557976596</v>
      </c>
      <c r="I149">
        <v>0.492281939549618</v>
      </c>
      <c r="J149">
        <v>22.0864372497309</v>
      </c>
      <c r="K149">
        <v>2.93259749185928</v>
      </c>
    </row>
    <row r="150" spans="1:11">
      <c r="A150">
        <v>148</v>
      </c>
      <c r="B150">
        <v>13.4665409894055</v>
      </c>
      <c r="C150">
        <v>1191.59932064834</v>
      </c>
      <c r="D150">
        <v>0.437557315989277</v>
      </c>
      <c r="E150">
        <v>108.560038862147</v>
      </c>
      <c r="F150">
        <v>29.8806743371495</v>
      </c>
      <c r="G150">
        <v>3036.71800621719</v>
      </c>
      <c r="H150">
        <v>0.606943105939775</v>
      </c>
      <c r="I150">
        <v>0.492756199561876</v>
      </c>
      <c r="J150">
        <v>22.0908657475281</v>
      </c>
      <c r="K150">
        <v>2.93259749185928</v>
      </c>
    </row>
    <row r="151" spans="1:11">
      <c r="A151">
        <v>149</v>
      </c>
      <c r="B151">
        <v>13.4623750749906</v>
      </c>
      <c r="C151">
        <v>1190.98402173211</v>
      </c>
      <c r="D151">
        <v>0.437208232868439</v>
      </c>
      <c r="E151">
        <v>108.523018473335</v>
      </c>
      <c r="F151">
        <v>29.8970096607283</v>
      </c>
      <c r="G151">
        <v>3036.43708976042</v>
      </c>
      <c r="H151">
        <v>0.606808751072352</v>
      </c>
      <c r="I151">
        <v>0.492647190202813</v>
      </c>
      <c r="J151">
        <v>22.0863431482097</v>
      </c>
      <c r="K151">
        <v>2.93259749185928</v>
      </c>
    </row>
    <row r="152" spans="1:11">
      <c r="A152">
        <v>150</v>
      </c>
      <c r="B152">
        <v>13.6044506794691</v>
      </c>
      <c r="C152">
        <v>1203.01728817198</v>
      </c>
      <c r="D152">
        <v>0.436677664372758</v>
      </c>
      <c r="E152">
        <v>109.359387419276</v>
      </c>
      <c r="F152">
        <v>29.6000742500738</v>
      </c>
      <c r="G152">
        <v>3002.86183732244</v>
      </c>
      <c r="H152">
        <v>0.610119206673896</v>
      </c>
      <c r="I152">
        <v>0.495333043669767</v>
      </c>
      <c r="J152">
        <v>22.1358520921391</v>
      </c>
      <c r="K152">
        <v>2.93259749185928</v>
      </c>
    </row>
    <row r="153" spans="1:11">
      <c r="A153">
        <v>151</v>
      </c>
      <c r="B153">
        <v>13.7216970444241</v>
      </c>
      <c r="C153">
        <v>1212.52986818843</v>
      </c>
      <c r="D153">
        <v>0.436694173090163</v>
      </c>
      <c r="E153">
        <v>110.020894130668</v>
      </c>
      <c r="F153">
        <v>29.3682259428908</v>
      </c>
      <c r="G153">
        <v>2979.68305503784</v>
      </c>
      <c r="H153">
        <v>0.612598897522525</v>
      </c>
      <c r="I153">
        <v>0.497344890557359</v>
      </c>
      <c r="J153">
        <v>22.174716439279</v>
      </c>
      <c r="K153">
        <v>2.93259749185928</v>
      </c>
    </row>
    <row r="154" spans="1:11">
      <c r="A154">
        <v>152</v>
      </c>
      <c r="B154">
        <v>13.766895220469</v>
      </c>
      <c r="C154">
        <v>1215.8410558818</v>
      </c>
      <c r="D154">
        <v>0.43669055110993</v>
      </c>
      <c r="E154">
        <v>110.25951244541</v>
      </c>
      <c r="F154">
        <v>29.2890198582647</v>
      </c>
      <c r="G154">
        <v>2971.29468571476</v>
      </c>
      <c r="H154">
        <v>0.613413256801306</v>
      </c>
      <c r="I154">
        <v>0.498005603875999</v>
      </c>
      <c r="J154">
        <v>22.1857651454944</v>
      </c>
      <c r="K154">
        <v>2.93259749185928</v>
      </c>
    </row>
    <row r="155" spans="1:11">
      <c r="A155">
        <v>153</v>
      </c>
      <c r="B155">
        <v>13.7755058631866</v>
      </c>
      <c r="C155">
        <v>1215.81461737156</v>
      </c>
      <c r="D155">
        <v>0.436845555757103</v>
      </c>
      <c r="E155">
        <v>110.266587146523</v>
      </c>
      <c r="F155">
        <v>29.2896112654091</v>
      </c>
      <c r="G155">
        <v>2971.94786259046</v>
      </c>
      <c r="H155">
        <v>0.613218643799995</v>
      </c>
      <c r="I155">
        <v>0.497847708128222</v>
      </c>
      <c r="J155">
        <v>22.1834462364083</v>
      </c>
      <c r="K155">
        <v>2.93259749185928</v>
      </c>
    </row>
    <row r="156" spans="1:11">
      <c r="A156">
        <v>154</v>
      </c>
      <c r="B156">
        <v>13.9457848371587</v>
      </c>
      <c r="C156">
        <v>1232.72626721838</v>
      </c>
      <c r="D156">
        <v>0.436462840695146</v>
      </c>
      <c r="E156">
        <v>111.405901085664</v>
      </c>
      <c r="F156">
        <v>28.8880881029614</v>
      </c>
      <c r="G156">
        <v>2930.27719573053</v>
      </c>
      <c r="H156">
        <v>0.618227394687083</v>
      </c>
      <c r="I156">
        <v>0.501911482695578</v>
      </c>
      <c r="J156">
        <v>22.2609260347246</v>
      </c>
      <c r="K156">
        <v>2.93259749185928</v>
      </c>
    </row>
    <row r="157" spans="1:11">
      <c r="A157">
        <v>155</v>
      </c>
      <c r="B157">
        <v>14.0425591908394</v>
      </c>
      <c r="C157">
        <v>1241.63631298764</v>
      </c>
      <c r="D157">
        <v>0.436480319745853</v>
      </c>
      <c r="E157">
        <v>112.008632549548</v>
      </c>
      <c r="F157">
        <v>28.6807636908579</v>
      </c>
      <c r="G157">
        <v>2910.40359798861</v>
      </c>
      <c r="H157">
        <v>0.620560913991171</v>
      </c>
      <c r="I157">
        <v>0.503804762919346</v>
      </c>
      <c r="J157">
        <v>22.3014475359302</v>
      </c>
      <c r="K157">
        <v>2.93259749185928</v>
      </c>
    </row>
    <row r="158" spans="1:11">
      <c r="A158">
        <v>156</v>
      </c>
      <c r="B158">
        <v>14.0671327670578</v>
      </c>
      <c r="C158">
        <v>1244.78921663707</v>
      </c>
      <c r="D158">
        <v>0.436326547453327</v>
      </c>
      <c r="E158">
        <v>112.209994610364</v>
      </c>
      <c r="F158">
        <v>28.6080839424846</v>
      </c>
      <c r="G158">
        <v>2903.53643212888</v>
      </c>
      <c r="H158">
        <v>0.622035829466468</v>
      </c>
      <c r="I158">
        <v>0.505001429960904</v>
      </c>
      <c r="J158">
        <v>22.3172346968322</v>
      </c>
      <c r="K158">
        <v>2.93259749185928</v>
      </c>
    </row>
    <row r="159" spans="1:11">
      <c r="A159">
        <v>157</v>
      </c>
      <c r="B159">
        <v>14.0680612375099</v>
      </c>
      <c r="C159">
        <v>1245.20956053651</v>
      </c>
      <c r="D159">
        <v>0.436271485090485</v>
      </c>
      <c r="E159">
        <v>112.235398980134</v>
      </c>
      <c r="F159">
        <v>28.5962642027444</v>
      </c>
      <c r="G159">
        <v>2902.4206735763</v>
      </c>
      <c r="H159">
        <v>0.622180020110379</v>
      </c>
      <c r="I159">
        <v>0.505118420307394</v>
      </c>
      <c r="J159">
        <v>22.3201607537457</v>
      </c>
      <c r="K159">
        <v>2.93259749185928</v>
      </c>
    </row>
    <row r="160" spans="1:11">
      <c r="A160">
        <v>158</v>
      </c>
      <c r="B160">
        <v>14.080705744797</v>
      </c>
      <c r="C160">
        <v>1246.90712690028</v>
      </c>
      <c r="D160">
        <v>0.436265101952906</v>
      </c>
      <c r="E160">
        <v>112.339378905999</v>
      </c>
      <c r="F160">
        <v>28.56107473129</v>
      </c>
      <c r="G160">
        <v>2900.2235249158</v>
      </c>
      <c r="H160">
        <v>0.623112625164987</v>
      </c>
      <c r="I160">
        <v>0.505875087664184</v>
      </c>
      <c r="J160">
        <v>22.3293804133902</v>
      </c>
      <c r="K160">
        <v>2.93259749185928</v>
      </c>
    </row>
    <row r="161" spans="1:11">
      <c r="A161">
        <v>159</v>
      </c>
      <c r="B161">
        <v>14.0808487130171</v>
      </c>
      <c r="C161">
        <v>1246.697809447</v>
      </c>
      <c r="D161">
        <v>0.436232142749064</v>
      </c>
      <c r="E161">
        <v>112.329733600097</v>
      </c>
      <c r="F161">
        <v>28.5651699034525</v>
      </c>
      <c r="G161">
        <v>2900.74953872094</v>
      </c>
      <c r="H161">
        <v>0.623156067023625</v>
      </c>
      <c r="I161">
        <v>0.505910334354079</v>
      </c>
      <c r="J161">
        <v>22.3269476344986</v>
      </c>
      <c r="K161">
        <v>2.93259749185928</v>
      </c>
    </row>
    <row r="162" spans="1:11">
      <c r="A162">
        <v>160</v>
      </c>
      <c r="B162">
        <v>14.2707910066052</v>
      </c>
      <c r="C162">
        <v>1262.86929601607</v>
      </c>
      <c r="D162">
        <v>0.436517122842065</v>
      </c>
      <c r="E162">
        <v>113.444681288286</v>
      </c>
      <c r="F162">
        <v>28.2006710852284</v>
      </c>
      <c r="G162">
        <v>2864.28553465481</v>
      </c>
      <c r="H162">
        <v>0.626802345291636</v>
      </c>
      <c r="I162">
        <v>0.508868716252466</v>
      </c>
      <c r="J162">
        <v>22.3936833078056</v>
      </c>
      <c r="K162">
        <v>2.93259749185928</v>
      </c>
    </row>
    <row r="163" spans="1:11">
      <c r="A163">
        <v>161</v>
      </c>
      <c r="B163">
        <v>14.3959671215155</v>
      </c>
      <c r="C163">
        <v>1275.99041434324</v>
      </c>
      <c r="D163">
        <v>0.436688432847477</v>
      </c>
      <c r="E163">
        <v>114.326641616224</v>
      </c>
      <c r="F163">
        <v>27.9032976074916</v>
      </c>
      <c r="G163">
        <v>2834.028575222</v>
      </c>
      <c r="H163">
        <v>0.63011341076979</v>
      </c>
      <c r="I163">
        <v>0.511555143575584</v>
      </c>
      <c r="J163">
        <v>22.4530507736408</v>
      </c>
      <c r="K163">
        <v>2.93259749185928</v>
      </c>
    </row>
    <row r="164" spans="1:11">
      <c r="A164">
        <v>162</v>
      </c>
      <c r="B164">
        <v>14.6061451377427</v>
      </c>
      <c r="C164">
        <v>1288.93114752657</v>
      </c>
      <c r="D164">
        <v>0.437314470435059</v>
      </c>
      <c r="E164">
        <v>115.219120972177</v>
      </c>
      <c r="F164">
        <v>27.6288234394544</v>
      </c>
      <c r="G164">
        <v>2813.50331546159</v>
      </c>
      <c r="H164">
        <v>0.632521931994643</v>
      </c>
      <c r="I164">
        <v>0.513509303088067</v>
      </c>
      <c r="J164">
        <v>22.5033664913296</v>
      </c>
      <c r="K164">
        <v>2.93259749185928</v>
      </c>
    </row>
    <row r="165" spans="1:11">
      <c r="A165">
        <v>163</v>
      </c>
      <c r="B165">
        <v>14.7759269831415</v>
      </c>
      <c r="C165">
        <v>1305.80833457245</v>
      </c>
      <c r="D165">
        <v>0.436656180907282</v>
      </c>
      <c r="E165">
        <v>116.338485462068</v>
      </c>
      <c r="F165">
        <v>27.2740082081073</v>
      </c>
      <c r="G165">
        <v>2771.07253482309</v>
      </c>
      <c r="H165">
        <v>0.636651542330753</v>
      </c>
      <c r="I165">
        <v>0.516859861346966</v>
      </c>
      <c r="J165">
        <v>22.5798900973003</v>
      </c>
      <c r="K165">
        <v>2.93259749185928</v>
      </c>
    </row>
    <row r="166" spans="1:11">
      <c r="A166">
        <v>164</v>
      </c>
      <c r="B166">
        <v>14.8905824874041</v>
      </c>
      <c r="C166">
        <v>1316.73969145303</v>
      </c>
      <c r="D166">
        <v>0.436232847595012</v>
      </c>
      <c r="E166">
        <v>117.103269382237</v>
      </c>
      <c r="F166">
        <v>27.0449223070266</v>
      </c>
      <c r="G166">
        <v>2747.1721304582</v>
      </c>
      <c r="H166">
        <v>0.640288654581408</v>
      </c>
      <c r="I166">
        <v>0.519810866519315</v>
      </c>
      <c r="J166">
        <v>22.6166476444216</v>
      </c>
      <c r="K166">
        <v>2.93259749185928</v>
      </c>
    </row>
    <row r="167" spans="1:11">
      <c r="A167">
        <v>165</v>
      </c>
      <c r="B167">
        <v>15.0072338916963</v>
      </c>
      <c r="C167">
        <v>1327.12990057111</v>
      </c>
      <c r="D167">
        <v>0.4362798052316</v>
      </c>
      <c r="E167">
        <v>117.812945801326</v>
      </c>
      <c r="F167">
        <v>26.8311152604997</v>
      </c>
      <c r="G167">
        <v>2725.4913201564</v>
      </c>
      <c r="H167">
        <v>0.642923044227031</v>
      </c>
      <c r="I167">
        <v>0.521948305337585</v>
      </c>
      <c r="J167">
        <v>22.6570004219789</v>
      </c>
      <c r="K167">
        <v>2.93259749185928</v>
      </c>
    </row>
    <row r="168" spans="1:11">
      <c r="A168">
        <v>166</v>
      </c>
      <c r="B168">
        <v>15.101812451853</v>
      </c>
      <c r="C168">
        <v>1332.95949150003</v>
      </c>
      <c r="D168">
        <v>0.43648976277204</v>
      </c>
      <c r="E168">
        <v>118.238087334165</v>
      </c>
      <c r="F168">
        <v>26.7257137129801</v>
      </c>
      <c r="G168">
        <v>2718.84518370289</v>
      </c>
      <c r="H168">
        <v>0.64436677849628</v>
      </c>
      <c r="I168">
        <v>0.523119711374902</v>
      </c>
      <c r="J168">
        <v>22.672108660585</v>
      </c>
      <c r="K168">
        <v>2.93259749185928</v>
      </c>
    </row>
    <row r="169" spans="1:11">
      <c r="A169">
        <v>167</v>
      </c>
      <c r="B169">
        <v>15.0888404677103</v>
      </c>
      <c r="C169">
        <v>1333.03319116624</v>
      </c>
      <c r="D169">
        <v>0.436498047326725</v>
      </c>
      <c r="E169">
        <v>118.22774675919</v>
      </c>
      <c r="F169">
        <v>26.7238716860094</v>
      </c>
      <c r="G169">
        <v>2719.17124671453</v>
      </c>
      <c r="H169">
        <v>0.644492242789159</v>
      </c>
      <c r="I169">
        <v>0.523221510873976</v>
      </c>
      <c r="J169">
        <v>22.6767585404923</v>
      </c>
      <c r="K169">
        <v>2.93259749185928</v>
      </c>
    </row>
    <row r="170" spans="1:11">
      <c r="A170">
        <v>168</v>
      </c>
      <c r="B170">
        <v>15.1763079068443</v>
      </c>
      <c r="C170">
        <v>1338.7332244752</v>
      </c>
      <c r="D170">
        <v>0.436234938802241</v>
      </c>
      <c r="E170">
        <v>118.635912676889</v>
      </c>
      <c r="F170">
        <v>26.6108268928836</v>
      </c>
      <c r="G170">
        <v>2707.56493875838</v>
      </c>
      <c r="H170">
        <v>0.645868072133119</v>
      </c>
      <c r="I170">
        <v>0.524337809147707</v>
      </c>
      <c r="J170">
        <v>22.6931585572353</v>
      </c>
      <c r="K170">
        <v>2.93259749185928</v>
      </c>
    </row>
    <row r="171" spans="1:11">
      <c r="A171">
        <v>169</v>
      </c>
      <c r="B171">
        <v>15.1899752076084</v>
      </c>
      <c r="C171">
        <v>1338.56548565534</v>
      </c>
      <c r="D171">
        <v>0.436177117447409</v>
      </c>
      <c r="E171">
        <v>118.637147457265</v>
      </c>
      <c r="F171">
        <v>26.6147479658009</v>
      </c>
      <c r="G171">
        <v>2708.70041039361</v>
      </c>
      <c r="H171">
        <v>0.645800194324944</v>
      </c>
      <c r="I171">
        <v>0.524282738155659</v>
      </c>
      <c r="J171">
        <v>22.6889556699801</v>
      </c>
      <c r="K171">
        <v>2.93259749185928</v>
      </c>
    </row>
    <row r="172" spans="1:11">
      <c r="A172">
        <v>170</v>
      </c>
      <c r="B172">
        <v>15.298524258634</v>
      </c>
      <c r="C172">
        <v>1351.39042091175</v>
      </c>
      <c r="D172">
        <v>0.436722665384025</v>
      </c>
      <c r="E172">
        <v>119.476077306278</v>
      </c>
      <c r="F172">
        <v>26.3592163014234</v>
      </c>
      <c r="G172">
        <v>2684.20255101887</v>
      </c>
      <c r="H172">
        <v>0.649074559515484</v>
      </c>
      <c r="I172">
        <v>0.526939446653187</v>
      </c>
      <c r="J172">
        <v>22.7479509898335</v>
      </c>
      <c r="K172">
        <v>2.93259749185928</v>
      </c>
    </row>
    <row r="173" spans="1:11">
      <c r="A173">
        <v>171</v>
      </c>
      <c r="B173">
        <v>15.3752877310191</v>
      </c>
      <c r="C173">
        <v>1359.41864822833</v>
      </c>
      <c r="D173">
        <v>0.43660190196702</v>
      </c>
      <c r="E173">
        <v>120.009407370517</v>
      </c>
      <c r="F173">
        <v>26.2032017152653</v>
      </c>
      <c r="G173">
        <v>2667.95548398463</v>
      </c>
      <c r="H173">
        <v>0.651232638379861</v>
      </c>
      <c r="I173">
        <v>0.528690444094587</v>
      </c>
      <c r="J173">
        <v>22.781891723691</v>
      </c>
      <c r="K173">
        <v>2.93259749185928</v>
      </c>
    </row>
    <row r="174" spans="1:11">
      <c r="A174">
        <v>172</v>
      </c>
      <c r="B174">
        <v>15.4009831009167</v>
      </c>
      <c r="C174">
        <v>1362.59899054653</v>
      </c>
      <c r="D174">
        <v>0.436554130578356</v>
      </c>
      <c r="E174">
        <v>120.212866659552</v>
      </c>
      <c r="F174">
        <v>26.1414035505945</v>
      </c>
      <c r="G174">
        <v>2661.65167315719</v>
      </c>
      <c r="H174">
        <v>0.652124459965004</v>
      </c>
      <c r="I174">
        <v>0.529414042188098</v>
      </c>
      <c r="J174">
        <v>22.7972457784168</v>
      </c>
      <c r="K174">
        <v>2.93259749185928</v>
      </c>
    </row>
    <row r="175" spans="1:11">
      <c r="A175">
        <v>173</v>
      </c>
      <c r="B175">
        <v>15.4155870691364</v>
      </c>
      <c r="C175">
        <v>1363.19103082582</v>
      </c>
      <c r="D175">
        <v>0.43667927202252</v>
      </c>
      <c r="E175">
        <v>120.261507933052</v>
      </c>
      <c r="F175">
        <v>26.1300135387301</v>
      </c>
      <c r="G175">
        <v>2660.74354616635</v>
      </c>
      <c r="H175">
        <v>0.652107879763589</v>
      </c>
      <c r="I175">
        <v>0.529400588589079</v>
      </c>
      <c r="J175">
        <v>22.7975209750629</v>
      </c>
      <c r="K175">
        <v>2.93259749185928</v>
      </c>
    </row>
    <row r="176" spans="1:11">
      <c r="A176">
        <v>174</v>
      </c>
      <c r="B176">
        <v>15.6131191719898</v>
      </c>
      <c r="C176">
        <v>1381.00244758888</v>
      </c>
      <c r="D176">
        <v>0.436560401384897</v>
      </c>
      <c r="E176">
        <v>121.469163496862</v>
      </c>
      <c r="F176">
        <v>25.7926077476254</v>
      </c>
      <c r="G176">
        <v>2625.75833525554</v>
      </c>
      <c r="H176">
        <v>0.656488138508794</v>
      </c>
      <c r="I176">
        <v>0.532954606188085</v>
      </c>
      <c r="J176">
        <v>22.8651448763807</v>
      </c>
      <c r="K176">
        <v>2.93259749185928</v>
      </c>
    </row>
    <row r="177" spans="1:11">
      <c r="A177">
        <v>175</v>
      </c>
      <c r="B177">
        <v>15.648268545262</v>
      </c>
      <c r="C177">
        <v>1384.04874710694</v>
      </c>
      <c r="D177">
        <v>0.436280717383957</v>
      </c>
      <c r="E177">
        <v>121.677002160251</v>
      </c>
      <c r="F177">
        <v>25.7342068827911</v>
      </c>
      <c r="G177">
        <v>2620.32397108336</v>
      </c>
      <c r="H177">
        <v>0.657785769733626</v>
      </c>
      <c r="I177">
        <v>0.534007477449107</v>
      </c>
      <c r="J177">
        <v>22.8751928147028</v>
      </c>
      <c r="K177">
        <v>2.93259749185928</v>
      </c>
    </row>
    <row r="178" spans="1:11">
      <c r="A178">
        <v>176</v>
      </c>
      <c r="B178">
        <v>15.6290998523127</v>
      </c>
      <c r="C178">
        <v>1382.56747161701</v>
      </c>
      <c r="D178">
        <v>0.436218579933469</v>
      </c>
      <c r="E178">
        <v>121.572647596958</v>
      </c>
      <c r="F178">
        <v>25.7617784938255</v>
      </c>
      <c r="G178">
        <v>2623.23335428397</v>
      </c>
      <c r="H178">
        <v>0.657676283058236</v>
      </c>
      <c r="I178">
        <v>0.533918646035927</v>
      </c>
      <c r="J178">
        <v>22.870073447117</v>
      </c>
      <c r="K178">
        <v>2.93259749185928</v>
      </c>
    </row>
    <row r="179" spans="1:11">
      <c r="A179">
        <v>177</v>
      </c>
      <c r="B179">
        <v>15.7293682413356</v>
      </c>
      <c r="C179">
        <v>1390.91897601259</v>
      </c>
      <c r="D179">
        <v>0.436176452152195</v>
      </c>
      <c r="E179">
        <v>122.151876064068</v>
      </c>
      <c r="F179">
        <v>25.6069381140343</v>
      </c>
      <c r="G179">
        <v>2606.15553783357</v>
      </c>
      <c r="H179">
        <v>0.659477952736774</v>
      </c>
      <c r="I179">
        <v>0.535380469616215</v>
      </c>
      <c r="J179">
        <v>22.8981427341249</v>
      </c>
      <c r="K179">
        <v>2.93259749185928</v>
      </c>
    </row>
    <row r="180" spans="1:11">
      <c r="A180">
        <v>178</v>
      </c>
      <c r="B180">
        <v>15.7224813762537</v>
      </c>
      <c r="C180">
        <v>1389.89286592686</v>
      </c>
      <c r="D180">
        <v>0.43621380040807</v>
      </c>
      <c r="E180">
        <v>122.084047448686</v>
      </c>
      <c r="F180">
        <v>25.6275807079543</v>
      </c>
      <c r="G180">
        <v>2608.46590865314</v>
      </c>
      <c r="H180">
        <v>0.65923295303133</v>
      </c>
      <c r="I180">
        <v>0.535181683342882</v>
      </c>
      <c r="J180">
        <v>22.8937369514042</v>
      </c>
      <c r="K180">
        <v>2.93259749185928</v>
      </c>
    </row>
    <row r="181" spans="1:11">
      <c r="A181">
        <v>179</v>
      </c>
      <c r="B181">
        <v>15.7477577677413</v>
      </c>
      <c r="C181">
        <v>1393.73224487749</v>
      </c>
      <c r="D181">
        <v>0.435886792827686</v>
      </c>
      <c r="E181">
        <v>122.321085443349</v>
      </c>
      <c r="F181">
        <v>25.555269175135</v>
      </c>
      <c r="G181">
        <v>2601.98442726591</v>
      </c>
      <c r="H181">
        <v>0.66089870359377</v>
      </c>
      <c r="I181">
        <v>0.536533245040473</v>
      </c>
      <c r="J181">
        <v>22.9127906789241</v>
      </c>
      <c r="K181">
        <v>2.93259749185928</v>
      </c>
    </row>
    <row r="182" spans="1:11">
      <c r="A182">
        <v>180</v>
      </c>
      <c r="B182">
        <v>15.7518629116083</v>
      </c>
      <c r="C182">
        <v>1395.04270857729</v>
      </c>
      <c r="D182">
        <v>0.43590958023399</v>
      </c>
      <c r="E182">
        <v>122.404261282632</v>
      </c>
      <c r="F182">
        <v>25.5281735045049</v>
      </c>
      <c r="G182">
        <v>2598.53519410688</v>
      </c>
      <c r="H182">
        <v>0.66117329441339</v>
      </c>
      <c r="I182">
        <v>0.536756040965968</v>
      </c>
      <c r="J182">
        <v>22.9194376977769</v>
      </c>
      <c r="K182">
        <v>2.93259749185928</v>
      </c>
    </row>
    <row r="183" spans="1:11">
      <c r="A183">
        <v>181</v>
      </c>
      <c r="B183">
        <v>15.8847493397122</v>
      </c>
      <c r="C183">
        <v>1404.60835703898</v>
      </c>
      <c r="D183">
        <v>0.435497380874398</v>
      </c>
      <c r="E183">
        <v>123.067691740394</v>
      </c>
      <c r="F183">
        <v>25.3607041218109</v>
      </c>
      <c r="G183">
        <v>2581.71933218383</v>
      </c>
      <c r="H183">
        <v>0.663787690793433</v>
      </c>
      <c r="I183">
        <v>0.538877306660738</v>
      </c>
      <c r="J183">
        <v>22.9493711223484</v>
      </c>
      <c r="K183">
        <v>2.93259749185928</v>
      </c>
    </row>
    <row r="184" spans="1:11">
      <c r="A184">
        <v>182</v>
      </c>
      <c r="B184">
        <v>15.8595815404241</v>
      </c>
      <c r="C184">
        <v>1408.10292388486</v>
      </c>
      <c r="D184">
        <v>0.434678271150683</v>
      </c>
      <c r="E184">
        <v>123.295905488313</v>
      </c>
      <c r="F184">
        <v>25.2933534819892</v>
      </c>
      <c r="G184">
        <v>2567.9956564092</v>
      </c>
      <c r="H184">
        <v>0.665741632666698</v>
      </c>
      <c r="I184">
        <v>0.540462694905364</v>
      </c>
      <c r="J184">
        <v>22.9642401194219</v>
      </c>
      <c r="K184">
        <v>2.93259749185928</v>
      </c>
    </row>
    <row r="185" spans="1:11">
      <c r="A185">
        <v>183</v>
      </c>
      <c r="B185">
        <v>15.9404300148452</v>
      </c>
      <c r="C185">
        <v>1413.70529362387</v>
      </c>
      <c r="D185">
        <v>0.435037622503212</v>
      </c>
      <c r="E185">
        <v>123.714064779127</v>
      </c>
      <c r="F185">
        <v>25.1904022783445</v>
      </c>
      <c r="G185">
        <v>2563.51252915574</v>
      </c>
      <c r="H185">
        <v>0.667746950478962</v>
      </c>
      <c r="I185">
        <v>0.542089794700717</v>
      </c>
      <c r="J185">
        <v>22.9746938584587</v>
      </c>
      <c r="K185">
        <v>2.93259749185928</v>
      </c>
    </row>
    <row r="186" spans="1:11">
      <c r="A186">
        <v>184</v>
      </c>
      <c r="B186">
        <v>16.163370121524</v>
      </c>
      <c r="C186">
        <v>1433.46421843099</v>
      </c>
      <c r="D186">
        <v>0.435229435028976</v>
      </c>
      <c r="E186">
        <v>125.042976702405</v>
      </c>
      <c r="F186">
        <v>24.8450422764559</v>
      </c>
      <c r="G186">
        <v>2529.22238358197</v>
      </c>
      <c r="H186">
        <v>0.672233971913785</v>
      </c>
      <c r="I186">
        <v>0.545730495321914</v>
      </c>
      <c r="J186">
        <v>23.0487086177286</v>
      </c>
      <c r="K186">
        <v>2.93259749185928</v>
      </c>
    </row>
    <row r="187" spans="1:11">
      <c r="A187">
        <v>185</v>
      </c>
      <c r="B187">
        <v>16.2505479898908</v>
      </c>
      <c r="C187">
        <v>1441.41131760072</v>
      </c>
      <c r="D187">
        <v>0.435040306175314</v>
      </c>
      <c r="E187">
        <v>125.585100451028</v>
      </c>
      <c r="F187">
        <v>24.7097871713633</v>
      </c>
      <c r="G187">
        <v>2515.51614967675</v>
      </c>
      <c r="H187">
        <v>0.674458734218764</v>
      </c>
      <c r="I187">
        <v>0.547535644299142</v>
      </c>
      <c r="J187">
        <v>23.0756938165476</v>
      </c>
      <c r="K187">
        <v>2.93259749185928</v>
      </c>
    </row>
    <row r="188" spans="1:11">
      <c r="A188">
        <v>186</v>
      </c>
      <c r="B188">
        <v>16.2904264001889</v>
      </c>
      <c r="C188">
        <v>1447.80911043123</v>
      </c>
      <c r="D188">
        <v>0.434758791110158</v>
      </c>
      <c r="E188">
        <v>125.993295593281</v>
      </c>
      <c r="F188">
        <v>24.5896287724213</v>
      </c>
      <c r="G188">
        <v>2500.27474972237</v>
      </c>
      <c r="H188">
        <v>0.676240216191824</v>
      </c>
      <c r="I188">
        <v>0.548981110639926</v>
      </c>
      <c r="J188">
        <v>23.1043850055693</v>
      </c>
      <c r="K188">
        <v>2.93259749185928</v>
      </c>
    </row>
    <row r="189" spans="1:11">
      <c r="A189">
        <v>187</v>
      </c>
      <c r="B189">
        <v>16.2943433330564</v>
      </c>
      <c r="C189">
        <v>1446.66682472547</v>
      </c>
      <c r="D189">
        <v>0.434661497187191</v>
      </c>
      <c r="E189">
        <v>125.931111211985</v>
      </c>
      <c r="F189">
        <v>24.6096663904431</v>
      </c>
      <c r="G189">
        <v>2502.25669682065</v>
      </c>
      <c r="H189">
        <v>0.675893665952428</v>
      </c>
      <c r="I189">
        <v>0.548699923812733</v>
      </c>
      <c r="J189">
        <v>23.0963786809796</v>
      </c>
      <c r="K189">
        <v>2.93259749185928</v>
      </c>
    </row>
    <row r="190" spans="1:11">
      <c r="A190">
        <v>188</v>
      </c>
      <c r="B190">
        <v>16.3145402475263</v>
      </c>
      <c r="C190">
        <v>1450.41218286315</v>
      </c>
      <c r="D190">
        <v>0.43431222131328</v>
      </c>
      <c r="E190">
        <v>126.164211749834</v>
      </c>
      <c r="F190">
        <v>24.546331235292</v>
      </c>
      <c r="G190">
        <v>2495.41172931997</v>
      </c>
      <c r="H190">
        <v>0.677147387583902</v>
      </c>
      <c r="I190">
        <v>0.549717183740161</v>
      </c>
      <c r="J190">
        <v>23.1147785836247</v>
      </c>
      <c r="K190">
        <v>2.93259749185928</v>
      </c>
    </row>
    <row r="191" spans="1:11">
      <c r="A191">
        <v>189</v>
      </c>
      <c r="B191">
        <v>16.2965436261323</v>
      </c>
      <c r="C191">
        <v>1449.89521249739</v>
      </c>
      <c r="D191">
        <v>0.434425985902559</v>
      </c>
      <c r="E191">
        <v>126.116269933741</v>
      </c>
      <c r="F191">
        <v>24.5545448094223</v>
      </c>
      <c r="G191">
        <v>2496.60558028135</v>
      </c>
      <c r="H191">
        <v>0.677041850926808</v>
      </c>
      <c r="I191">
        <v>0.549631552722205</v>
      </c>
      <c r="J191">
        <v>23.1164719263507</v>
      </c>
      <c r="K191">
        <v>2.93259749185928</v>
      </c>
    </row>
    <row r="192" spans="1:11">
      <c r="A192">
        <v>190</v>
      </c>
      <c r="B192">
        <v>16.3498749104767</v>
      </c>
      <c r="C192">
        <v>1453.66528000088</v>
      </c>
      <c r="D192">
        <v>0.434470176991088</v>
      </c>
      <c r="E192">
        <v>126.388313595761</v>
      </c>
      <c r="F192">
        <v>24.4910187123228</v>
      </c>
      <c r="G192">
        <v>2490.33648498545</v>
      </c>
      <c r="H192">
        <v>0.678028113296552</v>
      </c>
      <c r="I192">
        <v>0.550431797670012</v>
      </c>
      <c r="J192">
        <v>23.1251221532034</v>
      </c>
      <c r="K192">
        <v>2.93259749185928</v>
      </c>
    </row>
    <row r="193" spans="1:11">
      <c r="A193">
        <v>191</v>
      </c>
      <c r="B193">
        <v>16.350413401459</v>
      </c>
      <c r="C193">
        <v>1453.80764818305</v>
      </c>
      <c r="D193">
        <v>0.43442736608838</v>
      </c>
      <c r="E193">
        <v>126.393998554593</v>
      </c>
      <c r="F193">
        <v>24.4885022404026</v>
      </c>
      <c r="G193">
        <v>2490.26487101337</v>
      </c>
      <c r="H193">
        <v>0.678097220834245</v>
      </c>
      <c r="I193">
        <v>0.550487872316185</v>
      </c>
      <c r="J193">
        <v>23.1265961405052</v>
      </c>
      <c r="K193">
        <v>2.93259749185928</v>
      </c>
    </row>
    <row r="194" spans="1:11">
      <c r="A194">
        <v>192</v>
      </c>
      <c r="B194">
        <v>16.4498776120522</v>
      </c>
      <c r="C194">
        <v>1460.45988543893</v>
      </c>
      <c r="D194">
        <v>0.434032857670952</v>
      </c>
      <c r="E194">
        <v>126.883628402562</v>
      </c>
      <c r="F194">
        <v>24.3783109903476</v>
      </c>
      <c r="G194">
        <v>2477.79293693107</v>
      </c>
      <c r="H194">
        <v>0.67990414933148</v>
      </c>
      <c r="I194">
        <v>0.551953999562233</v>
      </c>
      <c r="J194">
        <v>23.1393744204812</v>
      </c>
      <c r="K194">
        <v>2.93259749185928</v>
      </c>
    </row>
    <row r="195" spans="1:11">
      <c r="A195">
        <v>193</v>
      </c>
      <c r="B195">
        <v>16.459968186639</v>
      </c>
      <c r="C195">
        <v>1462.0018784259</v>
      </c>
      <c r="D195">
        <v>0.433648336083697</v>
      </c>
      <c r="E195">
        <v>126.980178183079</v>
      </c>
      <c r="F195">
        <v>24.3526700962848</v>
      </c>
      <c r="G195">
        <v>2476.8700802296</v>
      </c>
      <c r="H195">
        <v>0.681001172268537</v>
      </c>
      <c r="I195">
        <v>0.55284412765049</v>
      </c>
      <c r="J195">
        <v>23.1460719629319</v>
      </c>
      <c r="K195">
        <v>2.93259749185928</v>
      </c>
    </row>
    <row r="196" spans="1:11">
      <c r="A196">
        <v>194</v>
      </c>
      <c r="B196">
        <v>16.4493283903807</v>
      </c>
      <c r="C196">
        <v>1460.81602997938</v>
      </c>
      <c r="D196">
        <v>0.433531225790053</v>
      </c>
      <c r="E196">
        <v>126.900893363608</v>
      </c>
      <c r="F196">
        <v>24.3717035489108</v>
      </c>
      <c r="G196">
        <v>2479.29736711926</v>
      </c>
      <c r="H196">
        <v>0.680984853412746</v>
      </c>
      <c r="I196">
        <v>0.5528308904192</v>
      </c>
      <c r="J196">
        <v>23.1413036841586</v>
      </c>
      <c r="K196">
        <v>2.93259749185928</v>
      </c>
    </row>
    <row r="197" spans="1:11">
      <c r="A197">
        <v>195</v>
      </c>
      <c r="B197">
        <v>16.5377557880721</v>
      </c>
      <c r="C197">
        <v>1468.16252078264</v>
      </c>
      <c r="D197">
        <v>0.433345249696624</v>
      </c>
      <c r="E197">
        <v>127.419212616759</v>
      </c>
      <c r="F197">
        <v>24.2501496331878</v>
      </c>
      <c r="G197">
        <v>2467.82251716245</v>
      </c>
      <c r="H197">
        <v>0.68329809245553</v>
      </c>
      <c r="I197">
        <v>0.554707846985794</v>
      </c>
      <c r="J197">
        <v>23.1611275425532</v>
      </c>
      <c r="K197">
        <v>2.93259749185928</v>
      </c>
    </row>
    <row r="198" spans="1:11">
      <c r="A198">
        <v>196</v>
      </c>
      <c r="B198">
        <v>16.7094942445187</v>
      </c>
      <c r="C198">
        <v>1485.00887115616</v>
      </c>
      <c r="D198">
        <v>0.433239096828795</v>
      </c>
      <c r="E198">
        <v>128.525322264534</v>
      </c>
      <c r="F198">
        <v>23.9786357702924</v>
      </c>
      <c r="G198">
        <v>2435.82733305143</v>
      </c>
      <c r="H198">
        <v>0.686596014917618</v>
      </c>
      <c r="I198">
        <v>0.557383752180809</v>
      </c>
      <c r="J198">
        <v>23.2271836470088</v>
      </c>
      <c r="K198">
        <v>2.93259749185928</v>
      </c>
    </row>
    <row r="199" spans="1:11">
      <c r="A199">
        <v>197</v>
      </c>
      <c r="B199">
        <v>16.5128552462997</v>
      </c>
      <c r="C199">
        <v>1466.04336321075</v>
      </c>
      <c r="D199">
        <v>0.43328610224634</v>
      </c>
      <c r="E199">
        <v>127.27117922165</v>
      </c>
      <c r="F199">
        <v>24.2851965038919</v>
      </c>
      <c r="G199">
        <v>2471.78846314624</v>
      </c>
      <c r="H199">
        <v>0.683058021752741</v>
      </c>
      <c r="I199">
        <v>0.554513059307009</v>
      </c>
      <c r="J199">
        <v>23.1544801385301</v>
      </c>
      <c r="K199">
        <v>2.93259749185928</v>
      </c>
    </row>
    <row r="200" spans="1:11">
      <c r="A200">
        <v>198</v>
      </c>
      <c r="B200">
        <v>16.5344448016474</v>
      </c>
      <c r="C200">
        <v>1468.22951272145</v>
      </c>
      <c r="D200">
        <v>0.433169472224743</v>
      </c>
      <c r="E200">
        <v>127.422047950471</v>
      </c>
      <c r="F200">
        <v>24.2487992693849</v>
      </c>
      <c r="G200">
        <v>2469.74859442758</v>
      </c>
      <c r="H200">
        <v>0.684223876133199</v>
      </c>
      <c r="I200">
        <v>0.555459039370172</v>
      </c>
      <c r="J200">
        <v>23.1608601970552</v>
      </c>
      <c r="K200">
        <v>2.93259749185928</v>
      </c>
    </row>
    <row r="201" spans="1:11">
      <c r="A201">
        <v>199</v>
      </c>
      <c r="B201">
        <v>16.5421005596809</v>
      </c>
      <c r="C201">
        <v>1469.14987296625</v>
      </c>
      <c r="D201">
        <v>0.433147113477182</v>
      </c>
      <c r="E201">
        <v>127.483381103942</v>
      </c>
      <c r="F201">
        <v>24.2319525640991</v>
      </c>
      <c r="G201">
        <v>2467.9607224599</v>
      </c>
      <c r="H201">
        <v>0.684409057084826</v>
      </c>
      <c r="I201">
        <v>0.555609293714303</v>
      </c>
      <c r="J201">
        <v>23.1644696669326</v>
      </c>
      <c r="K201">
        <v>2.93259749185928</v>
      </c>
    </row>
    <row r="202" spans="1:11">
      <c r="A202">
        <v>200</v>
      </c>
      <c r="B202">
        <v>16.5986133576957</v>
      </c>
      <c r="C202">
        <v>1472.4712683374</v>
      </c>
      <c r="D202">
        <v>0.433336850268131</v>
      </c>
      <c r="E202">
        <v>127.741502563191</v>
      </c>
      <c r="F202">
        <v>24.1790144607505</v>
      </c>
      <c r="G202">
        <v>2462.23331874455</v>
      </c>
      <c r="H202">
        <v>0.684867439787541</v>
      </c>
      <c r="I202">
        <v>0.555981219476339</v>
      </c>
      <c r="J202">
        <v>23.168381434948</v>
      </c>
      <c r="K202">
        <v>2.93259749185928</v>
      </c>
    </row>
    <row r="203" spans="1:11">
      <c r="A203">
        <v>201</v>
      </c>
      <c r="B203">
        <v>16.5309549487657</v>
      </c>
      <c r="C203">
        <v>1466.87765733125</v>
      </c>
      <c r="D203">
        <v>0.433145498738342</v>
      </c>
      <c r="E203">
        <v>127.336195257192</v>
      </c>
      <c r="F203">
        <v>24.2740653476553</v>
      </c>
      <c r="G203">
        <v>2473.16774142911</v>
      </c>
      <c r="H203">
        <v>0.683947891631108</v>
      </c>
      <c r="I203">
        <v>0.555235109047667</v>
      </c>
      <c r="J203">
        <v>23.1545379468959</v>
      </c>
      <c r="K203">
        <v>2.93259749185928</v>
      </c>
    </row>
    <row r="204" spans="1:11">
      <c r="A204">
        <v>202</v>
      </c>
      <c r="B204">
        <v>16.5764027167423</v>
      </c>
      <c r="C204">
        <v>1471.8176012492</v>
      </c>
      <c r="D204">
        <v>0.433312149340117</v>
      </c>
      <c r="E204">
        <v>127.687011907214</v>
      </c>
      <c r="F204">
        <v>24.1881292375103</v>
      </c>
      <c r="G204">
        <v>2466.07749660595</v>
      </c>
      <c r="H204">
        <v>0.685754014236699</v>
      </c>
      <c r="I204">
        <v>0.556700602592883</v>
      </c>
      <c r="J204">
        <v>23.1681031194704</v>
      </c>
      <c r="K204">
        <v>2.93259749185928</v>
      </c>
    </row>
    <row r="205" spans="1:11">
      <c r="A205">
        <v>203</v>
      </c>
      <c r="B205">
        <v>16.6503631712547</v>
      </c>
      <c r="C205">
        <v>1475.752220168</v>
      </c>
      <c r="D205">
        <v>0.433791871519656</v>
      </c>
      <c r="E205">
        <v>127.963266532796</v>
      </c>
      <c r="F205">
        <v>24.1254475125661</v>
      </c>
      <c r="G205">
        <v>2463.48113355466</v>
      </c>
      <c r="H205">
        <v>0.686256851612384</v>
      </c>
      <c r="I205">
        <v>0.557108606746415</v>
      </c>
      <c r="J205">
        <v>23.1791125655357</v>
      </c>
      <c r="K205">
        <v>2.93259749185928</v>
      </c>
    </row>
    <row r="206" spans="1:11">
      <c r="A206">
        <v>204</v>
      </c>
      <c r="B206">
        <v>16.7142994192946</v>
      </c>
      <c r="C206">
        <v>1478.18352531272</v>
      </c>
      <c r="D206">
        <v>0.433494979855283</v>
      </c>
      <c r="E206">
        <v>128.154757117737</v>
      </c>
      <c r="F206">
        <v>24.0868692563657</v>
      </c>
      <c r="G206">
        <v>2462.63369589765</v>
      </c>
      <c r="H206">
        <v>0.687372668899059</v>
      </c>
      <c r="I206">
        <v>0.558013992097154</v>
      </c>
      <c r="J206">
        <v>23.1798498881554</v>
      </c>
      <c r="K206">
        <v>2.93259749185928</v>
      </c>
    </row>
    <row r="207" spans="1:11">
      <c r="A207">
        <v>205</v>
      </c>
      <c r="B207">
        <v>16.7176773240153</v>
      </c>
      <c r="C207">
        <v>1479.67167144751</v>
      </c>
      <c r="D207">
        <v>0.433385307251511</v>
      </c>
      <c r="E207">
        <v>128.242803141539</v>
      </c>
      <c r="F207">
        <v>24.0571411927161</v>
      </c>
      <c r="G207">
        <v>2457.85805924765</v>
      </c>
      <c r="H207">
        <v>0.687778658451976</v>
      </c>
      <c r="I207">
        <v>0.558343405826707</v>
      </c>
      <c r="J207">
        <v>23.1880380966688</v>
      </c>
      <c r="K207">
        <v>2.93259749185928</v>
      </c>
    </row>
    <row r="208" spans="1:11">
      <c r="A208">
        <v>206</v>
      </c>
      <c r="B208">
        <v>16.7215732257114</v>
      </c>
      <c r="C208">
        <v>1476.07624614925</v>
      </c>
      <c r="D208">
        <v>0.433510731677129</v>
      </c>
      <c r="E208">
        <v>128.045169794745</v>
      </c>
      <c r="F208">
        <v>24.1236432718833</v>
      </c>
      <c r="G208">
        <v>2469.30694677121</v>
      </c>
      <c r="H208">
        <v>0.687220370478397</v>
      </c>
      <c r="I208">
        <v>0.557890430376082</v>
      </c>
      <c r="J208">
        <v>23.1641803945243</v>
      </c>
      <c r="K208">
        <v>2.93259749185928</v>
      </c>
    </row>
    <row r="209" spans="1:11">
      <c r="A209">
        <v>207</v>
      </c>
      <c r="B209">
        <v>16.7337203432762</v>
      </c>
      <c r="C209">
        <v>1475.30832677337</v>
      </c>
      <c r="D209">
        <v>0.43337240104851</v>
      </c>
      <c r="E209">
        <v>128.01249861023</v>
      </c>
      <c r="F209">
        <v>24.1370111237734</v>
      </c>
      <c r="G209">
        <v>2470.56055020249</v>
      </c>
      <c r="H209">
        <v>0.686968878810691</v>
      </c>
      <c r="I209">
        <v>0.557686371458241</v>
      </c>
      <c r="J209">
        <v>23.1565076027113</v>
      </c>
      <c r="K209">
        <v>2.93259749185928</v>
      </c>
    </row>
    <row r="210" spans="1:11">
      <c r="A210">
        <v>208</v>
      </c>
      <c r="B210">
        <v>16.74555190376</v>
      </c>
      <c r="C210">
        <v>1477.86005602231</v>
      </c>
      <c r="D210">
        <v>0.4334942157096</v>
      </c>
      <c r="E210">
        <v>128.173712924282</v>
      </c>
      <c r="F210">
        <v>24.0945581589364</v>
      </c>
      <c r="G210">
        <v>2467.74248544737</v>
      </c>
      <c r="H210">
        <v>0.688006303080357</v>
      </c>
      <c r="I210">
        <v>0.558528141972024</v>
      </c>
      <c r="J210">
        <v>23.1683414346954</v>
      </c>
      <c r="K210">
        <v>2.93259749185928</v>
      </c>
    </row>
    <row r="211" spans="1:11">
      <c r="A211">
        <v>209</v>
      </c>
      <c r="B211">
        <v>16.7339655102021</v>
      </c>
      <c r="C211">
        <v>1477.22298317951</v>
      </c>
      <c r="D211">
        <v>0.433297796933917</v>
      </c>
      <c r="E211">
        <v>128.12005232706</v>
      </c>
      <c r="F211">
        <v>24.105374897278</v>
      </c>
      <c r="G211">
        <v>2467.69740074105</v>
      </c>
      <c r="H211">
        <v>0.687625166286992</v>
      </c>
      <c r="I211">
        <v>0.558218883386787</v>
      </c>
      <c r="J211">
        <v>23.1688240547738</v>
      </c>
      <c r="K211">
        <v>2.93259749185928</v>
      </c>
    </row>
    <row r="212" spans="1:11">
      <c r="A212">
        <v>210</v>
      </c>
      <c r="B212">
        <v>16.714233975526</v>
      </c>
      <c r="C212">
        <v>1474.56920804535</v>
      </c>
      <c r="D212">
        <v>0.433379890554198</v>
      </c>
      <c r="E212">
        <v>127.950247145336</v>
      </c>
      <c r="F212">
        <v>24.1487960828012</v>
      </c>
      <c r="G212">
        <v>2472.51699745337</v>
      </c>
      <c r="H212">
        <v>0.68695574002186</v>
      </c>
      <c r="I212">
        <v>0.557675713891271</v>
      </c>
      <c r="J212">
        <v>23.1571500881048</v>
      </c>
      <c r="K212">
        <v>2.93259749185928</v>
      </c>
    </row>
    <row r="213" spans="1:11">
      <c r="A213">
        <v>211</v>
      </c>
      <c r="B213">
        <v>16.7350392452856</v>
      </c>
      <c r="C213">
        <v>1477.13852505454</v>
      </c>
      <c r="D213">
        <v>0.433414246058786</v>
      </c>
      <c r="E213">
        <v>128.118068575014</v>
      </c>
      <c r="F213">
        <v>24.1063485993506</v>
      </c>
      <c r="G213">
        <v>2467.41406041468</v>
      </c>
      <c r="H213">
        <v>0.687538678161099</v>
      </c>
      <c r="I213">
        <v>0.558148705665779</v>
      </c>
      <c r="J213">
        <v>23.1674789450324</v>
      </c>
      <c r="K213">
        <v>2.93259749185928</v>
      </c>
    </row>
    <row r="214" spans="1:11">
      <c r="A214">
        <v>212</v>
      </c>
      <c r="B214">
        <v>16.7205281975137</v>
      </c>
      <c r="C214">
        <v>1476.24823867629</v>
      </c>
      <c r="D214">
        <v>0.433818271103326</v>
      </c>
      <c r="E214">
        <v>128.051537364649</v>
      </c>
      <c r="F214">
        <v>24.1199888657227</v>
      </c>
      <c r="G214">
        <v>2473.1620386706</v>
      </c>
      <c r="H214">
        <v>0.687872613670464</v>
      </c>
      <c r="I214">
        <v>0.558419676019172</v>
      </c>
      <c r="J214">
        <v>23.1659577825605</v>
      </c>
      <c r="K214">
        <v>2.93259749185928</v>
      </c>
    </row>
    <row r="215" spans="1:11">
      <c r="A215">
        <v>213</v>
      </c>
      <c r="B215">
        <v>16.7337695471166</v>
      </c>
      <c r="C215">
        <v>1477.13198331144</v>
      </c>
      <c r="D215">
        <v>0.433219384695742</v>
      </c>
      <c r="E215">
        <v>128.112788242908</v>
      </c>
      <c r="F215">
        <v>24.1063223250133</v>
      </c>
      <c r="G215">
        <v>2468.69458619287</v>
      </c>
      <c r="H215">
        <v>0.687906311124992</v>
      </c>
      <c r="I215">
        <v>0.558447009113015</v>
      </c>
      <c r="J215">
        <v>23.1683721918232</v>
      </c>
      <c r="K215">
        <v>2.93259749185928</v>
      </c>
    </row>
    <row r="216" spans="1:11">
      <c r="A216">
        <v>214</v>
      </c>
      <c r="B216">
        <v>16.6995797066677</v>
      </c>
      <c r="C216">
        <v>1472.69800038042</v>
      </c>
      <c r="D216">
        <v>0.433483780118874</v>
      </c>
      <c r="E216">
        <v>127.822670527483</v>
      </c>
      <c r="F216">
        <v>24.1776914945467</v>
      </c>
      <c r="G216">
        <v>2476.35285059669</v>
      </c>
      <c r="H216">
        <v>0.686682529883477</v>
      </c>
      <c r="I216">
        <v>0.557454036030504</v>
      </c>
      <c r="J216">
        <v>23.1504926724562</v>
      </c>
      <c r="K216">
        <v>2.93259749185928</v>
      </c>
    </row>
    <row r="217" spans="1:11">
      <c r="A217">
        <v>215</v>
      </c>
      <c r="B217">
        <v>16.6489131747364</v>
      </c>
      <c r="C217">
        <v>1468.52775268506</v>
      </c>
      <c r="D217">
        <v>0.433504089145314</v>
      </c>
      <c r="E217">
        <v>127.547885279468</v>
      </c>
      <c r="F217">
        <v>24.2461186178287</v>
      </c>
      <c r="G217">
        <v>2483.94072178457</v>
      </c>
      <c r="H217">
        <v>0.685712528995458</v>
      </c>
      <c r="I217">
        <v>0.556666981094534</v>
      </c>
      <c r="J217">
        <v>23.1347872482991</v>
      </c>
      <c r="K217">
        <v>2.93259749185928</v>
      </c>
    </row>
    <row r="218" spans="1:11">
      <c r="A218">
        <v>216</v>
      </c>
      <c r="B218">
        <v>16.8506519525638</v>
      </c>
      <c r="C218">
        <v>1487.56154094365</v>
      </c>
      <c r="D218">
        <v>0.433848862123081</v>
      </c>
      <c r="E218">
        <v>128.812643766105</v>
      </c>
      <c r="F218">
        <v>23.9403129896337</v>
      </c>
      <c r="G218">
        <v>2449.13428434297</v>
      </c>
      <c r="H218">
        <v>0.689292294025122</v>
      </c>
      <c r="I218">
        <v>0.559571578061503</v>
      </c>
      <c r="J218">
        <v>23.2060559493287</v>
      </c>
      <c r="K218">
        <v>2.93259749185928</v>
      </c>
    </row>
    <row r="219" spans="1:11">
      <c r="A219">
        <v>217</v>
      </c>
      <c r="B219">
        <v>16.8314431082777</v>
      </c>
      <c r="C219">
        <v>1485.99483853381</v>
      </c>
      <c r="D219">
        <v>0.433788632798328</v>
      </c>
      <c r="E219">
        <v>128.702084558978</v>
      </c>
      <c r="F219">
        <v>23.9648964248742</v>
      </c>
      <c r="G219">
        <v>2452.00791145348</v>
      </c>
      <c r="H219">
        <v>0.689138950981762</v>
      </c>
      <c r="I219">
        <v>0.559447159669845</v>
      </c>
      <c r="J219">
        <v>23.2015321258803</v>
      </c>
      <c r="K219">
        <v>2.93259749185928</v>
      </c>
    </row>
    <row r="220" spans="1:11">
      <c r="A220">
        <v>218</v>
      </c>
      <c r="B220">
        <v>16.9343769148114</v>
      </c>
      <c r="C220">
        <v>1494.79711314721</v>
      </c>
      <c r="D220">
        <v>0.433944773755228</v>
      </c>
      <c r="E220">
        <v>129.310679946217</v>
      </c>
      <c r="F220">
        <v>23.821657436093</v>
      </c>
      <c r="G220">
        <v>2437.78705647066</v>
      </c>
      <c r="H220">
        <v>0.691003123356083</v>
      </c>
      <c r="I220">
        <v>0.56095974676557</v>
      </c>
      <c r="J220">
        <v>23.2287903416289</v>
      </c>
      <c r="K220">
        <v>2.93259749185928</v>
      </c>
    </row>
    <row r="221" spans="1:11">
      <c r="A221">
        <v>219</v>
      </c>
      <c r="B221">
        <v>16.8003636265516</v>
      </c>
      <c r="C221">
        <v>1483.77865237046</v>
      </c>
      <c r="D221">
        <v>0.43371615120043</v>
      </c>
      <c r="E221">
        <v>128.535993793105</v>
      </c>
      <c r="F221">
        <v>24.0006830091931</v>
      </c>
      <c r="G221">
        <v>2456.10222043031</v>
      </c>
      <c r="H221">
        <v>0.688759910785476</v>
      </c>
      <c r="I221">
        <v>0.559139610006238</v>
      </c>
      <c r="J221">
        <v>23.1975754957662</v>
      </c>
      <c r="K221">
        <v>2.93259749185928</v>
      </c>
    </row>
    <row r="222" spans="1:11">
      <c r="A222">
        <v>220</v>
      </c>
      <c r="B222">
        <v>16.8835642821087</v>
      </c>
      <c r="C222">
        <v>1489.36282232362</v>
      </c>
      <c r="D222">
        <v>0.434078628528644</v>
      </c>
      <c r="E222">
        <v>128.94353087656</v>
      </c>
      <c r="F222">
        <v>23.9119741754295</v>
      </c>
      <c r="G222">
        <v>2445.69508751437</v>
      </c>
      <c r="H222">
        <v>0.689310917221097</v>
      </c>
      <c r="I222">
        <v>0.559586684317169</v>
      </c>
      <c r="J222">
        <v>23.2100868983742</v>
      </c>
      <c r="K222">
        <v>2.93259749185928</v>
      </c>
    </row>
    <row r="223" spans="1:11">
      <c r="A223">
        <v>221</v>
      </c>
      <c r="B223">
        <v>16.8292218861512</v>
      </c>
      <c r="C223">
        <v>1484.58137420657</v>
      </c>
      <c r="D223">
        <v>0.433765753038353</v>
      </c>
      <c r="E223">
        <v>128.611896650086</v>
      </c>
      <c r="F223">
        <v>23.9905819036109</v>
      </c>
      <c r="G223">
        <v>2455.78340217423</v>
      </c>
      <c r="H223">
        <v>0.688842486333643</v>
      </c>
      <c r="I223">
        <v>0.559206611756697</v>
      </c>
      <c r="J223">
        <v>23.1951768798272</v>
      </c>
      <c r="K223">
        <v>2.93259749185928</v>
      </c>
    </row>
    <row r="224" spans="1:11">
      <c r="A224">
        <v>222</v>
      </c>
      <c r="B224">
        <v>16.8359038939205</v>
      </c>
      <c r="C224">
        <v>1484.71391297131</v>
      </c>
      <c r="D224">
        <v>0.433736518075885</v>
      </c>
      <c r="E224">
        <v>128.605180738082</v>
      </c>
      <c r="F224">
        <v>23.9906772187286</v>
      </c>
      <c r="G224">
        <v>2453.83646472843</v>
      </c>
      <c r="H224">
        <v>0.688194555204949</v>
      </c>
      <c r="I224">
        <v>0.558680867966994</v>
      </c>
      <c r="J224">
        <v>23.1990226618224</v>
      </c>
      <c r="K224">
        <v>2.93259749185928</v>
      </c>
    </row>
    <row r="225" spans="1:11">
      <c r="A225">
        <v>223</v>
      </c>
      <c r="B225">
        <v>16.7768620518038</v>
      </c>
      <c r="C225">
        <v>1483.53158483636</v>
      </c>
      <c r="D225">
        <v>0.433304401792844</v>
      </c>
      <c r="E225">
        <v>128.527792051431</v>
      </c>
      <c r="F225">
        <v>24.0033131891973</v>
      </c>
      <c r="G225">
        <v>2452.15450737052</v>
      </c>
      <c r="H225">
        <v>0.688962574853961</v>
      </c>
      <c r="I225">
        <v>0.559304044774702</v>
      </c>
      <c r="J225">
        <v>23.1949977087899</v>
      </c>
      <c r="K225">
        <v>2.93259749185928</v>
      </c>
    </row>
    <row r="226" spans="1:11">
      <c r="A226">
        <v>224</v>
      </c>
      <c r="B226">
        <v>16.7210020701378</v>
      </c>
      <c r="C226">
        <v>1479.76016644773</v>
      </c>
      <c r="D226">
        <v>0.43350849422431</v>
      </c>
      <c r="E226">
        <v>128.269329185538</v>
      </c>
      <c r="F226">
        <v>24.062195061626</v>
      </c>
      <c r="G226">
        <v>2459.14818018143</v>
      </c>
      <c r="H226">
        <v>0.688475960796118</v>
      </c>
      <c r="I226">
        <v>0.558909214315151</v>
      </c>
      <c r="J226">
        <v>23.1831910143797</v>
      </c>
      <c r="K226">
        <v>2.93259749185928</v>
      </c>
    </row>
    <row r="227" spans="1:11">
      <c r="A227">
        <v>225</v>
      </c>
      <c r="B227">
        <v>16.8149856532575</v>
      </c>
      <c r="C227">
        <v>1486.67251497175</v>
      </c>
      <c r="D227">
        <v>0.433405180722689</v>
      </c>
      <c r="E227">
        <v>128.741486146883</v>
      </c>
      <c r="F227">
        <v>23.951848702385</v>
      </c>
      <c r="G227">
        <v>2447.98529482671</v>
      </c>
      <c r="H227">
        <v>0.689711351920856</v>
      </c>
      <c r="I227">
        <v>0.559911605002125</v>
      </c>
      <c r="J227">
        <v>23.2055521223556</v>
      </c>
      <c r="K227">
        <v>2.93259749185928</v>
      </c>
    </row>
    <row r="228" spans="1:11">
      <c r="A228">
        <v>226</v>
      </c>
      <c r="B228">
        <v>16.8237547991093</v>
      </c>
      <c r="C228">
        <v>1489.54509442121</v>
      </c>
      <c r="D228">
        <v>0.43285783909667</v>
      </c>
      <c r="E228">
        <v>128.917010274931</v>
      </c>
      <c r="F228">
        <v>23.9096340309236</v>
      </c>
      <c r="G228">
        <v>2439.04998959276</v>
      </c>
      <c r="H228">
        <v>0.69047598201039</v>
      </c>
      <c r="I228">
        <v>0.560532016673858</v>
      </c>
      <c r="J228">
        <v>23.219872552724</v>
      </c>
      <c r="K228">
        <v>2.93259749185928</v>
      </c>
    </row>
    <row r="229" spans="1:11">
      <c r="A229">
        <v>227</v>
      </c>
      <c r="B229">
        <v>16.7173279778475</v>
      </c>
      <c r="C229">
        <v>1477.55835531</v>
      </c>
      <c r="D229">
        <v>0.433395662793006</v>
      </c>
      <c r="E229">
        <v>128.136827180173</v>
      </c>
      <c r="F229">
        <v>24.0993995158976</v>
      </c>
      <c r="G229">
        <v>2462.77044973307</v>
      </c>
      <c r="H229">
        <v>0.687532325800271</v>
      </c>
      <c r="I229">
        <v>0.55814354535591</v>
      </c>
      <c r="J229">
        <v>23.1716694609066</v>
      </c>
      <c r="K229">
        <v>2.93259749185928</v>
      </c>
    </row>
    <row r="230" spans="1:11">
      <c r="A230">
        <v>228</v>
      </c>
      <c r="B230">
        <v>16.7692525817828</v>
      </c>
      <c r="C230">
        <v>1482.59377894085</v>
      </c>
      <c r="D230">
        <v>0.433381460592636</v>
      </c>
      <c r="E230">
        <v>128.466954216435</v>
      </c>
      <c r="F230">
        <v>24.0208065537054</v>
      </c>
      <c r="G230">
        <v>2454.26593578239</v>
      </c>
      <c r="H230">
        <v>0.688656600093523</v>
      </c>
      <c r="I230">
        <v>0.559055777815559</v>
      </c>
      <c r="J230">
        <v>23.1912730250901</v>
      </c>
      <c r="K230">
        <v>2.93259749185928</v>
      </c>
    </row>
    <row r="231" spans="1:11">
      <c r="A231">
        <v>229</v>
      </c>
      <c r="B231">
        <v>16.7541452345871</v>
      </c>
      <c r="C231">
        <v>1483.65281608646</v>
      </c>
      <c r="D231">
        <v>0.43341527515225</v>
      </c>
      <c r="E231">
        <v>128.518338206567</v>
      </c>
      <c r="F231">
        <v>23.9985256022992</v>
      </c>
      <c r="G231">
        <v>2449.45359430032</v>
      </c>
      <c r="H231">
        <v>0.688765010430916</v>
      </c>
      <c r="I231">
        <v>0.559143732334949</v>
      </c>
      <c r="J231">
        <v>23.2001847149764</v>
      </c>
      <c r="K231">
        <v>2.93259749185928</v>
      </c>
    </row>
    <row r="232" spans="1:11">
      <c r="A232">
        <v>230</v>
      </c>
      <c r="B232">
        <v>16.7771441912024</v>
      </c>
      <c r="C232">
        <v>1482.88232419953</v>
      </c>
      <c r="D232">
        <v>0.433283021026135</v>
      </c>
      <c r="E232">
        <v>128.491278556135</v>
      </c>
      <c r="F232">
        <v>24.0143481298425</v>
      </c>
      <c r="G232">
        <v>2453.89743845843</v>
      </c>
      <c r="H232">
        <v>0.688888169562774</v>
      </c>
      <c r="I232">
        <v>0.559243675466566</v>
      </c>
      <c r="J232">
        <v>23.1908911104519</v>
      </c>
      <c r="K232">
        <v>2.93259749185928</v>
      </c>
    </row>
    <row r="233" spans="1:11">
      <c r="A233">
        <v>231</v>
      </c>
      <c r="B233">
        <v>16.7744288127404</v>
      </c>
      <c r="C233">
        <v>1483.45649653638</v>
      </c>
      <c r="D233">
        <v>0.433238418377852</v>
      </c>
      <c r="E233">
        <v>128.521268247012</v>
      </c>
      <c r="F233">
        <v>24.0044510168144</v>
      </c>
      <c r="G233">
        <v>2451.72758962716</v>
      </c>
      <c r="H233">
        <v>0.68892532484268</v>
      </c>
      <c r="I233">
        <v>0.559273818862942</v>
      </c>
      <c r="J233">
        <v>23.1950860639593</v>
      </c>
      <c r="K233">
        <v>2.93259749185928</v>
      </c>
    </row>
    <row r="234" spans="1:11">
      <c r="A234">
        <v>232</v>
      </c>
      <c r="B234">
        <v>16.7687798971184</v>
      </c>
      <c r="C234">
        <v>1482.92134714486</v>
      </c>
      <c r="D234">
        <v>0.433251295056006</v>
      </c>
      <c r="E234">
        <v>128.483125534423</v>
      </c>
      <c r="F234">
        <v>24.0130680983384</v>
      </c>
      <c r="G234">
        <v>2452.59972820632</v>
      </c>
      <c r="H234">
        <v>0.688711048772751</v>
      </c>
      <c r="I234">
        <v>0.559099954616957</v>
      </c>
      <c r="J234">
        <v>23.193770526901</v>
      </c>
      <c r="K234">
        <v>2.93259749185928</v>
      </c>
    </row>
    <row r="235" spans="1:11">
      <c r="A235">
        <v>233</v>
      </c>
      <c r="B235">
        <v>16.7616169452162</v>
      </c>
      <c r="C235">
        <v>1481.8531640295</v>
      </c>
      <c r="D235">
        <v>0.433244948169012</v>
      </c>
      <c r="E235">
        <v>128.41644874625</v>
      </c>
      <c r="F235">
        <v>24.029695932005</v>
      </c>
      <c r="G235">
        <v>2454.51732151181</v>
      </c>
      <c r="H235">
        <v>0.688598251464785</v>
      </c>
      <c r="I235">
        <v>0.559008433423753</v>
      </c>
      <c r="J235">
        <v>23.1885489093946</v>
      </c>
      <c r="K235">
        <v>2.93259749185928</v>
      </c>
    </row>
    <row r="236" spans="1:11">
      <c r="A236">
        <v>234</v>
      </c>
      <c r="B236">
        <v>16.7681712197208</v>
      </c>
      <c r="C236">
        <v>1482.31350435911</v>
      </c>
      <c r="D236">
        <v>0.433176924925524</v>
      </c>
      <c r="E236">
        <v>128.447961049761</v>
      </c>
      <c r="F236">
        <v>24.0225183192065</v>
      </c>
      <c r="G236">
        <v>2453.0243525803</v>
      </c>
      <c r="H236">
        <v>0.688564801619389</v>
      </c>
      <c r="I236">
        <v>0.558981289101384</v>
      </c>
      <c r="J236">
        <v>23.1900759964932</v>
      </c>
      <c r="K236">
        <v>2.93259749185928</v>
      </c>
    </row>
    <row r="237" spans="1:11">
      <c r="A237">
        <v>235</v>
      </c>
      <c r="B237">
        <v>16.7661900224639</v>
      </c>
      <c r="C237">
        <v>1482.90791807672</v>
      </c>
      <c r="D237">
        <v>0.433003043458241</v>
      </c>
      <c r="E237">
        <v>128.482840548035</v>
      </c>
      <c r="F237">
        <v>24.0119391201403</v>
      </c>
      <c r="G237">
        <v>2452.84124036988</v>
      </c>
      <c r="H237">
        <v>0.689240075957653</v>
      </c>
      <c r="I237">
        <v>0.559529213580647</v>
      </c>
      <c r="J237">
        <v>23.1931571295513</v>
      </c>
      <c r="K237">
        <v>2.93259749185928</v>
      </c>
    </row>
    <row r="238" spans="1:11">
      <c r="A238">
        <v>236</v>
      </c>
      <c r="B238">
        <v>16.7917470189941</v>
      </c>
      <c r="C238">
        <v>1484.08696796455</v>
      </c>
      <c r="D238">
        <v>0.433290990816611</v>
      </c>
      <c r="E238">
        <v>128.569392644392</v>
      </c>
      <c r="F238">
        <v>23.994304322703</v>
      </c>
      <c r="G238">
        <v>2450.77288474978</v>
      </c>
      <c r="H238">
        <v>0.688978722657651</v>
      </c>
      <c r="I238">
        <v>0.559317146348369</v>
      </c>
      <c r="J238">
        <v>23.195746106936</v>
      </c>
      <c r="K238">
        <v>2.93259749185928</v>
      </c>
    </row>
    <row r="239" spans="1:11">
      <c r="A239">
        <v>237</v>
      </c>
      <c r="B239">
        <v>16.7491951204903</v>
      </c>
      <c r="C239">
        <v>1479.34670026058</v>
      </c>
      <c r="D239">
        <v>0.433062265840537</v>
      </c>
      <c r="E239">
        <v>128.265178642093</v>
      </c>
      <c r="F239">
        <v>24.0704357430907</v>
      </c>
      <c r="G239">
        <v>2458.51188240605</v>
      </c>
      <c r="H239">
        <v>0.688083230113169</v>
      </c>
      <c r="I239">
        <v>0.558590547364595</v>
      </c>
      <c r="J239">
        <v>23.1751647571808</v>
      </c>
      <c r="K239">
        <v>2.93259749185928</v>
      </c>
    </row>
    <row r="240" spans="1:11">
      <c r="A240">
        <v>238</v>
      </c>
      <c r="B240">
        <v>16.7620729234965</v>
      </c>
      <c r="C240">
        <v>1480.75665022871</v>
      </c>
      <c r="D240">
        <v>0.433088019370454</v>
      </c>
      <c r="E240">
        <v>128.364426822016</v>
      </c>
      <c r="F240">
        <v>24.0461892772754</v>
      </c>
      <c r="G240">
        <v>2456.23127567968</v>
      </c>
      <c r="H240">
        <v>0.68851315208314</v>
      </c>
      <c r="I240">
        <v>0.558939387082886</v>
      </c>
      <c r="J240">
        <v>23.1793021694589</v>
      </c>
      <c r="K240">
        <v>2.93259749185928</v>
      </c>
    </row>
    <row r="241" spans="1:11">
      <c r="A241">
        <v>239</v>
      </c>
      <c r="B241">
        <v>16.781514778389</v>
      </c>
      <c r="C241">
        <v>1482.14903027407</v>
      </c>
      <c r="D241">
        <v>0.433129419968669</v>
      </c>
      <c r="E241">
        <v>128.456340843876</v>
      </c>
      <c r="F241">
        <v>24.0245018173934</v>
      </c>
      <c r="G241">
        <v>2453.81584087314</v>
      </c>
      <c r="H241">
        <v>0.688636456916082</v>
      </c>
      <c r="I241">
        <v>0.5590394323236</v>
      </c>
      <c r="J241">
        <v>23.1844141582095</v>
      </c>
      <c r="K241">
        <v>2.93259749185928</v>
      </c>
    </row>
    <row r="242" spans="1:11">
      <c r="A242">
        <v>240</v>
      </c>
      <c r="B242">
        <v>16.7908446156398</v>
      </c>
      <c r="C242">
        <v>1484.02386136313</v>
      </c>
      <c r="D242">
        <v>0.43294792883636</v>
      </c>
      <c r="E242">
        <v>128.5733675327</v>
      </c>
      <c r="F242">
        <v>23.9953486350954</v>
      </c>
      <c r="G242">
        <v>2449.64925061656</v>
      </c>
      <c r="H242">
        <v>0.689242577487627</v>
      </c>
      <c r="I242">
        <v>0.55953123689206</v>
      </c>
      <c r="J242">
        <v>23.1931460439265</v>
      </c>
      <c r="K242">
        <v>2.93259749185928</v>
      </c>
    </row>
    <row r="243" spans="1:11">
      <c r="A243">
        <v>241</v>
      </c>
      <c r="B243">
        <v>16.7733077188701</v>
      </c>
      <c r="C243">
        <v>1482.83243245092</v>
      </c>
      <c r="D243">
        <v>0.432856588355457</v>
      </c>
      <c r="E243">
        <v>128.489079630928</v>
      </c>
      <c r="F243">
        <v>24.0144215564468</v>
      </c>
      <c r="G243">
        <v>2451.71746267577</v>
      </c>
      <c r="H243">
        <v>0.689143995539483</v>
      </c>
      <c r="I243">
        <v>0.5594512500203</v>
      </c>
      <c r="J243">
        <v>23.1898921851134</v>
      </c>
      <c r="K243">
        <v>2.93259749185928</v>
      </c>
    </row>
    <row r="244" spans="1:11">
      <c r="A244">
        <v>242</v>
      </c>
      <c r="B244">
        <v>16.764241656926</v>
      </c>
      <c r="C244">
        <v>1482.18330573293</v>
      </c>
      <c r="D244">
        <v>0.433085793974304</v>
      </c>
      <c r="E244">
        <v>128.447651159471</v>
      </c>
      <c r="F244">
        <v>24.0240486984453</v>
      </c>
      <c r="G244">
        <v>2453.10654666482</v>
      </c>
      <c r="H244">
        <v>0.688994926987792</v>
      </c>
      <c r="I244">
        <v>0.559330296671865</v>
      </c>
      <c r="J244">
        <v>23.1871976691364</v>
      </c>
      <c r="K244">
        <v>2.93259749185928</v>
      </c>
    </row>
    <row r="245" spans="1:11">
      <c r="A245">
        <v>243</v>
      </c>
      <c r="B245">
        <v>16.7744990588766</v>
      </c>
      <c r="C245">
        <v>1482.50920813753</v>
      </c>
      <c r="D245">
        <v>0.433097344818722</v>
      </c>
      <c r="E245">
        <v>128.47744029765</v>
      </c>
      <c r="F245">
        <v>24.0197486142844</v>
      </c>
      <c r="G245">
        <v>2452.80390535125</v>
      </c>
      <c r="H245">
        <v>0.689034237756242</v>
      </c>
      <c r="I245">
        <v>0.559362193199849</v>
      </c>
      <c r="J245">
        <v>23.1864810579479</v>
      </c>
      <c r="K245">
        <v>2.93259749185928</v>
      </c>
    </row>
    <row r="246" spans="1:11">
      <c r="A246">
        <v>244</v>
      </c>
      <c r="B246">
        <v>16.7682071874135</v>
      </c>
      <c r="C246">
        <v>1480.75131453858</v>
      </c>
      <c r="D246">
        <v>0.433253810032902</v>
      </c>
      <c r="E246">
        <v>128.354906464701</v>
      </c>
      <c r="F246">
        <v>24.0496907920504</v>
      </c>
      <c r="G246">
        <v>2458.64093452173</v>
      </c>
      <c r="H246">
        <v>0.688694180747286</v>
      </c>
      <c r="I246">
        <v>0.55908627850939</v>
      </c>
      <c r="J246">
        <v>23.1808869839095</v>
      </c>
      <c r="K246">
        <v>2.93259749185928</v>
      </c>
    </row>
    <row r="247" spans="1:11">
      <c r="A247">
        <v>245</v>
      </c>
      <c r="B247">
        <v>16.7468292317766</v>
      </c>
      <c r="C247">
        <v>1480.82427955331</v>
      </c>
      <c r="D247">
        <v>0.432909478185499</v>
      </c>
      <c r="E247">
        <v>128.359745652815</v>
      </c>
      <c r="F247">
        <v>24.0463463273337</v>
      </c>
      <c r="G247">
        <v>2454.42673545843</v>
      </c>
      <c r="H247">
        <v>0.68885408356795</v>
      </c>
      <c r="I247">
        <v>0.559216016843372</v>
      </c>
      <c r="J247">
        <v>23.1815490848274</v>
      </c>
      <c r="K247">
        <v>2.93259749185928</v>
      </c>
    </row>
    <row r="248" spans="1:11">
      <c r="A248">
        <v>246</v>
      </c>
      <c r="B248">
        <v>16.7306332417695</v>
      </c>
      <c r="C248">
        <v>1477.8628466663</v>
      </c>
      <c r="D248">
        <v>0.433286467140038</v>
      </c>
      <c r="E248">
        <v>128.175889670735</v>
      </c>
      <c r="F248">
        <v>24.0942835015565</v>
      </c>
      <c r="G248">
        <v>2461.77970144941</v>
      </c>
      <c r="H248">
        <v>0.687892329204218</v>
      </c>
      <c r="I248">
        <v>0.558435652586985</v>
      </c>
      <c r="J248">
        <v>23.1677417264468</v>
      </c>
      <c r="K248">
        <v>2.93259749185928</v>
      </c>
    </row>
    <row r="249" spans="1:11">
      <c r="A249">
        <v>247</v>
      </c>
      <c r="B249">
        <v>16.7557998512536</v>
      </c>
      <c r="C249">
        <v>1480.90715931644</v>
      </c>
      <c r="D249">
        <v>0.433047338934927</v>
      </c>
      <c r="E249">
        <v>128.368406628619</v>
      </c>
      <c r="F249">
        <v>24.0461302452082</v>
      </c>
      <c r="G249">
        <v>2455.02939461075</v>
      </c>
      <c r="H249">
        <v>0.688647765993571</v>
      </c>
      <c r="I249">
        <v>0.559048609124075</v>
      </c>
      <c r="J249">
        <v>23.1810974260677</v>
      </c>
      <c r="K249">
        <v>2.93259749185928</v>
      </c>
    </row>
    <row r="250" spans="1:11">
      <c r="A250">
        <v>248</v>
      </c>
      <c r="B250">
        <v>16.7889357341935</v>
      </c>
      <c r="C250">
        <v>1483.50067107824</v>
      </c>
      <c r="D250">
        <v>0.433214165978174</v>
      </c>
      <c r="E250">
        <v>128.541660984675</v>
      </c>
      <c r="F250">
        <v>24.0035219198495</v>
      </c>
      <c r="G250">
        <v>2452.12541358784</v>
      </c>
      <c r="H250">
        <v>0.689149460762405</v>
      </c>
      <c r="I250">
        <v>0.559455685104789</v>
      </c>
      <c r="J250">
        <v>23.1905705399131</v>
      </c>
      <c r="K250">
        <v>2.93259749185928</v>
      </c>
    </row>
    <row r="251" spans="1:11">
      <c r="A251">
        <v>249</v>
      </c>
      <c r="B251">
        <v>16.7866718019402</v>
      </c>
      <c r="C251">
        <v>1482.51852058439</v>
      </c>
      <c r="D251">
        <v>0.433027411133752</v>
      </c>
      <c r="E251">
        <v>128.486643252918</v>
      </c>
      <c r="F251">
        <v>24.0209684959681</v>
      </c>
      <c r="G251">
        <v>2454.08577179419</v>
      </c>
      <c r="H251">
        <v>0.689167342721382</v>
      </c>
      <c r="I251">
        <v>0.559470199319987</v>
      </c>
      <c r="J251">
        <v>23.1841899840116</v>
      </c>
      <c r="K251">
        <v>2.93259749185928</v>
      </c>
    </row>
    <row r="252" spans="1:11">
      <c r="A252">
        <v>250</v>
      </c>
      <c r="B252">
        <v>16.7852414856671</v>
      </c>
      <c r="C252">
        <v>1484.23140622275</v>
      </c>
      <c r="D252">
        <v>0.432894509940819</v>
      </c>
      <c r="E252">
        <v>128.587895492065</v>
      </c>
      <c r="F252">
        <v>23.9910756568269</v>
      </c>
      <c r="G252">
        <v>2449.72749246099</v>
      </c>
      <c r="H252">
        <v>0.689736076516351</v>
      </c>
      <c r="I252">
        <v>0.559931666855875</v>
      </c>
      <c r="J252">
        <v>23.1937092484486</v>
      </c>
      <c r="K252">
        <v>2.93259749185928</v>
      </c>
    </row>
    <row r="253" spans="1:11">
      <c r="A253">
        <v>251</v>
      </c>
      <c r="B253">
        <v>16.7824026685037</v>
      </c>
      <c r="C253">
        <v>1483.18567624675</v>
      </c>
      <c r="D253">
        <v>0.433021089184274</v>
      </c>
      <c r="E253">
        <v>128.523366186919</v>
      </c>
      <c r="F253">
        <v>24.0067579487211</v>
      </c>
      <c r="G253">
        <v>2451.4333081792</v>
      </c>
      <c r="H253">
        <v>0.689302743695904</v>
      </c>
      <c r="I253">
        <v>0.559580059283443</v>
      </c>
      <c r="J253">
        <v>23.1886257538551</v>
      </c>
      <c r="K253">
        <v>2.93259749185928</v>
      </c>
    </row>
    <row r="254" spans="1:11">
      <c r="A254">
        <v>252</v>
      </c>
      <c r="B254">
        <v>16.7753228914221</v>
      </c>
      <c r="C254">
        <v>1480.83550094083</v>
      </c>
      <c r="D254">
        <v>0.433164355369495</v>
      </c>
      <c r="E254">
        <v>128.382093163887</v>
      </c>
      <c r="F254">
        <v>24.0494586142396</v>
      </c>
      <c r="G254">
        <v>2457.86201974431</v>
      </c>
      <c r="H254">
        <v>0.688749431817899</v>
      </c>
      <c r="I254">
        <v>0.559131109689534</v>
      </c>
      <c r="J254">
        <v>23.1763103157835</v>
      </c>
      <c r="K254">
        <v>2.93259749185928</v>
      </c>
    </row>
    <row r="255" spans="1:11">
      <c r="A255">
        <v>253</v>
      </c>
      <c r="B255">
        <v>16.7722673452556</v>
      </c>
      <c r="C255">
        <v>1482.30872174845</v>
      </c>
      <c r="D255">
        <v>0.433153021130543</v>
      </c>
      <c r="E255">
        <v>128.464352845201</v>
      </c>
      <c r="F255">
        <v>24.0228904304137</v>
      </c>
      <c r="G255">
        <v>2453.64547182627</v>
      </c>
      <c r="H255">
        <v>0.689058730620473</v>
      </c>
      <c r="I255">
        <v>0.559382068487743</v>
      </c>
      <c r="J255">
        <v>23.1856568590336</v>
      </c>
      <c r="K255">
        <v>2.93259749185928</v>
      </c>
    </row>
    <row r="256" spans="1:11">
      <c r="A256">
        <v>254</v>
      </c>
      <c r="B256">
        <v>16.8001209554801</v>
      </c>
      <c r="C256">
        <v>1484.72306508421</v>
      </c>
      <c r="D256">
        <v>0.433209480719437</v>
      </c>
      <c r="E256">
        <v>128.626206439823</v>
      </c>
      <c r="F256">
        <v>23.9841039924086</v>
      </c>
      <c r="G256">
        <v>2448.80846049239</v>
      </c>
      <c r="H256">
        <v>0.68928304431451</v>
      </c>
      <c r="I256">
        <v>0.559564069600566</v>
      </c>
      <c r="J256">
        <v>23.1944225880944</v>
      </c>
      <c r="K256">
        <v>2.93259749185928</v>
      </c>
    </row>
    <row r="257" spans="1:11">
      <c r="A257">
        <v>255</v>
      </c>
      <c r="B257">
        <v>16.7662859964106</v>
      </c>
      <c r="C257">
        <v>1481.5081952834</v>
      </c>
      <c r="D257">
        <v>0.433156415624099</v>
      </c>
      <c r="E257">
        <v>128.412018439716</v>
      </c>
      <c r="F257">
        <v>24.0355045995745</v>
      </c>
      <c r="G257">
        <v>2455.09714988374</v>
      </c>
      <c r="H257">
        <v>0.688895439371477</v>
      </c>
      <c r="I257">
        <v>0.559249575158242</v>
      </c>
      <c r="J257">
        <v>23.182399477309</v>
      </c>
      <c r="K257">
        <v>2.93259749185928</v>
      </c>
    </row>
    <row r="258" spans="1:11">
      <c r="A258">
        <v>256</v>
      </c>
      <c r="B258">
        <v>16.8480864997949</v>
      </c>
      <c r="C258">
        <v>1488.32267356846</v>
      </c>
      <c r="D258">
        <v>0.433367225877888</v>
      </c>
      <c r="E258">
        <v>128.872500005669</v>
      </c>
      <c r="F258">
        <v>23.9273101300765</v>
      </c>
      <c r="G258">
        <v>2443.83379180775</v>
      </c>
      <c r="H258">
        <v>0.690090595842858</v>
      </c>
      <c r="I258">
        <v>0.560219319972746</v>
      </c>
      <c r="J258">
        <v>23.2059514338023</v>
      </c>
      <c r="K258">
        <v>2.93259749185928</v>
      </c>
    </row>
    <row r="259" spans="1:11">
      <c r="A259">
        <v>257</v>
      </c>
      <c r="B259">
        <v>16.7683156473387</v>
      </c>
      <c r="C259">
        <v>1482.29123801169</v>
      </c>
      <c r="D259">
        <v>0.433203905752005</v>
      </c>
      <c r="E259">
        <v>128.453794351815</v>
      </c>
      <c r="F259">
        <v>24.024045862301</v>
      </c>
      <c r="G259">
        <v>2453.688733317</v>
      </c>
      <c r="H259">
        <v>0.688961135910804</v>
      </c>
      <c r="I259">
        <v>0.559302878533729</v>
      </c>
      <c r="J259">
        <v>23.1878422296793</v>
      </c>
      <c r="K259">
        <v>2.93259749185928</v>
      </c>
    </row>
    <row r="260" spans="1:11">
      <c r="A260">
        <v>258</v>
      </c>
      <c r="B260">
        <v>16.8106302907669</v>
      </c>
      <c r="C260">
        <v>1487.35471735633</v>
      </c>
      <c r="D260">
        <v>0.433424619161726</v>
      </c>
      <c r="E260">
        <v>128.796176116921</v>
      </c>
      <c r="F260">
        <v>23.939274009905</v>
      </c>
      <c r="G260">
        <v>2445.66076949285</v>
      </c>
      <c r="H260">
        <v>0.690276746700703</v>
      </c>
      <c r="I260">
        <v>0.560370366283336</v>
      </c>
      <c r="J260">
        <v>23.2058609432192</v>
      </c>
      <c r="K260">
        <v>2.93259749185928</v>
      </c>
    </row>
    <row r="261" spans="1:11">
      <c r="A261">
        <v>259</v>
      </c>
      <c r="B261">
        <v>16.7643945741825</v>
      </c>
      <c r="C261">
        <v>1481.71958275267</v>
      </c>
      <c r="D261">
        <v>0.433180702311578</v>
      </c>
      <c r="E261">
        <v>128.42312573227</v>
      </c>
      <c r="F261">
        <v>24.0329448969483</v>
      </c>
      <c r="G261">
        <v>2454.48229120875</v>
      </c>
      <c r="H261">
        <v>0.688872823212846</v>
      </c>
      <c r="I261">
        <v>0.559231222826229</v>
      </c>
      <c r="J261">
        <v>23.1840629263387</v>
      </c>
      <c r="K261">
        <v>2.93259749185928</v>
      </c>
    </row>
    <row r="262" spans="1:11">
      <c r="A262">
        <v>260</v>
      </c>
      <c r="B262">
        <v>16.7248484588083</v>
      </c>
      <c r="C262">
        <v>1478.56067856502</v>
      </c>
      <c r="D262">
        <v>0.433075484709483</v>
      </c>
      <c r="E262">
        <v>128.203796547695</v>
      </c>
      <c r="F262">
        <v>24.0828627086478</v>
      </c>
      <c r="G262">
        <v>2460.59026762232</v>
      </c>
      <c r="H262">
        <v>0.688548410625891</v>
      </c>
      <c r="I262">
        <v>0.558968001783415</v>
      </c>
      <c r="J262">
        <v>23.1742590750233</v>
      </c>
      <c r="K262">
        <v>2.93259749185928</v>
      </c>
    </row>
    <row r="263" spans="1:11">
      <c r="A263">
        <v>261</v>
      </c>
      <c r="B263">
        <v>16.7572253639726</v>
      </c>
      <c r="C263">
        <v>1480.53961457205</v>
      </c>
      <c r="D263">
        <v>0.433264240112492</v>
      </c>
      <c r="E263">
        <v>128.349781193078</v>
      </c>
      <c r="F263">
        <v>24.051336593329</v>
      </c>
      <c r="G263">
        <v>2457.15210592123</v>
      </c>
      <c r="H263">
        <v>0.688564288509576</v>
      </c>
      <c r="I263">
        <v>0.55898087953249</v>
      </c>
      <c r="J263">
        <v>23.1784550489069</v>
      </c>
      <c r="K263">
        <v>2.93259749185928</v>
      </c>
    </row>
    <row r="264" spans="1:11">
      <c r="A264">
        <v>262</v>
      </c>
      <c r="B264">
        <v>16.7691733318723</v>
      </c>
      <c r="C264">
        <v>1482.35820329196</v>
      </c>
      <c r="D264">
        <v>0.433417730104313</v>
      </c>
      <c r="E264">
        <v>128.456147587235</v>
      </c>
      <c r="F264">
        <v>24.0223828670545</v>
      </c>
      <c r="G264">
        <v>2453.58965774694</v>
      </c>
      <c r="H264">
        <v>0.688736694308209</v>
      </c>
      <c r="I264">
        <v>0.559120764989949</v>
      </c>
      <c r="J264">
        <v>23.188883764994</v>
      </c>
      <c r="K264">
        <v>2.93259749185928</v>
      </c>
    </row>
    <row r="265" spans="1:11">
      <c r="A265">
        <v>263</v>
      </c>
      <c r="B265">
        <v>16.745351791903</v>
      </c>
      <c r="C265">
        <v>1480.49345726486</v>
      </c>
      <c r="D265">
        <v>0.433136268554338</v>
      </c>
      <c r="E265">
        <v>128.334480334099</v>
      </c>
      <c r="F265">
        <v>24.0524659813802</v>
      </c>
      <c r="G265">
        <v>2456.82556156749</v>
      </c>
      <c r="H265">
        <v>0.688757838659362</v>
      </c>
      <c r="I265">
        <v>0.559137927110531</v>
      </c>
      <c r="J265">
        <v>23.1811911285418</v>
      </c>
      <c r="K265">
        <v>2.93259749185928</v>
      </c>
    </row>
    <row r="266" spans="1:11">
      <c r="A266">
        <v>264</v>
      </c>
      <c r="B266">
        <v>16.7654260313895</v>
      </c>
      <c r="C266">
        <v>1482.1209606951</v>
      </c>
      <c r="D266">
        <v>0.433151011571077</v>
      </c>
      <c r="E266">
        <v>128.446303496014</v>
      </c>
      <c r="F266">
        <v>24.0259249370491</v>
      </c>
      <c r="G266">
        <v>2453.36535868452</v>
      </c>
      <c r="H266">
        <v>0.688935208467222</v>
      </c>
      <c r="I266">
        <v>0.55928184045971</v>
      </c>
      <c r="J266">
        <v>23.1864077479208</v>
      </c>
      <c r="K266">
        <v>2.93259749185928</v>
      </c>
    </row>
    <row r="267" spans="1:11">
      <c r="A267">
        <v>265</v>
      </c>
      <c r="B267">
        <v>16.7798761853816</v>
      </c>
      <c r="C267">
        <v>1482.5149942239</v>
      </c>
      <c r="D267">
        <v>0.433203987862208</v>
      </c>
      <c r="E267">
        <v>128.479600523942</v>
      </c>
      <c r="F267">
        <v>24.0211736524959</v>
      </c>
      <c r="G267">
        <v>2453.71771965191</v>
      </c>
      <c r="H267">
        <v>0.688945742513049</v>
      </c>
      <c r="I267">
        <v>0.559290389347758</v>
      </c>
      <c r="J267">
        <v>23.1861316851694</v>
      </c>
      <c r="K267">
        <v>2.93259749185928</v>
      </c>
    </row>
    <row r="268" spans="1:11">
      <c r="A268">
        <v>266</v>
      </c>
      <c r="B268">
        <v>16.7679369720538</v>
      </c>
      <c r="C268">
        <v>1482.23471837356</v>
      </c>
      <c r="D268">
        <v>0.433142145572289</v>
      </c>
      <c r="E268">
        <v>128.456557518026</v>
      </c>
      <c r="F268">
        <v>24.0245210893005</v>
      </c>
      <c r="G268">
        <v>2453.50289390765</v>
      </c>
      <c r="H268">
        <v>0.68903585753508</v>
      </c>
      <c r="I268">
        <v>0.559363508648068</v>
      </c>
      <c r="J268">
        <v>23.1861663109705</v>
      </c>
      <c r="K268">
        <v>2.93259749185928</v>
      </c>
    </row>
    <row r="269" spans="1:11">
      <c r="A269">
        <v>267</v>
      </c>
      <c r="B269">
        <v>16.7707695038852</v>
      </c>
      <c r="C269">
        <v>1482.43137697645</v>
      </c>
      <c r="D269">
        <v>0.433236842208734</v>
      </c>
      <c r="E269">
        <v>128.467897570225</v>
      </c>
      <c r="F269">
        <v>24.0215205906682</v>
      </c>
      <c r="G269">
        <v>2453.43186279812</v>
      </c>
      <c r="H269">
        <v>0.688947666868177</v>
      </c>
      <c r="I269">
        <v>0.559291949500729</v>
      </c>
      <c r="J269">
        <v>23.1873985907817</v>
      </c>
      <c r="K269">
        <v>2.93259749185928</v>
      </c>
    </row>
    <row r="270" spans="1:11">
      <c r="A270">
        <v>268</v>
      </c>
      <c r="B270">
        <v>16.762382698903</v>
      </c>
      <c r="C270">
        <v>1481.42628757194</v>
      </c>
      <c r="D270">
        <v>0.433208443730844</v>
      </c>
      <c r="E270">
        <v>128.402712809828</v>
      </c>
      <c r="F270">
        <v>24.0379016437958</v>
      </c>
      <c r="G270">
        <v>2455.55479483397</v>
      </c>
      <c r="H270">
        <v>0.688834036076981</v>
      </c>
      <c r="I270">
        <v>0.559199752306268</v>
      </c>
      <c r="J270">
        <v>23.1831595339895</v>
      </c>
      <c r="K270">
        <v>2.93259749185928</v>
      </c>
    </row>
    <row r="271" spans="1:11">
      <c r="A271">
        <v>269</v>
      </c>
      <c r="B271">
        <v>16.7435231504242</v>
      </c>
      <c r="C271">
        <v>1479.8142154648</v>
      </c>
      <c r="D271">
        <v>0.43325244462832</v>
      </c>
      <c r="E271">
        <v>128.299324176708</v>
      </c>
      <c r="F271">
        <v>24.0633497531064</v>
      </c>
      <c r="G271">
        <v>2457.98397375371</v>
      </c>
      <c r="H271">
        <v>0.688413777630536</v>
      </c>
      <c r="I271">
        <v>0.558858754244932</v>
      </c>
      <c r="J271">
        <v>23.1765245066127</v>
      </c>
      <c r="K271">
        <v>2.93259749185928</v>
      </c>
    </row>
    <row r="272" spans="1:11">
      <c r="A272">
        <v>270</v>
      </c>
      <c r="B272">
        <v>16.7661937644649</v>
      </c>
      <c r="C272">
        <v>1482.07519066664</v>
      </c>
      <c r="D272">
        <v>0.433255512934014</v>
      </c>
      <c r="E272">
        <v>128.445181871294</v>
      </c>
      <c r="F272">
        <v>24.026890319079</v>
      </c>
      <c r="G272">
        <v>2454.70311633648</v>
      </c>
      <c r="H272">
        <v>0.689045160579882</v>
      </c>
      <c r="I272">
        <v>0.559371059648507</v>
      </c>
      <c r="J272">
        <v>23.1858380794199</v>
      </c>
      <c r="K272">
        <v>2.93259749185928</v>
      </c>
    </row>
    <row r="273" spans="1:11">
      <c r="A273">
        <v>271</v>
      </c>
      <c r="B273">
        <v>16.7826758327694</v>
      </c>
      <c r="C273">
        <v>1483.62486291257</v>
      </c>
      <c r="D273">
        <v>0.433296273681451</v>
      </c>
      <c r="E273">
        <v>128.549651862946</v>
      </c>
      <c r="F273">
        <v>24.0018490851185</v>
      </c>
      <c r="G273">
        <v>2451.84121108815</v>
      </c>
      <c r="H273">
        <v>0.689265237200681</v>
      </c>
      <c r="I273">
        <v>0.55954962653246</v>
      </c>
      <c r="J273">
        <v>23.1913542746448</v>
      </c>
      <c r="K273">
        <v>2.93259749185928</v>
      </c>
    </row>
    <row r="274" spans="1:11">
      <c r="A274">
        <v>272</v>
      </c>
      <c r="B274">
        <v>16.8033229575852</v>
      </c>
      <c r="C274">
        <v>1485.27323798587</v>
      </c>
      <c r="D274">
        <v>0.433358942827105</v>
      </c>
      <c r="E274">
        <v>128.662453080687</v>
      </c>
      <c r="F274">
        <v>23.975647251822</v>
      </c>
      <c r="G274">
        <v>2449.06336471367</v>
      </c>
      <c r="H274">
        <v>0.689520734678683</v>
      </c>
      <c r="I274">
        <v>0.559756935445032</v>
      </c>
      <c r="J274">
        <v>23.1967481365503</v>
      </c>
      <c r="K274">
        <v>2.93259749185928</v>
      </c>
    </row>
    <row r="275" spans="1:11">
      <c r="A275">
        <v>273</v>
      </c>
      <c r="B275">
        <v>16.7944406931761</v>
      </c>
      <c r="C275">
        <v>1484.50644133239</v>
      </c>
      <c r="D275">
        <v>0.433341160217071</v>
      </c>
      <c r="E275">
        <v>128.608096358258</v>
      </c>
      <c r="F275">
        <v>23.9877132900563</v>
      </c>
      <c r="G275">
        <v>2451.03387400902</v>
      </c>
      <c r="H275">
        <v>0.689523028024737</v>
      </c>
      <c r="I275">
        <v>0.559758799898996</v>
      </c>
      <c r="J275">
        <v>23.1945485089796</v>
      </c>
      <c r="K275">
        <v>2.93259749185928</v>
      </c>
    </row>
    <row r="276" spans="1:11">
      <c r="A276">
        <v>274</v>
      </c>
      <c r="B276">
        <v>16.7786251264215</v>
      </c>
      <c r="C276">
        <v>1483.90433617035</v>
      </c>
      <c r="D276">
        <v>0.433261238887398</v>
      </c>
      <c r="E276">
        <v>128.561759484673</v>
      </c>
      <c r="F276">
        <v>23.9971462022027</v>
      </c>
      <c r="G276">
        <v>2451.27221178368</v>
      </c>
      <c r="H276">
        <v>0.689499157597102</v>
      </c>
      <c r="I276">
        <v>0.559739431490512</v>
      </c>
      <c r="J276">
        <v>23.1939074881736</v>
      </c>
      <c r="K276">
        <v>2.93259749185928</v>
      </c>
    </row>
    <row r="277" spans="1:11">
      <c r="A277">
        <v>275</v>
      </c>
      <c r="B277">
        <v>16.7837933184044</v>
      </c>
      <c r="C277">
        <v>1484.01184744879</v>
      </c>
      <c r="D277">
        <v>0.433353784710479</v>
      </c>
      <c r="E277">
        <v>128.570753985651</v>
      </c>
      <c r="F277">
        <v>23.9951959279315</v>
      </c>
      <c r="G277">
        <v>2451.24237410408</v>
      </c>
      <c r="H277">
        <v>0.689357987353213</v>
      </c>
      <c r="I277">
        <v>0.559624883854259</v>
      </c>
      <c r="J277">
        <v>23.1938758708508</v>
      </c>
      <c r="K277">
        <v>2.93259749185928</v>
      </c>
    </row>
    <row r="278" spans="1:11">
      <c r="A278">
        <v>276</v>
      </c>
      <c r="B278">
        <v>16.8005372983657</v>
      </c>
      <c r="C278">
        <v>1484.1927391006</v>
      </c>
      <c r="D278">
        <v>0.433348266109245</v>
      </c>
      <c r="E278">
        <v>128.593108571514</v>
      </c>
      <c r="F278">
        <v>23.9952692695422</v>
      </c>
      <c r="G278">
        <v>2452.52194124566</v>
      </c>
      <c r="H278">
        <v>0.689414028235477</v>
      </c>
      <c r="I278">
        <v>0.559670359138911</v>
      </c>
      <c r="J278">
        <v>23.1918931733142</v>
      </c>
      <c r="K278">
        <v>2.93259749185928</v>
      </c>
    </row>
    <row r="279" spans="1:11">
      <c r="A279">
        <v>277</v>
      </c>
      <c r="B279">
        <v>16.7908418536033</v>
      </c>
      <c r="C279">
        <v>1484.29772163828</v>
      </c>
      <c r="D279">
        <v>0.433411298365684</v>
      </c>
      <c r="E279">
        <v>128.591017575791</v>
      </c>
      <c r="F279">
        <v>23.9913645331744</v>
      </c>
      <c r="G279">
        <v>2451.50151948144</v>
      </c>
      <c r="H279">
        <v>0.689405904345353</v>
      </c>
      <c r="I279">
        <v>0.559663765367276</v>
      </c>
      <c r="J279">
        <v>23.1945972321525</v>
      </c>
      <c r="K279">
        <v>2.93259749185928</v>
      </c>
    </row>
    <row r="280" spans="1:11">
      <c r="A280">
        <v>278</v>
      </c>
      <c r="B280">
        <v>16.8078109981227</v>
      </c>
      <c r="C280">
        <v>1485.49290432051</v>
      </c>
      <c r="D280">
        <v>0.433452125998066</v>
      </c>
      <c r="E280">
        <v>128.67242313116</v>
      </c>
      <c r="F280">
        <v>23.971224316263</v>
      </c>
      <c r="G280">
        <v>2449.7174994889</v>
      </c>
      <c r="H280">
        <v>0.689636205722362</v>
      </c>
      <c r="I280">
        <v>0.559850631378392</v>
      </c>
      <c r="J280">
        <v>23.1985114538311</v>
      </c>
      <c r="K280">
        <v>2.93259749185928</v>
      </c>
    </row>
    <row r="281" spans="1:11">
      <c r="A281">
        <v>279</v>
      </c>
      <c r="B281">
        <v>16.8071208388286</v>
      </c>
      <c r="C281">
        <v>1485.64212123705</v>
      </c>
      <c r="D281">
        <v>0.433424235178387</v>
      </c>
      <c r="E281">
        <v>128.680270677734</v>
      </c>
      <c r="F281">
        <v>23.9685118883512</v>
      </c>
      <c r="G281">
        <v>2449.20980069677</v>
      </c>
      <c r="H281">
        <v>0.689665207792005</v>
      </c>
      <c r="I281">
        <v>0.559874163071254</v>
      </c>
      <c r="J281">
        <v>23.1995651907121</v>
      </c>
      <c r="K281">
        <v>2.93259749185928</v>
      </c>
    </row>
    <row r="282" spans="1:11">
      <c r="A282">
        <v>280</v>
      </c>
      <c r="B282">
        <v>16.8180994579092</v>
      </c>
      <c r="C282">
        <v>1486.01186764493</v>
      </c>
      <c r="D282">
        <v>0.433428543095615</v>
      </c>
      <c r="E282">
        <v>128.710834089781</v>
      </c>
      <c r="F282">
        <v>23.9619032707999</v>
      </c>
      <c r="G282">
        <v>2449.28819109912</v>
      </c>
      <c r="H282">
        <v>0.689824341069822</v>
      </c>
      <c r="I282">
        <v>0.56000328653523</v>
      </c>
      <c r="J282">
        <v>23.1993614438176</v>
      </c>
      <c r="K282">
        <v>2.93259749185928</v>
      </c>
    </row>
    <row r="283" spans="1:11">
      <c r="A283">
        <v>281</v>
      </c>
      <c r="B283">
        <v>16.8119091643121</v>
      </c>
      <c r="C283">
        <v>1486.06005056237</v>
      </c>
      <c r="D283">
        <v>0.43343930139731</v>
      </c>
      <c r="E283">
        <v>128.706944241458</v>
      </c>
      <c r="F283">
        <v>23.9619676060063</v>
      </c>
      <c r="G283">
        <v>2448.5042157601</v>
      </c>
      <c r="H283">
        <v>0.689716871596593</v>
      </c>
      <c r="I283">
        <v>0.559916082189828</v>
      </c>
      <c r="J283">
        <v>23.2013471659621</v>
      </c>
      <c r="K283">
        <v>2.93259749185928</v>
      </c>
    </row>
    <row r="284" spans="1:11">
      <c r="A284">
        <v>282</v>
      </c>
      <c r="B284">
        <v>16.8008534229188</v>
      </c>
      <c r="C284">
        <v>1485.2931237867</v>
      </c>
      <c r="D284">
        <v>0.433434499445622</v>
      </c>
      <c r="E284">
        <v>128.649724318599</v>
      </c>
      <c r="F284">
        <v>23.9741629960453</v>
      </c>
      <c r="G284">
        <v>2450.80554389797</v>
      </c>
      <c r="H284">
        <v>0.689728008228076</v>
      </c>
      <c r="I284">
        <v>0.55992512277909</v>
      </c>
      <c r="J284">
        <v>23.1999404439276</v>
      </c>
      <c r="K284">
        <v>2.93259749185928</v>
      </c>
    </row>
    <row r="285" spans="1:11">
      <c r="A285">
        <v>283</v>
      </c>
      <c r="B285">
        <v>16.799206047078</v>
      </c>
      <c r="C285">
        <v>1485.17142986168</v>
      </c>
      <c r="D285">
        <v>0.433419186746499</v>
      </c>
      <c r="E285">
        <v>128.647636730409</v>
      </c>
      <c r="F285">
        <v>23.9755471434516</v>
      </c>
      <c r="G285">
        <v>2449.80885806823</v>
      </c>
      <c r="H285">
        <v>0.689611973163337</v>
      </c>
      <c r="I285">
        <v>0.559830968865296</v>
      </c>
      <c r="J285">
        <v>23.1981597342287</v>
      </c>
      <c r="K285">
        <v>2.93259749185928</v>
      </c>
    </row>
    <row r="286" spans="1:11">
      <c r="A286">
        <v>284</v>
      </c>
      <c r="B286">
        <v>16.8066057799663</v>
      </c>
      <c r="C286">
        <v>1484.84965508257</v>
      </c>
      <c r="D286">
        <v>0.433524520599872</v>
      </c>
      <c r="E286">
        <v>128.633781821245</v>
      </c>
      <c r="F286">
        <v>23.9808269396419</v>
      </c>
      <c r="G286">
        <v>2451.50095296789</v>
      </c>
      <c r="H286">
        <v>0.689426563423389</v>
      </c>
      <c r="I286">
        <v>0.559680528852949</v>
      </c>
      <c r="J286">
        <v>23.1951365046037</v>
      </c>
      <c r="K286">
        <v>2.93259749185928</v>
      </c>
    </row>
    <row r="287" spans="1:11">
      <c r="A287">
        <v>285</v>
      </c>
      <c r="B287">
        <v>16.8070914854878</v>
      </c>
      <c r="C287">
        <v>1485.37549959734</v>
      </c>
      <c r="D287">
        <v>0.433478850034208</v>
      </c>
      <c r="E287">
        <v>128.664660384176</v>
      </c>
      <c r="F287">
        <v>23.9732579614677</v>
      </c>
      <c r="G287">
        <v>2450.08784839664</v>
      </c>
      <c r="H287">
        <v>0.689581216572379</v>
      </c>
      <c r="I287">
        <v>0.559806013503722</v>
      </c>
      <c r="J287">
        <v>23.1980924090697</v>
      </c>
      <c r="K287">
        <v>2.93259749185928</v>
      </c>
    </row>
    <row r="288" spans="1:11">
      <c r="A288">
        <v>286</v>
      </c>
      <c r="B288">
        <v>16.8170188957287</v>
      </c>
      <c r="C288">
        <v>1486.70528031403</v>
      </c>
      <c r="D288">
        <v>0.433480961829536</v>
      </c>
      <c r="E288">
        <v>128.745956427807</v>
      </c>
      <c r="F288">
        <v>23.9509867072239</v>
      </c>
      <c r="G288">
        <v>2447.32771413262</v>
      </c>
      <c r="H288">
        <v>0.689758847494245</v>
      </c>
      <c r="I288">
        <v>0.559950139484514</v>
      </c>
      <c r="J288">
        <v>23.2047455693526</v>
      </c>
      <c r="K288">
        <v>2.93259749185928</v>
      </c>
    </row>
    <row r="289" spans="1:11">
      <c r="A289">
        <v>287</v>
      </c>
      <c r="B289">
        <v>16.8148241951612</v>
      </c>
      <c r="C289">
        <v>1486.21875946601</v>
      </c>
      <c r="D289">
        <v>0.433417278058927</v>
      </c>
      <c r="E289">
        <v>128.7170628692</v>
      </c>
      <c r="F289">
        <v>23.9595892564572</v>
      </c>
      <c r="G289">
        <v>2448.44391911222</v>
      </c>
      <c r="H289">
        <v>0.689806805380993</v>
      </c>
      <c r="I289">
        <v>0.559989055793439</v>
      </c>
      <c r="J289">
        <v>23.2019434248958</v>
      </c>
      <c r="K289">
        <v>2.93259749185928</v>
      </c>
    </row>
    <row r="290" spans="1:11">
      <c r="A290">
        <v>288</v>
      </c>
      <c r="B290">
        <v>16.8032010539757</v>
      </c>
      <c r="C290">
        <v>1484.67849732503</v>
      </c>
      <c r="D290">
        <v>0.433553127329865</v>
      </c>
      <c r="E290">
        <v>128.620872978902</v>
      </c>
      <c r="F290">
        <v>23.9840559501322</v>
      </c>
      <c r="G290">
        <v>2451.40923897668</v>
      </c>
      <c r="H290">
        <v>0.689324259308227</v>
      </c>
      <c r="I290">
        <v>0.559597518172139</v>
      </c>
      <c r="J290">
        <v>23.1949787394319</v>
      </c>
      <c r="K290">
        <v>2.93259749185928</v>
      </c>
    </row>
    <row r="291" spans="1:11">
      <c r="A291">
        <v>289</v>
      </c>
      <c r="B291">
        <v>16.8208068394346</v>
      </c>
      <c r="C291">
        <v>1486.823719384</v>
      </c>
      <c r="D291">
        <v>0.43336098287744</v>
      </c>
      <c r="E291">
        <v>128.762172236504</v>
      </c>
      <c r="F291">
        <v>23.9491511231735</v>
      </c>
      <c r="G291">
        <v>2447.08313389302</v>
      </c>
      <c r="H291">
        <v>0.690003314623626</v>
      </c>
      <c r="I291">
        <v>0.560148503226405</v>
      </c>
      <c r="J291">
        <v>23.2030733288745</v>
      </c>
      <c r="K291">
        <v>2.93259749185928</v>
      </c>
    </row>
    <row r="292" spans="1:11">
      <c r="A292">
        <v>290</v>
      </c>
      <c r="B292">
        <v>16.8062246445839</v>
      </c>
      <c r="C292">
        <v>1486.25780358113</v>
      </c>
      <c r="D292">
        <v>0.433424914806233</v>
      </c>
      <c r="E292">
        <v>128.716807702487</v>
      </c>
      <c r="F292">
        <v>23.9585637061305</v>
      </c>
      <c r="G292">
        <v>2447.06477911915</v>
      </c>
      <c r="H292">
        <v>0.689674329249965</v>
      </c>
      <c r="I292">
        <v>0.559881560014473</v>
      </c>
      <c r="J292">
        <v>23.2031036727868</v>
      </c>
      <c r="K292">
        <v>2.93259749185928</v>
      </c>
    </row>
    <row r="293" spans="1:11">
      <c r="A293">
        <v>291</v>
      </c>
      <c r="B293">
        <v>16.8291403162311</v>
      </c>
      <c r="C293">
        <v>1487.36653231498</v>
      </c>
      <c r="D293">
        <v>0.433496288314281</v>
      </c>
      <c r="E293">
        <v>128.798376305656</v>
      </c>
      <c r="F293">
        <v>23.9411981316597</v>
      </c>
      <c r="G293">
        <v>2446.39329977707</v>
      </c>
      <c r="H293">
        <v>0.689928990057203</v>
      </c>
      <c r="I293">
        <v>0.560088194394964</v>
      </c>
      <c r="J293">
        <v>23.205169796025</v>
      </c>
      <c r="K293">
        <v>2.93259749185928</v>
      </c>
    </row>
    <row r="294" spans="1:11">
      <c r="A294">
        <v>292</v>
      </c>
      <c r="B294">
        <v>16.8047106852264</v>
      </c>
      <c r="C294">
        <v>1485.25715850976</v>
      </c>
      <c r="D294">
        <v>0.433398549036154</v>
      </c>
      <c r="E294">
        <v>128.6549919008</v>
      </c>
      <c r="F294">
        <v>23.9749787997782</v>
      </c>
      <c r="G294">
        <v>2449.7470136262</v>
      </c>
      <c r="H294">
        <v>0.689548144207183</v>
      </c>
      <c r="I294">
        <v>0.559779177262085</v>
      </c>
      <c r="J294">
        <v>23.1980081274405</v>
      </c>
      <c r="K294">
        <v>2.93259749185928</v>
      </c>
    </row>
    <row r="295" spans="1:11">
      <c r="A295">
        <v>293</v>
      </c>
      <c r="B295">
        <v>16.797752705096</v>
      </c>
      <c r="C295">
        <v>1484.63375832491</v>
      </c>
      <c r="D295">
        <v>0.433392292147246</v>
      </c>
      <c r="E295">
        <v>128.612837156429</v>
      </c>
      <c r="F295">
        <v>23.9849483422775</v>
      </c>
      <c r="G295">
        <v>2450.9900441517</v>
      </c>
      <c r="H295">
        <v>0.689477165553051</v>
      </c>
      <c r="I295">
        <v>0.559721586907322</v>
      </c>
      <c r="J295">
        <v>23.1958317841947</v>
      </c>
      <c r="K295">
        <v>2.93259749185928</v>
      </c>
    </row>
    <row r="296" spans="1:11">
      <c r="A296">
        <v>294</v>
      </c>
      <c r="B296">
        <v>16.7976738480204</v>
      </c>
      <c r="C296">
        <v>1484.70836178778</v>
      </c>
      <c r="D296">
        <v>0.433393849630294</v>
      </c>
      <c r="E296">
        <v>128.616765506186</v>
      </c>
      <c r="F296">
        <v>23.9837402878599</v>
      </c>
      <c r="G296">
        <v>2450.88763221649</v>
      </c>
      <c r="H296">
        <v>0.689515466231813</v>
      </c>
      <c r="I296">
        <v>0.559752664393319</v>
      </c>
      <c r="J296">
        <v>23.1963463281603</v>
      </c>
      <c r="K296">
        <v>2.93259749185928</v>
      </c>
    </row>
    <row r="297" spans="1:11">
      <c r="A297">
        <v>295</v>
      </c>
      <c r="B297">
        <v>16.7914930543252</v>
      </c>
      <c r="C297">
        <v>1484.32514403573</v>
      </c>
      <c r="D297">
        <v>0.433336900103753</v>
      </c>
      <c r="E297">
        <v>128.591035395575</v>
      </c>
      <c r="F297">
        <v>23.9896803947973</v>
      </c>
      <c r="G297">
        <v>2451.31088684612</v>
      </c>
      <c r="H297">
        <v>0.689497832760876</v>
      </c>
      <c r="I297">
        <v>0.559738357200668</v>
      </c>
      <c r="J297">
        <v>23.1950059899577</v>
      </c>
      <c r="K297">
        <v>2.93259749185928</v>
      </c>
    </row>
    <row r="298" spans="1:11">
      <c r="A298">
        <v>296</v>
      </c>
      <c r="B298">
        <v>16.8013718265784</v>
      </c>
      <c r="C298">
        <v>1484.76555042935</v>
      </c>
      <c r="D298">
        <v>0.433397626441746</v>
      </c>
      <c r="E298">
        <v>128.622616753646</v>
      </c>
      <c r="F298">
        <v>23.983447582564</v>
      </c>
      <c r="G298">
        <v>2451.15272129309</v>
      </c>
      <c r="H298">
        <v>0.689529899397889</v>
      </c>
      <c r="I298">
        <v>0.559764376305282</v>
      </c>
      <c r="J298">
        <v>23.1960307462458</v>
      </c>
      <c r="K298">
        <v>2.93259749185928</v>
      </c>
    </row>
    <row r="299" spans="1:11">
      <c r="A299">
        <v>297</v>
      </c>
      <c r="B299">
        <v>16.7980861847001</v>
      </c>
      <c r="C299">
        <v>1484.36847332048</v>
      </c>
      <c r="D299">
        <v>0.43335763863798</v>
      </c>
      <c r="E299">
        <v>128.5979122093</v>
      </c>
      <c r="F299">
        <v>23.9898651043291</v>
      </c>
      <c r="G299">
        <v>2451.75412298309</v>
      </c>
      <c r="H299">
        <v>0.68946277529075</v>
      </c>
      <c r="I299">
        <v>0.559709911860575</v>
      </c>
      <c r="J299">
        <v>23.1941410880871</v>
      </c>
      <c r="K299">
        <v>2.93259749185928</v>
      </c>
    </row>
    <row r="300" spans="1:11">
      <c r="A300">
        <v>298</v>
      </c>
      <c r="B300">
        <v>16.7984331330321</v>
      </c>
      <c r="C300">
        <v>1484.54658414456</v>
      </c>
      <c r="D300">
        <v>0.433387426063331</v>
      </c>
      <c r="E300">
        <v>128.60847803086</v>
      </c>
      <c r="F300">
        <v>23.9871563658596</v>
      </c>
      <c r="G300">
        <v>2451.3665551684</v>
      </c>
      <c r="H300">
        <v>0.689474552434099</v>
      </c>
      <c r="I300">
        <v>0.559719467544551</v>
      </c>
      <c r="J300">
        <v>23.1951377486084</v>
      </c>
      <c r="K300">
        <v>2.93259749185928</v>
      </c>
    </row>
    <row r="301" spans="1:11">
      <c r="A301">
        <v>299</v>
      </c>
      <c r="B301">
        <v>16.78689215123</v>
      </c>
      <c r="C301">
        <v>1483.71009959326</v>
      </c>
      <c r="D301">
        <v>0.433378756080235</v>
      </c>
      <c r="E301">
        <v>128.548950642113</v>
      </c>
      <c r="F301">
        <v>24.0008192339415</v>
      </c>
      <c r="G301">
        <v>2453.15885201584</v>
      </c>
      <c r="H301">
        <v>0.689364484072317</v>
      </c>
      <c r="I301">
        <v>0.559630159932174</v>
      </c>
      <c r="J301">
        <v>23.1929618037165</v>
      </c>
      <c r="K301">
        <v>2.93259749185928</v>
      </c>
    </row>
    <row r="302" spans="1:11">
      <c r="A302">
        <v>300</v>
      </c>
      <c r="B302">
        <v>16.7960461432126</v>
      </c>
      <c r="C302">
        <v>1484.53976433904</v>
      </c>
      <c r="D302">
        <v>0.433384633496195</v>
      </c>
      <c r="E302">
        <v>128.606191010419</v>
      </c>
      <c r="F302">
        <v>23.9874013908801</v>
      </c>
      <c r="G302">
        <v>2451.11352801651</v>
      </c>
      <c r="H302">
        <v>0.689448479309261</v>
      </c>
      <c r="I302">
        <v>0.559698310863721</v>
      </c>
      <c r="J302">
        <v>23.1955980839905</v>
      </c>
      <c r="K302">
        <v>2.93259749185928</v>
      </c>
    </row>
    <row r="303" spans="1:11">
      <c r="A303">
        <v>301</v>
      </c>
      <c r="B303">
        <v>16.7948140078784</v>
      </c>
      <c r="C303">
        <v>1484.4266664943</v>
      </c>
      <c r="D303">
        <v>0.433377652517501</v>
      </c>
      <c r="E303">
        <v>128.599247837549</v>
      </c>
      <c r="F303">
        <v>23.9888409894765</v>
      </c>
      <c r="G303">
        <v>2451.33321151749</v>
      </c>
      <c r="H303">
        <v>0.689452342470364</v>
      </c>
      <c r="I303">
        <v>0.559701446042903</v>
      </c>
      <c r="J303">
        <v>23.1950357797979</v>
      </c>
      <c r="K303">
        <v>2.93259749185928</v>
      </c>
    </row>
    <row r="304" spans="1:11">
      <c r="A304">
        <v>302</v>
      </c>
      <c r="B304">
        <v>16.7949322318165</v>
      </c>
      <c r="C304">
        <v>1484.56517545729</v>
      </c>
      <c r="D304">
        <v>0.433362074941543</v>
      </c>
      <c r="E304">
        <v>128.607272366529</v>
      </c>
      <c r="F304">
        <v>23.986732188625</v>
      </c>
      <c r="G304">
        <v>2450.9214421183</v>
      </c>
      <c r="H304">
        <v>0.689489840675363</v>
      </c>
      <c r="I304">
        <v>0.559731871725525</v>
      </c>
      <c r="J304">
        <v>23.1958403244397</v>
      </c>
      <c r="K304">
        <v>2.93259749185928</v>
      </c>
    </row>
    <row r="305" spans="1:11">
      <c r="A305">
        <v>303</v>
      </c>
      <c r="B305">
        <v>16.789066992299</v>
      </c>
      <c r="C305">
        <v>1483.53497871431</v>
      </c>
      <c r="D305">
        <v>0.433451592484623</v>
      </c>
      <c r="E305">
        <v>128.54263937759</v>
      </c>
      <c r="F305">
        <v>24.0030826716431</v>
      </c>
      <c r="G305">
        <v>2453.31896065089</v>
      </c>
      <c r="H305">
        <v>0.689208353574941</v>
      </c>
      <c r="I305">
        <v>0.559503474635804</v>
      </c>
      <c r="J305">
        <v>23.1911218373816</v>
      </c>
      <c r="K305">
        <v>2.93259749185928</v>
      </c>
    </row>
    <row r="306" spans="1:11">
      <c r="A306">
        <v>304</v>
      </c>
      <c r="B306">
        <v>16.7918456720768</v>
      </c>
      <c r="C306">
        <v>1483.81513942975</v>
      </c>
      <c r="D306">
        <v>0.433466777223705</v>
      </c>
      <c r="E306">
        <v>128.560130925766</v>
      </c>
      <c r="F306">
        <v>23.9984880543814</v>
      </c>
      <c r="G306">
        <v>2452.83514491664</v>
      </c>
      <c r="H306">
        <v>0.689232754827071</v>
      </c>
      <c r="I306">
        <v>0.55952327307941</v>
      </c>
      <c r="J306">
        <v>23.1924445409128</v>
      </c>
      <c r="K306">
        <v>2.93259749185928</v>
      </c>
    </row>
    <row r="307" spans="1:11">
      <c r="A307">
        <v>305</v>
      </c>
      <c r="B307">
        <v>16.7776040580377</v>
      </c>
      <c r="C307">
        <v>1482.78600268355</v>
      </c>
      <c r="D307">
        <v>0.433475323287504</v>
      </c>
      <c r="E307">
        <v>128.48956116926</v>
      </c>
      <c r="F307">
        <v>24.0142751566333</v>
      </c>
      <c r="G307">
        <v>2454.52351430708</v>
      </c>
      <c r="H307">
        <v>0.689055881789767</v>
      </c>
      <c r="I307">
        <v>0.559379759212045</v>
      </c>
      <c r="J307">
        <v>23.1891782350424</v>
      </c>
      <c r="K307">
        <v>2.93259749185928</v>
      </c>
    </row>
    <row r="308" spans="1:11">
      <c r="A308">
        <v>306</v>
      </c>
      <c r="B308">
        <v>16.7867424725214</v>
      </c>
      <c r="C308">
        <v>1483.40844851163</v>
      </c>
      <c r="D308">
        <v>0.433439449890146</v>
      </c>
      <c r="E308">
        <v>128.531326296524</v>
      </c>
      <c r="F308">
        <v>24.00502859491</v>
      </c>
      <c r="G308">
        <v>2453.55988643815</v>
      </c>
      <c r="H308">
        <v>0.689187830367578</v>
      </c>
      <c r="I308">
        <v>0.55948682209606</v>
      </c>
      <c r="J308">
        <v>23.1912976911495</v>
      </c>
      <c r="K308">
        <v>2.93259749185928</v>
      </c>
    </row>
    <row r="309" spans="1:11">
      <c r="A309">
        <v>307</v>
      </c>
      <c r="B309">
        <v>16.806917864983</v>
      </c>
      <c r="C309">
        <v>1484.84123323027</v>
      </c>
      <c r="D309">
        <v>0.433538972455145</v>
      </c>
      <c r="E309">
        <v>128.629688519031</v>
      </c>
      <c r="F309">
        <v>23.9821976462766</v>
      </c>
      <c r="G309">
        <v>2451.58642054381</v>
      </c>
      <c r="H309">
        <v>0.689388990996043</v>
      </c>
      <c r="I309">
        <v>0.559650043139196</v>
      </c>
      <c r="J309">
        <v>23.19590300677</v>
      </c>
      <c r="K309">
        <v>2.93259749185928</v>
      </c>
    </row>
    <row r="310" spans="1:11">
      <c r="A310">
        <v>308</v>
      </c>
      <c r="B310">
        <v>16.7965458778462</v>
      </c>
      <c r="C310">
        <v>1484.31433413986</v>
      </c>
      <c r="D310">
        <v>0.433425390217219</v>
      </c>
      <c r="E310">
        <v>128.593680302703</v>
      </c>
      <c r="F310">
        <v>23.9901476050801</v>
      </c>
      <c r="G310">
        <v>2451.79853721934</v>
      </c>
      <c r="H310">
        <v>0.689378523314914</v>
      </c>
      <c r="I310">
        <v>0.559641549365815</v>
      </c>
      <c r="J310">
        <v>23.194181168905</v>
      </c>
      <c r="K310">
        <v>2.93259749185928</v>
      </c>
    </row>
    <row r="311" spans="1:11">
      <c r="A311">
        <v>309</v>
      </c>
      <c r="B311">
        <v>16.799925626819</v>
      </c>
      <c r="C311">
        <v>1484.28943093667</v>
      </c>
      <c r="D311">
        <v>0.433471812389803</v>
      </c>
      <c r="E311">
        <v>128.595588526272</v>
      </c>
      <c r="F311">
        <v>23.9908407972355</v>
      </c>
      <c r="G311">
        <v>2452.33848209664</v>
      </c>
      <c r="H311">
        <v>0.689372299836614</v>
      </c>
      <c r="I311">
        <v>0.559636500956633</v>
      </c>
      <c r="J311">
        <v>23.193241032234</v>
      </c>
      <c r="K311">
        <v>2.93259749185928</v>
      </c>
    </row>
    <row r="312" spans="1:11">
      <c r="A312">
        <v>310</v>
      </c>
      <c r="B312">
        <v>16.797883120461</v>
      </c>
      <c r="C312">
        <v>1484.06802192892</v>
      </c>
      <c r="D312">
        <v>0.433470526850508</v>
      </c>
      <c r="E312">
        <v>128.581789418136</v>
      </c>
      <c r="F312">
        <v>23.9943902349578</v>
      </c>
      <c r="G312">
        <v>2452.76647633723</v>
      </c>
      <c r="H312">
        <v>0.689342819555249</v>
      </c>
      <c r="I312">
        <v>0.559612581200837</v>
      </c>
      <c r="J312">
        <v>23.1922129136122</v>
      </c>
      <c r="K312">
        <v>2.93259749185928</v>
      </c>
    </row>
    <row r="313" spans="1:11">
      <c r="A313">
        <v>311</v>
      </c>
      <c r="B313">
        <v>16.8017367798644</v>
      </c>
      <c r="C313">
        <v>1484.22964127563</v>
      </c>
      <c r="D313">
        <v>0.433511322460826</v>
      </c>
      <c r="E313">
        <v>128.593118365409</v>
      </c>
      <c r="F313">
        <v>23.9921427199954</v>
      </c>
      <c r="G313">
        <v>2452.74362047276</v>
      </c>
      <c r="H313">
        <v>0.689343384861041</v>
      </c>
      <c r="I313">
        <v>0.559613039693515</v>
      </c>
      <c r="J313">
        <v>23.1926460515626</v>
      </c>
      <c r="K313">
        <v>2.93259749185928</v>
      </c>
    </row>
    <row r="314" spans="1:11">
      <c r="A314">
        <v>312</v>
      </c>
      <c r="B314">
        <v>16.7950671285288</v>
      </c>
      <c r="C314">
        <v>1483.66465913924</v>
      </c>
      <c r="D314">
        <v>0.433441460547121</v>
      </c>
      <c r="E314">
        <v>128.554177990211</v>
      </c>
      <c r="F314">
        <v>24.001197009457</v>
      </c>
      <c r="G314">
        <v>2453.33632559512</v>
      </c>
      <c r="H314">
        <v>0.689219523109793</v>
      </c>
      <c r="I314">
        <v>0.55951253805198</v>
      </c>
      <c r="J314">
        <v>23.1908193138776</v>
      </c>
      <c r="K314">
        <v>2.93259749185928</v>
      </c>
    </row>
    <row r="315" spans="1:11">
      <c r="A315">
        <v>313</v>
      </c>
      <c r="B315">
        <v>16.8036835860745</v>
      </c>
      <c r="C315">
        <v>1484.51669439887</v>
      </c>
      <c r="D315">
        <v>0.433521745820864</v>
      </c>
      <c r="E315">
        <v>128.611638798782</v>
      </c>
      <c r="F315">
        <v>23.987127281902</v>
      </c>
      <c r="G315">
        <v>2452.09492986502</v>
      </c>
      <c r="H315">
        <v>0.689336836789517</v>
      </c>
      <c r="I315">
        <v>0.559607725224754</v>
      </c>
      <c r="J315">
        <v>23.1939235293644</v>
      </c>
      <c r="K315">
        <v>2.93259749185928</v>
      </c>
    </row>
    <row r="316" spans="1:11">
      <c r="A316">
        <v>314</v>
      </c>
      <c r="B316">
        <v>16.8011338608232</v>
      </c>
      <c r="C316">
        <v>1484.30116366011</v>
      </c>
      <c r="D316">
        <v>0.433479840050265</v>
      </c>
      <c r="E316">
        <v>128.597008595571</v>
      </c>
      <c r="F316">
        <v>23.9907423374344</v>
      </c>
      <c r="G316">
        <v>2452.37980559104</v>
      </c>
      <c r="H316">
        <v>0.689356804961059</v>
      </c>
      <c r="I316">
        <v>0.559623928216535</v>
      </c>
      <c r="J316">
        <v>23.1931207235008</v>
      </c>
      <c r="K316">
        <v>2.93259749185928</v>
      </c>
    </row>
    <row r="317" spans="1:11">
      <c r="A317">
        <v>315</v>
      </c>
      <c r="B317">
        <v>16.793408323703</v>
      </c>
      <c r="C317">
        <v>1483.72510975713</v>
      </c>
      <c r="D317">
        <v>0.433424692796176</v>
      </c>
      <c r="E317">
        <v>128.559305395187</v>
      </c>
      <c r="F317">
        <v>23.9997238710721</v>
      </c>
      <c r="G317">
        <v>2453.20027695837</v>
      </c>
      <c r="H317">
        <v>0.689295144058281</v>
      </c>
      <c r="I317">
        <v>0.559573897294364</v>
      </c>
      <c r="J317">
        <v>23.1908779844455</v>
      </c>
      <c r="K317">
        <v>2.93259749185928</v>
      </c>
    </row>
    <row r="318" spans="1:11">
      <c r="A318">
        <v>316</v>
      </c>
      <c r="B318">
        <v>16.8056419949881</v>
      </c>
      <c r="C318">
        <v>1484.696412395</v>
      </c>
      <c r="D318">
        <v>0.433475857388937</v>
      </c>
      <c r="E318">
        <v>128.624670159693</v>
      </c>
      <c r="F318">
        <v>23.9842041179976</v>
      </c>
      <c r="G318">
        <v>2451.46369320004</v>
      </c>
      <c r="H318">
        <v>0.689423732936531</v>
      </c>
      <c r="I318">
        <v>0.55967823284931</v>
      </c>
      <c r="J318">
        <v>23.1942726724159</v>
      </c>
      <c r="K318">
        <v>2.93259749185928</v>
      </c>
    </row>
    <row r="319" spans="1:11">
      <c r="A319">
        <v>317</v>
      </c>
      <c r="B319">
        <v>16.7990495978603</v>
      </c>
      <c r="C319">
        <v>1484.05638213276</v>
      </c>
      <c r="D319">
        <v>0.433488348980797</v>
      </c>
      <c r="E319">
        <v>128.581713764474</v>
      </c>
      <c r="F319">
        <v>23.9945668940197</v>
      </c>
      <c r="G319">
        <v>2452.84546369487</v>
      </c>
      <c r="H319">
        <v>0.68927569752201</v>
      </c>
      <c r="I319">
        <v>0.559558117562804</v>
      </c>
      <c r="J319">
        <v>23.1920255930489</v>
      </c>
      <c r="K319">
        <v>2.93259749185928</v>
      </c>
    </row>
    <row r="320" spans="1:11">
      <c r="A320">
        <v>318</v>
      </c>
      <c r="B320">
        <v>16.7975990391762</v>
      </c>
      <c r="C320">
        <v>1484.26429344022</v>
      </c>
      <c r="D320">
        <v>0.433485907077122</v>
      </c>
      <c r="E320">
        <v>128.592138146898</v>
      </c>
      <c r="F320">
        <v>23.9914068078213</v>
      </c>
      <c r="G320">
        <v>2452.14983148945</v>
      </c>
      <c r="H320">
        <v>0.689317649990387</v>
      </c>
      <c r="I320">
        <v>0.559592156916766</v>
      </c>
      <c r="J320">
        <v>23.1936411138446</v>
      </c>
      <c r="K320">
        <v>2.93259749185928</v>
      </c>
    </row>
    <row r="321" spans="1:11">
      <c r="A321">
        <v>319</v>
      </c>
      <c r="B321">
        <v>16.7999990605967</v>
      </c>
      <c r="C321">
        <v>1484.47998334197</v>
      </c>
      <c r="D321">
        <v>0.433456407009545</v>
      </c>
      <c r="E321">
        <v>128.607159573817</v>
      </c>
      <c r="F321">
        <v>23.9873429804263</v>
      </c>
      <c r="G321">
        <v>2452.269705163</v>
      </c>
      <c r="H321">
        <v>0.689529675905693</v>
      </c>
      <c r="I321">
        <v>0.559764197761143</v>
      </c>
      <c r="J321">
        <v>23.1941730662338</v>
      </c>
      <c r="K321">
        <v>2.93259749185928</v>
      </c>
    </row>
    <row r="322" spans="1:11">
      <c r="A322">
        <v>320</v>
      </c>
      <c r="B322">
        <v>16.8008285277412</v>
      </c>
      <c r="C322">
        <v>1484.4862970468</v>
      </c>
      <c r="D322">
        <v>0.433480788673343</v>
      </c>
      <c r="E322">
        <v>128.607442103128</v>
      </c>
      <c r="F322">
        <v>23.987716849788</v>
      </c>
      <c r="G322">
        <v>2452.00311623758</v>
      </c>
      <c r="H322">
        <v>0.689420946019157</v>
      </c>
      <c r="I322">
        <v>0.559675972445432</v>
      </c>
      <c r="J322">
        <v>23.1942894617662</v>
      </c>
      <c r="K322">
        <v>2.93259749185928</v>
      </c>
    </row>
    <row r="323" spans="1:11">
      <c r="A323">
        <v>321</v>
      </c>
      <c r="B323">
        <v>16.8021962731225</v>
      </c>
      <c r="C323">
        <v>1484.34708396303</v>
      </c>
      <c r="D323">
        <v>0.433476328203117</v>
      </c>
      <c r="E323">
        <v>128.600461468308</v>
      </c>
      <c r="F323">
        <v>23.9902377051594</v>
      </c>
      <c r="G323">
        <v>2452.43603698854</v>
      </c>
      <c r="H323">
        <v>0.689383047472745</v>
      </c>
      <c r="I323">
        <v>0.559645221998546</v>
      </c>
      <c r="J323">
        <v>23.1931875230033</v>
      </c>
      <c r="K323">
        <v>2.93259749185928</v>
      </c>
    </row>
    <row r="324" spans="1:11">
      <c r="A324">
        <v>322</v>
      </c>
      <c r="B324">
        <v>16.8060318027022</v>
      </c>
      <c r="C324">
        <v>1484.74096723377</v>
      </c>
      <c r="D324">
        <v>0.433517538764941</v>
      </c>
      <c r="E324">
        <v>128.6255967869</v>
      </c>
      <c r="F324">
        <v>23.9836568782995</v>
      </c>
      <c r="G324">
        <v>2451.78275660662</v>
      </c>
      <c r="H324">
        <v>0.689427678537717</v>
      </c>
      <c r="I324">
        <v>0.559681435047628</v>
      </c>
      <c r="J324">
        <v>23.1949262631946</v>
      </c>
      <c r="K324">
        <v>2.93259749185928</v>
      </c>
    </row>
    <row r="325" spans="1:11">
      <c r="A325">
        <v>323</v>
      </c>
      <c r="B325">
        <v>16.8066480056586</v>
      </c>
      <c r="C325">
        <v>1484.8098264289</v>
      </c>
      <c r="D325">
        <v>0.433520035288884</v>
      </c>
      <c r="E325">
        <v>128.629809565362</v>
      </c>
      <c r="F325">
        <v>23.9824367686287</v>
      </c>
      <c r="G325">
        <v>2451.69106100571</v>
      </c>
      <c r="H325">
        <v>0.689446357177799</v>
      </c>
      <c r="I325">
        <v>0.559696590935448</v>
      </c>
      <c r="J325">
        <v>23.1952678876445</v>
      </c>
      <c r="K325">
        <v>2.93259749185928</v>
      </c>
    </row>
    <row r="326" spans="1:11">
      <c r="A326">
        <v>324</v>
      </c>
      <c r="B326">
        <v>16.8090786755936</v>
      </c>
      <c r="C326">
        <v>1484.91767623302</v>
      </c>
      <c r="D326">
        <v>0.433533325664592</v>
      </c>
      <c r="E326">
        <v>128.637485165167</v>
      </c>
      <c r="F326">
        <v>23.9807487852003</v>
      </c>
      <c r="G326">
        <v>2451.70377029925</v>
      </c>
      <c r="H326">
        <v>0.689470777210283</v>
      </c>
      <c r="I326">
        <v>0.559716405664314</v>
      </c>
      <c r="J326">
        <v>23.1955258923545</v>
      </c>
      <c r="K326">
        <v>2.93259749185928</v>
      </c>
    </row>
    <row r="327" spans="1:11">
      <c r="A327">
        <v>325</v>
      </c>
      <c r="B327">
        <v>16.8097304307855</v>
      </c>
      <c r="C327">
        <v>1485.05055455739</v>
      </c>
      <c r="D327">
        <v>0.433503891257532</v>
      </c>
      <c r="E327">
        <v>128.646428574531</v>
      </c>
      <c r="F327">
        <v>23.9788320194047</v>
      </c>
      <c r="G327">
        <v>2451.2315124764</v>
      </c>
      <c r="H327">
        <v>0.689496999328705</v>
      </c>
      <c r="I327">
        <v>0.559737681741055</v>
      </c>
      <c r="J327">
        <v>23.1959940150558</v>
      </c>
      <c r="K327">
        <v>2.93259749185928</v>
      </c>
    </row>
    <row r="328" spans="1:11">
      <c r="A328">
        <v>326</v>
      </c>
      <c r="B328">
        <v>16.8060620447155</v>
      </c>
      <c r="C328">
        <v>1484.99360477326</v>
      </c>
      <c r="D328">
        <v>0.433497267034035</v>
      </c>
      <c r="E328">
        <v>128.6404996166</v>
      </c>
      <c r="F328">
        <v>23.9794423228337</v>
      </c>
      <c r="G328">
        <v>2451.1737050454</v>
      </c>
      <c r="H328">
        <v>0.689512144882288</v>
      </c>
      <c r="I328">
        <v>0.559749970704756</v>
      </c>
      <c r="J328">
        <v>23.1963222379158</v>
      </c>
      <c r="K328">
        <v>2.93259749185928</v>
      </c>
    </row>
    <row r="329" spans="1:11">
      <c r="A329">
        <v>327</v>
      </c>
      <c r="B329">
        <v>16.8030320139301</v>
      </c>
      <c r="C329">
        <v>1484.68004770214</v>
      </c>
      <c r="D329">
        <v>0.433507044322614</v>
      </c>
      <c r="E329">
        <v>128.619621457535</v>
      </c>
      <c r="F329">
        <v>23.9846263617684</v>
      </c>
      <c r="G329">
        <v>2451.80610719556</v>
      </c>
      <c r="H329">
        <v>0.689444803923929</v>
      </c>
      <c r="I329">
        <v>0.559695330672753</v>
      </c>
      <c r="J329">
        <v>23.1951667705422</v>
      </c>
      <c r="K329">
        <v>2.93259749185928</v>
      </c>
    </row>
    <row r="330" spans="1:11">
      <c r="A330">
        <v>328</v>
      </c>
      <c r="B330">
        <v>16.8066000886167</v>
      </c>
      <c r="C330">
        <v>1485.07831019275</v>
      </c>
      <c r="D330">
        <v>0.433506096302536</v>
      </c>
      <c r="E330">
        <v>128.647152686615</v>
      </c>
      <c r="F330">
        <v>23.9780163875793</v>
      </c>
      <c r="G330">
        <v>2450.97848458125</v>
      </c>
      <c r="H330">
        <v>0.689531853478917</v>
      </c>
      <c r="I330">
        <v>0.559765962204977</v>
      </c>
      <c r="J330">
        <v>23.1964337213136</v>
      </c>
      <c r="K330">
        <v>2.93259749185928</v>
      </c>
    </row>
    <row r="331" spans="1:11">
      <c r="A331">
        <v>329</v>
      </c>
      <c r="B331">
        <v>16.803595025856</v>
      </c>
      <c r="C331">
        <v>1484.84900526742</v>
      </c>
      <c r="D331">
        <v>0.433490049055853</v>
      </c>
      <c r="E331">
        <v>128.629596591826</v>
      </c>
      <c r="F331">
        <v>23.9817685725178</v>
      </c>
      <c r="G331">
        <v>2451.35786092744</v>
      </c>
      <c r="H331">
        <v>0.689486459964476</v>
      </c>
      <c r="I331">
        <v>0.559729129917995</v>
      </c>
      <c r="J331">
        <v>23.1960851565465</v>
      </c>
      <c r="K331">
        <v>2.93259749185928</v>
      </c>
    </row>
    <row r="332" spans="1:11">
      <c r="A332">
        <v>330</v>
      </c>
      <c r="B332">
        <v>16.7998024318975</v>
      </c>
      <c r="C332">
        <v>1484.6131422345</v>
      </c>
      <c r="D332">
        <v>0.433495050382371</v>
      </c>
      <c r="E332">
        <v>128.612453776611</v>
      </c>
      <c r="F332">
        <v>23.985361477674</v>
      </c>
      <c r="G332">
        <v>2451.74200161295</v>
      </c>
      <c r="H332">
        <v>0.689429974594142</v>
      </c>
      <c r="I332">
        <v>0.559683297558687</v>
      </c>
      <c r="J332">
        <v>23.1955791248511</v>
      </c>
      <c r="K332">
        <v>2.93259749185928</v>
      </c>
    </row>
    <row r="333" spans="1:11">
      <c r="A333">
        <v>331</v>
      </c>
      <c r="B333">
        <v>16.7993673568013</v>
      </c>
      <c r="C333">
        <v>1484.62997067137</v>
      </c>
      <c r="D333">
        <v>0.433484166675461</v>
      </c>
      <c r="E333">
        <v>128.613191172871</v>
      </c>
      <c r="F333">
        <v>23.9849972276148</v>
      </c>
      <c r="G333">
        <v>2451.64412392373</v>
      </c>
      <c r="H333">
        <v>0.689440970149806</v>
      </c>
      <c r="I333">
        <v>0.559692219327449</v>
      </c>
      <c r="J333">
        <v>23.1957334277575</v>
      </c>
      <c r="K333">
        <v>2.93259749185928</v>
      </c>
    </row>
    <row r="334" spans="1:11">
      <c r="A334">
        <v>332</v>
      </c>
      <c r="B334">
        <v>16.7983315231718</v>
      </c>
      <c r="C334">
        <v>1484.61103518235</v>
      </c>
      <c r="D334">
        <v>0.433500801938396</v>
      </c>
      <c r="E334">
        <v>128.611161608567</v>
      </c>
      <c r="F334">
        <v>23.9850765746035</v>
      </c>
      <c r="G334">
        <v>2451.85608205765</v>
      </c>
      <c r="H334">
        <v>0.689476780593287</v>
      </c>
      <c r="I334">
        <v>0.559721276678967</v>
      </c>
      <c r="J334">
        <v>23.1958411730658</v>
      </c>
      <c r="K334">
        <v>2.93259749185928</v>
      </c>
    </row>
    <row r="335" spans="1:11">
      <c r="A335">
        <v>333</v>
      </c>
      <c r="B335">
        <v>16.8000640036216</v>
      </c>
      <c r="C335">
        <v>1484.74519909663</v>
      </c>
      <c r="D335">
        <v>0.43351638967102</v>
      </c>
      <c r="E335">
        <v>128.619931528902</v>
      </c>
      <c r="F335">
        <v>23.982960690205</v>
      </c>
      <c r="G335">
        <v>2451.66647109077</v>
      </c>
      <c r="H335">
        <v>0.689486056375113</v>
      </c>
      <c r="I335">
        <v>0.559728802829667</v>
      </c>
      <c r="J335">
        <v>23.1963752987363</v>
      </c>
      <c r="K335">
        <v>2.93259749185928</v>
      </c>
    </row>
    <row r="336" spans="1:11">
      <c r="A336">
        <v>334</v>
      </c>
      <c r="B336">
        <v>16.7961447785165</v>
      </c>
      <c r="C336">
        <v>1484.39205564119</v>
      </c>
      <c r="D336">
        <v>0.433508696678922</v>
      </c>
      <c r="E336">
        <v>128.596871687289</v>
      </c>
      <c r="F336">
        <v>23.9884709853695</v>
      </c>
      <c r="G336">
        <v>2452.27442622533</v>
      </c>
      <c r="H336">
        <v>0.689412123908691</v>
      </c>
      <c r="I336">
        <v>0.559668814126305</v>
      </c>
      <c r="J336">
        <v>23.1949940583959</v>
      </c>
      <c r="K336">
        <v>2.93259749185928</v>
      </c>
    </row>
    <row r="337" spans="1:11">
      <c r="A337">
        <v>335</v>
      </c>
      <c r="B337">
        <v>16.7889725632933</v>
      </c>
      <c r="C337">
        <v>1483.66423291482</v>
      </c>
      <c r="D337">
        <v>0.433484510152486</v>
      </c>
      <c r="E337">
        <v>128.547529734087</v>
      </c>
      <c r="F337">
        <v>24.0002697484026</v>
      </c>
      <c r="G337">
        <v>2453.47920395247</v>
      </c>
      <c r="H337">
        <v>0.689251295042332</v>
      </c>
      <c r="I337">
        <v>0.559538317885306</v>
      </c>
      <c r="J337">
        <v>23.1924649259239</v>
      </c>
      <c r="K337">
        <v>2.93259749185928</v>
      </c>
    </row>
    <row r="338" spans="1:11">
      <c r="A338">
        <v>336</v>
      </c>
      <c r="B338">
        <v>16.7987410693836</v>
      </c>
      <c r="C338">
        <v>1484.60606098397</v>
      </c>
      <c r="D338">
        <v>0.433510446963166</v>
      </c>
      <c r="E338">
        <v>128.611377394844</v>
      </c>
      <c r="F338">
        <v>23.9850058693712</v>
      </c>
      <c r="G338">
        <v>2451.83341122896</v>
      </c>
      <c r="H338">
        <v>0.689439750524687</v>
      </c>
      <c r="I338">
        <v>0.559691229862207</v>
      </c>
      <c r="J338">
        <v>23.1957179031439</v>
      </c>
      <c r="K338">
        <v>2.93259749185928</v>
      </c>
    </row>
    <row r="339" spans="1:11">
      <c r="A339">
        <v>337</v>
      </c>
      <c r="B339">
        <v>16.7956246964348</v>
      </c>
      <c r="C339">
        <v>1484.36570325429</v>
      </c>
      <c r="D339">
        <v>0.433518194037251</v>
      </c>
      <c r="E339">
        <v>128.595988127736</v>
      </c>
      <c r="F339">
        <v>23.9885146628076</v>
      </c>
      <c r="G339">
        <v>2452.25050433824</v>
      </c>
      <c r="H339">
        <v>0.689410101262039</v>
      </c>
      <c r="I339">
        <v>0.559667172872769</v>
      </c>
      <c r="J339">
        <v>23.1947230600041</v>
      </c>
      <c r="K339">
        <v>2.93259749185928</v>
      </c>
    </row>
    <row r="340" spans="1:11">
      <c r="A340">
        <v>338</v>
      </c>
      <c r="B340">
        <v>16.797402839123</v>
      </c>
      <c r="C340">
        <v>1484.40510090827</v>
      </c>
      <c r="D340">
        <v>0.433506526610734</v>
      </c>
      <c r="E340">
        <v>128.598595187185</v>
      </c>
      <c r="F340">
        <v>23.9882358656437</v>
      </c>
      <c r="G340">
        <v>2452.35652996886</v>
      </c>
      <c r="H340">
        <v>0.689426016380312</v>
      </c>
      <c r="I340">
        <v>0.559680086819362</v>
      </c>
      <c r="J340">
        <v>23.194809966805</v>
      </c>
      <c r="K340">
        <v>2.93259749185928</v>
      </c>
    </row>
    <row r="341" spans="1:11">
      <c r="A341">
        <v>339</v>
      </c>
      <c r="B341">
        <v>16.7932292566947</v>
      </c>
      <c r="C341">
        <v>1484.27436079849</v>
      </c>
      <c r="D341">
        <v>0.433529371261642</v>
      </c>
      <c r="E341">
        <v>128.587461080399</v>
      </c>
      <c r="F341">
        <v>23.9903854181841</v>
      </c>
      <c r="G341">
        <v>2452.35669246238</v>
      </c>
      <c r="H341">
        <v>0.689346518491954</v>
      </c>
      <c r="I341">
        <v>0.559615581006963</v>
      </c>
      <c r="J341">
        <v>23.194994394547</v>
      </c>
      <c r="K341">
        <v>2.93259749185928</v>
      </c>
    </row>
    <row r="342" spans="1:11">
      <c r="A342">
        <v>340</v>
      </c>
      <c r="B342">
        <v>16.794879689091</v>
      </c>
      <c r="C342">
        <v>1484.42174967188</v>
      </c>
      <c r="D342">
        <v>0.433508765407195</v>
      </c>
      <c r="E342">
        <v>128.597676298671</v>
      </c>
      <c r="F342">
        <v>23.9877805269864</v>
      </c>
      <c r="G342">
        <v>2452.0874414453</v>
      </c>
      <c r="H342">
        <v>0.689421915856252</v>
      </c>
      <c r="I342">
        <v>0.559676759018104</v>
      </c>
      <c r="J342">
        <v>23.1954052314179</v>
      </c>
      <c r="K342">
        <v>2.93259749185928</v>
      </c>
    </row>
    <row r="343" spans="1:11">
      <c r="A343">
        <v>341</v>
      </c>
      <c r="B343">
        <v>16.7982822711528</v>
      </c>
      <c r="C343">
        <v>1484.49782832463</v>
      </c>
      <c r="D343">
        <v>0.433525471565554</v>
      </c>
      <c r="E343">
        <v>128.604100036931</v>
      </c>
      <c r="F343">
        <v>23.9871590660189</v>
      </c>
      <c r="G343">
        <v>2452.40175130328</v>
      </c>
      <c r="H343">
        <v>0.689442256200452</v>
      </c>
      <c r="I343">
        <v>0.559693264158625</v>
      </c>
      <c r="J343">
        <v>23.1953395423384</v>
      </c>
      <c r="K343">
        <v>2.93259749185928</v>
      </c>
    </row>
    <row r="344" spans="1:11">
      <c r="A344">
        <v>342</v>
      </c>
      <c r="B344">
        <v>16.7940613498072</v>
      </c>
      <c r="C344">
        <v>1484.26134118056</v>
      </c>
      <c r="D344">
        <v>0.433496511217346</v>
      </c>
      <c r="E344">
        <v>128.588115407255</v>
      </c>
      <c r="F344">
        <v>23.9905996088323</v>
      </c>
      <c r="G344">
        <v>2452.36824224869</v>
      </c>
      <c r="H344">
        <v>0.689385562811144</v>
      </c>
      <c r="I344">
        <v>0.559647262300014</v>
      </c>
      <c r="J344">
        <v>23.1945352363671</v>
      </c>
      <c r="K344">
        <v>2.93259749185928</v>
      </c>
    </row>
    <row r="345" spans="1:11">
      <c r="A345">
        <v>343</v>
      </c>
      <c r="B345">
        <v>16.7901151256173</v>
      </c>
      <c r="C345">
        <v>1483.94075957895</v>
      </c>
      <c r="D345">
        <v>0.433468050325869</v>
      </c>
      <c r="E345">
        <v>128.566757424843</v>
      </c>
      <c r="F345">
        <v>23.9955968315989</v>
      </c>
      <c r="G345">
        <v>2452.8865583098</v>
      </c>
      <c r="H345">
        <v>0.689359385310313</v>
      </c>
      <c r="I345">
        <v>0.559626022323834</v>
      </c>
      <c r="J345">
        <v>23.193337702699</v>
      </c>
      <c r="K345">
        <v>2.93259749185928</v>
      </c>
    </row>
    <row r="346" spans="1:11">
      <c r="A346">
        <v>344</v>
      </c>
      <c r="B346">
        <v>16.7958220945741</v>
      </c>
      <c r="C346">
        <v>1484.34765514087</v>
      </c>
      <c r="D346">
        <v>0.433505153466153</v>
      </c>
      <c r="E346">
        <v>128.594303359924</v>
      </c>
      <c r="F346">
        <v>23.9893100937801</v>
      </c>
      <c r="G346">
        <v>2452.32355398538</v>
      </c>
      <c r="H346">
        <v>0.689398931515611</v>
      </c>
      <c r="I346">
        <v>0.559658109767241</v>
      </c>
      <c r="J346">
        <v>23.1947371959915</v>
      </c>
      <c r="K346">
        <v>2.93259749185928</v>
      </c>
    </row>
    <row r="347" spans="1:11">
      <c r="A347">
        <v>345</v>
      </c>
      <c r="B347">
        <v>16.8014236260797</v>
      </c>
      <c r="C347">
        <v>1484.89273549222</v>
      </c>
      <c r="D347">
        <v>0.433487178658653</v>
      </c>
      <c r="E347">
        <v>128.629840322829</v>
      </c>
      <c r="F347">
        <v>23.9805045367763</v>
      </c>
      <c r="G347">
        <v>2451.41653561618</v>
      </c>
      <c r="H347">
        <v>0.6895353700714</v>
      </c>
      <c r="I347">
        <v>0.559768815825078</v>
      </c>
      <c r="J347">
        <v>23.1968997989019</v>
      </c>
      <c r="K347">
        <v>2.93259749185928</v>
      </c>
    </row>
    <row r="348" spans="1:11">
      <c r="A348">
        <v>346</v>
      </c>
      <c r="B348">
        <v>16.7962290561617</v>
      </c>
      <c r="C348">
        <v>1484.50512557293</v>
      </c>
      <c r="D348">
        <v>0.433504075136389</v>
      </c>
      <c r="E348">
        <v>128.603984094503</v>
      </c>
      <c r="F348">
        <v>23.9865777992844</v>
      </c>
      <c r="G348">
        <v>2452.00173539035</v>
      </c>
      <c r="H348">
        <v>0.689448448356132</v>
      </c>
      <c r="I348">
        <v>0.55969828765387</v>
      </c>
      <c r="J348">
        <v>23.1955259910145</v>
      </c>
      <c r="K348">
        <v>2.93259749185928</v>
      </c>
    </row>
    <row r="349" spans="1:11">
      <c r="A349">
        <v>347</v>
      </c>
      <c r="B349">
        <v>16.7955337873737</v>
      </c>
      <c r="C349">
        <v>1484.20728523581</v>
      </c>
      <c r="D349">
        <v>0.43353211427084</v>
      </c>
      <c r="E349">
        <v>128.586426535252</v>
      </c>
      <c r="F349">
        <v>23.9914486478624</v>
      </c>
      <c r="G349">
        <v>2452.69703730454</v>
      </c>
      <c r="H349">
        <v>0.689355219836481</v>
      </c>
      <c r="I349">
        <v>0.559622642437747</v>
      </c>
      <c r="J349">
        <v>23.193899350295</v>
      </c>
      <c r="K349">
        <v>2.93259749185928</v>
      </c>
    </row>
    <row r="350" spans="1:11">
      <c r="A350">
        <v>348</v>
      </c>
      <c r="B350">
        <v>16.7916299869304</v>
      </c>
      <c r="C350">
        <v>1483.87815480093</v>
      </c>
      <c r="D350">
        <v>0.43353452925239</v>
      </c>
      <c r="E350">
        <v>128.563651906671</v>
      </c>
      <c r="F350">
        <v>23.9968524554428</v>
      </c>
      <c r="G350">
        <v>2453.29018172096</v>
      </c>
      <c r="H350">
        <v>0.689288136469956</v>
      </c>
      <c r="I350">
        <v>0.559568211287072</v>
      </c>
      <c r="J350">
        <v>23.1928850471891</v>
      </c>
      <c r="K350">
        <v>2.93259749185928</v>
      </c>
    </row>
    <row r="351" spans="1:11">
      <c r="A351">
        <v>349</v>
      </c>
      <c r="B351">
        <v>16.7940863164158</v>
      </c>
      <c r="C351">
        <v>1483.90319149397</v>
      </c>
      <c r="D351">
        <v>0.433563746973529</v>
      </c>
      <c r="E351">
        <v>128.568013530153</v>
      </c>
      <c r="F351">
        <v>23.9963927288082</v>
      </c>
      <c r="G351">
        <v>2453.50566036026</v>
      </c>
      <c r="H351">
        <v>0.689282592705531</v>
      </c>
      <c r="I351">
        <v>0.5595637135663</v>
      </c>
      <c r="J351">
        <v>23.1923613322691</v>
      </c>
      <c r="K351">
        <v>2.93259749185928</v>
      </c>
    </row>
    <row r="352" spans="1:11">
      <c r="A352">
        <v>350</v>
      </c>
      <c r="B352">
        <v>16.7947765674196</v>
      </c>
      <c r="C352">
        <v>1484.16093692031</v>
      </c>
      <c r="D352">
        <v>0.433529558015131</v>
      </c>
      <c r="E352">
        <v>128.582925100653</v>
      </c>
      <c r="F352">
        <v>23.992093779391</v>
      </c>
      <c r="G352">
        <v>2452.79992825955</v>
      </c>
      <c r="H352">
        <v>0.689351517395196</v>
      </c>
      <c r="I352">
        <v>0.559619638458408</v>
      </c>
      <c r="J352">
        <v>23.1938271289833</v>
      </c>
      <c r="K352">
        <v>2.93259749185928</v>
      </c>
    </row>
    <row r="353" spans="1:11">
      <c r="A353">
        <v>351</v>
      </c>
      <c r="B353">
        <v>16.7952241889118</v>
      </c>
      <c r="C353">
        <v>1484.31146114953</v>
      </c>
      <c r="D353">
        <v>0.433508678928975</v>
      </c>
      <c r="E353">
        <v>128.59379254538</v>
      </c>
      <c r="F353">
        <v>23.989383424607</v>
      </c>
      <c r="G353">
        <v>2452.25759102769</v>
      </c>
      <c r="H353">
        <v>0.689392221360235</v>
      </c>
      <c r="I353">
        <v>0.55965266500376</v>
      </c>
      <c r="J353">
        <v>23.1942088290004</v>
      </c>
      <c r="K353">
        <v>2.93259749185928</v>
      </c>
    </row>
    <row r="354" spans="1:11">
      <c r="A354">
        <v>352</v>
      </c>
      <c r="B354">
        <v>16.7974029707949</v>
      </c>
      <c r="C354">
        <v>1484.342843261</v>
      </c>
      <c r="D354">
        <v>0.433550162354011</v>
      </c>
      <c r="E354">
        <v>128.59552672179</v>
      </c>
      <c r="F354">
        <v>23.9892515623691</v>
      </c>
      <c r="G354">
        <v>2452.50287999943</v>
      </c>
      <c r="H354">
        <v>0.689359859618833</v>
      </c>
      <c r="I354">
        <v>0.559626406857161</v>
      </c>
      <c r="J354">
        <v>23.1943891802621</v>
      </c>
      <c r="K354">
        <v>2.93259749185928</v>
      </c>
    </row>
    <row r="355" spans="1:11">
      <c r="A355">
        <v>353</v>
      </c>
      <c r="B355">
        <v>16.7946230496303</v>
      </c>
      <c r="C355">
        <v>1484.14853647379</v>
      </c>
      <c r="D355">
        <v>0.433533253553811</v>
      </c>
      <c r="E355">
        <v>128.582179947316</v>
      </c>
      <c r="F355">
        <v>23.9923506905783</v>
      </c>
      <c r="G355">
        <v>2452.7909780592</v>
      </c>
      <c r="H355">
        <v>0.689340175943484</v>
      </c>
      <c r="I355">
        <v>0.559610435778041</v>
      </c>
      <c r="J355">
        <v>23.1937678046358</v>
      </c>
      <c r="K355">
        <v>2.93259749185928</v>
      </c>
    </row>
    <row r="356" spans="1:11">
      <c r="A356">
        <v>354</v>
      </c>
      <c r="B356">
        <v>16.7966102931953</v>
      </c>
      <c r="C356">
        <v>1484.22630354876</v>
      </c>
      <c r="D356">
        <v>0.433529793852316</v>
      </c>
      <c r="E356">
        <v>128.588488645341</v>
      </c>
      <c r="F356">
        <v>23.99129452833</v>
      </c>
      <c r="G356">
        <v>2452.60855484124</v>
      </c>
      <c r="H356">
        <v>0.689333871757851</v>
      </c>
      <c r="I356">
        <v>0.55960532021334</v>
      </c>
      <c r="J356">
        <v>23.193783410211</v>
      </c>
      <c r="K356">
        <v>2.93259749185928</v>
      </c>
    </row>
    <row r="357" spans="1:11">
      <c r="A357">
        <v>355</v>
      </c>
      <c r="B357">
        <v>16.7960984486212</v>
      </c>
      <c r="C357">
        <v>1484.20494113341</v>
      </c>
      <c r="D357">
        <v>0.433524856415488</v>
      </c>
      <c r="E357">
        <v>128.586990294633</v>
      </c>
      <c r="F357">
        <v>23.9915581445309</v>
      </c>
      <c r="G357">
        <v>2452.56365558662</v>
      </c>
      <c r="H357">
        <v>0.689328874316236</v>
      </c>
      <c r="I357">
        <v>0.559601265130878</v>
      </c>
      <c r="J357">
        <v>23.1937213811411</v>
      </c>
      <c r="K357">
        <v>2.93259749185928</v>
      </c>
    </row>
    <row r="358" spans="1:11">
      <c r="A358">
        <v>356</v>
      </c>
      <c r="B358">
        <v>16.7997310204264</v>
      </c>
      <c r="C358">
        <v>1484.42767061659</v>
      </c>
      <c r="D358">
        <v>0.433535320830302</v>
      </c>
      <c r="E358">
        <v>128.602514001653</v>
      </c>
      <c r="F358">
        <v>23.9882290056866</v>
      </c>
      <c r="G358">
        <v>2452.35576393493</v>
      </c>
      <c r="H358">
        <v>0.689377126825927</v>
      </c>
      <c r="I358">
        <v>0.559640417544162</v>
      </c>
      <c r="J358">
        <v>23.194366155209</v>
      </c>
      <c r="K358">
        <v>2.93259749185928</v>
      </c>
    </row>
    <row r="359" spans="1:11">
      <c r="A359">
        <v>357</v>
      </c>
      <c r="B359">
        <v>16.7984853614705</v>
      </c>
      <c r="C359">
        <v>1484.38067136438</v>
      </c>
      <c r="D359">
        <v>0.433534803240706</v>
      </c>
      <c r="E359">
        <v>128.598731531139</v>
      </c>
      <c r="F359">
        <v>23.9888479239646</v>
      </c>
      <c r="G359">
        <v>2452.37295733049</v>
      </c>
      <c r="H359">
        <v>0.689360111081274</v>
      </c>
      <c r="I359">
        <v>0.559626610699664</v>
      </c>
      <c r="J359">
        <v>23.1943590704299</v>
      </c>
      <c r="K359">
        <v>2.93259749185928</v>
      </c>
    </row>
    <row r="360" spans="1:11">
      <c r="A360">
        <v>358</v>
      </c>
      <c r="B360">
        <v>16.7975926655062</v>
      </c>
      <c r="C360">
        <v>1484.31341804386</v>
      </c>
      <c r="D360">
        <v>0.433510731996146</v>
      </c>
      <c r="E360">
        <v>128.594458806842</v>
      </c>
      <c r="F360">
        <v>23.9899277208813</v>
      </c>
      <c r="G360">
        <v>2452.45208641011</v>
      </c>
      <c r="H360">
        <v>0.689371087049042</v>
      </c>
      <c r="I360">
        <v>0.559635516776476</v>
      </c>
      <c r="J360">
        <v>23.1940478928203</v>
      </c>
      <c r="K360">
        <v>2.93259749185928</v>
      </c>
    </row>
    <row r="361" spans="1:11">
      <c r="A361">
        <v>359</v>
      </c>
      <c r="B361">
        <v>16.7981311603133</v>
      </c>
      <c r="C361">
        <v>1484.33696322485</v>
      </c>
      <c r="D361">
        <v>0.433506234980296</v>
      </c>
      <c r="E361">
        <v>128.596435440348</v>
      </c>
      <c r="F361">
        <v>23.9895096614429</v>
      </c>
      <c r="G361">
        <v>2452.42218309389</v>
      </c>
      <c r="H361">
        <v>0.689385589054867</v>
      </c>
      <c r="I361">
        <v>0.55964728387745</v>
      </c>
      <c r="J361">
        <v>23.1940277259542</v>
      </c>
      <c r="K361">
        <v>2.93259749185928</v>
      </c>
    </row>
    <row r="362" spans="1:11">
      <c r="A362">
        <v>360</v>
      </c>
      <c r="B362">
        <v>16.7973127756024</v>
      </c>
      <c r="C362">
        <v>1484.29536607423</v>
      </c>
      <c r="D362">
        <v>0.433520249877429</v>
      </c>
      <c r="E362">
        <v>128.593500597233</v>
      </c>
      <c r="F362">
        <v>23.9900734208283</v>
      </c>
      <c r="G362">
        <v>2452.46418384993</v>
      </c>
      <c r="H362">
        <v>0.689360054984652</v>
      </c>
      <c r="I362">
        <v>0.559626565212273</v>
      </c>
      <c r="J362">
        <v>23.1939449755404</v>
      </c>
      <c r="K362">
        <v>2.93259749185928</v>
      </c>
    </row>
    <row r="363" spans="1:11">
      <c r="A363">
        <v>361</v>
      </c>
      <c r="B363">
        <v>16.7990739697739</v>
      </c>
      <c r="C363">
        <v>1484.47939381007</v>
      </c>
      <c r="D363">
        <v>0.433525572272784</v>
      </c>
      <c r="E363">
        <v>128.60598195686</v>
      </c>
      <c r="F363">
        <v>23.9870850633764</v>
      </c>
      <c r="G363">
        <v>2452.14703926119</v>
      </c>
      <c r="H363">
        <v>0.68940075743096</v>
      </c>
      <c r="I363">
        <v>0.559659591077477</v>
      </c>
      <c r="J363">
        <v>23.1945835314276</v>
      </c>
      <c r="K363">
        <v>2.93259749185928</v>
      </c>
    </row>
    <row r="364" spans="1:11">
      <c r="A364">
        <v>362</v>
      </c>
      <c r="B364">
        <v>16.795001805853</v>
      </c>
      <c r="C364">
        <v>1484.11740645882</v>
      </c>
      <c r="D364">
        <v>0.43350937846007</v>
      </c>
      <c r="E364">
        <v>128.581622896818</v>
      </c>
      <c r="F364">
        <v>23.9930053481061</v>
      </c>
      <c r="G364">
        <v>2452.68324931366</v>
      </c>
      <c r="H364">
        <v>0.689322076621532</v>
      </c>
      <c r="I364">
        <v>0.55959574952387</v>
      </c>
      <c r="J364">
        <v>23.1933034433923</v>
      </c>
      <c r="K364">
        <v>2.93259749185928</v>
      </c>
    </row>
    <row r="365" spans="1:11">
      <c r="A365">
        <v>363</v>
      </c>
      <c r="B365">
        <v>16.7976700403451</v>
      </c>
      <c r="C365">
        <v>1484.25892811823</v>
      </c>
      <c r="D365">
        <v>0.433521662299551</v>
      </c>
      <c r="E365">
        <v>128.591483910389</v>
      </c>
      <c r="F365">
        <v>23.9906786921527</v>
      </c>
      <c r="G365">
        <v>2452.58070791623</v>
      </c>
      <c r="H365">
        <v>0.689349647640026</v>
      </c>
      <c r="I365">
        <v>0.559618120814455</v>
      </c>
      <c r="J365">
        <v>23.1936994258632</v>
      </c>
      <c r="K365">
        <v>2.93259749185928</v>
      </c>
    </row>
    <row r="366" spans="1:11">
      <c r="A366">
        <v>364</v>
      </c>
      <c r="B366">
        <v>16.7979821489587</v>
      </c>
      <c r="C366">
        <v>1484.29635479553</v>
      </c>
      <c r="D366">
        <v>0.433515679287878</v>
      </c>
      <c r="E366">
        <v>128.594080941873</v>
      </c>
      <c r="F366">
        <v>23.9900518361203</v>
      </c>
      <c r="G366">
        <v>2452.57632370971</v>
      </c>
      <c r="H366">
        <v>0.689379577998064</v>
      </c>
      <c r="I366">
        <v>0.559642406625011</v>
      </c>
      <c r="J366">
        <v>23.1938045766438</v>
      </c>
      <c r="K366">
        <v>2.93259749185928</v>
      </c>
    </row>
    <row r="367" spans="1:11">
      <c r="A367">
        <v>365</v>
      </c>
      <c r="B367">
        <v>16.7972909850224</v>
      </c>
      <c r="C367">
        <v>1484.33618548736</v>
      </c>
      <c r="D367">
        <v>0.433522345038922</v>
      </c>
      <c r="E367">
        <v>128.595789149679</v>
      </c>
      <c r="F367">
        <v>23.9893039647412</v>
      </c>
      <c r="G367">
        <v>2452.36183993321</v>
      </c>
      <c r="H367">
        <v>0.689369288163514</v>
      </c>
      <c r="I367">
        <v>0.559634056912243</v>
      </c>
      <c r="J367">
        <v>23.1942048294564</v>
      </c>
      <c r="K367">
        <v>2.93259749185928</v>
      </c>
    </row>
    <row r="368" spans="1:11">
      <c r="A368">
        <v>366</v>
      </c>
      <c r="B368">
        <v>16.7948442511055</v>
      </c>
      <c r="C368">
        <v>1484.1844584007</v>
      </c>
      <c r="D368">
        <v>0.433514298769714</v>
      </c>
      <c r="E368">
        <v>128.585098348461</v>
      </c>
      <c r="F368">
        <v>23.9917859253467</v>
      </c>
      <c r="G368">
        <v>2452.59939370294</v>
      </c>
      <c r="H368">
        <v>0.689351669095475</v>
      </c>
      <c r="I368">
        <v>0.559619760995836</v>
      </c>
      <c r="J368">
        <v>23.1937900754977</v>
      </c>
      <c r="K368">
        <v>2.93259749185928</v>
      </c>
    </row>
    <row r="369" spans="1:11">
      <c r="A369">
        <v>367</v>
      </c>
      <c r="B369">
        <v>16.7981810882996</v>
      </c>
      <c r="C369">
        <v>1484.38677231198</v>
      </c>
      <c r="D369">
        <v>0.433517173217041</v>
      </c>
      <c r="E369">
        <v>128.599268638483</v>
      </c>
      <c r="F369">
        <v>23.9886191550026</v>
      </c>
      <c r="G369">
        <v>2452.28492123486</v>
      </c>
      <c r="H369">
        <v>0.68937826101482</v>
      </c>
      <c r="I369">
        <v>0.559641337437407</v>
      </c>
      <c r="J369">
        <v>23.1943493198871</v>
      </c>
      <c r="K369">
        <v>2.93259749185928</v>
      </c>
    </row>
    <row r="370" spans="1:11">
      <c r="A370">
        <v>368</v>
      </c>
      <c r="B370">
        <v>16.7980408312175</v>
      </c>
      <c r="C370">
        <v>1484.41641691514</v>
      </c>
      <c r="D370">
        <v>0.433504630255829</v>
      </c>
      <c r="E370">
        <v>128.601243553882</v>
      </c>
      <c r="F370">
        <v>23.9880708289219</v>
      </c>
      <c r="G370">
        <v>2452.11323146385</v>
      </c>
      <c r="H370">
        <v>0.689384578545541</v>
      </c>
      <c r="I370">
        <v>0.559646463153872</v>
      </c>
      <c r="J370">
        <v>23.1944623829654</v>
      </c>
      <c r="K370">
        <v>2.93259749185928</v>
      </c>
    </row>
    <row r="371" spans="1:11">
      <c r="A371">
        <v>369</v>
      </c>
      <c r="B371">
        <v>16.7972154299975</v>
      </c>
      <c r="C371">
        <v>1484.24902802035</v>
      </c>
      <c r="D371">
        <v>0.433519520588085</v>
      </c>
      <c r="E371">
        <v>128.591012713878</v>
      </c>
      <c r="F371">
        <v>23.9908231779896</v>
      </c>
      <c r="G371">
        <v>2452.53757671442</v>
      </c>
      <c r="H371">
        <v>0.689342654153171</v>
      </c>
      <c r="I371">
        <v>0.559612446047921</v>
      </c>
      <c r="J371">
        <v>23.1936363169703</v>
      </c>
      <c r="K371">
        <v>2.93259749185928</v>
      </c>
    </row>
    <row r="372" spans="1:11">
      <c r="A372">
        <v>370</v>
      </c>
      <c r="B372">
        <v>16.7954098166581</v>
      </c>
      <c r="C372">
        <v>1484.10404691815</v>
      </c>
      <c r="D372">
        <v>0.433513947109103</v>
      </c>
      <c r="E372">
        <v>128.581085311336</v>
      </c>
      <c r="F372">
        <v>23.9931957329443</v>
      </c>
      <c r="G372">
        <v>2452.78108613602</v>
      </c>
      <c r="H372">
        <v>0.689321078886942</v>
      </c>
      <c r="I372">
        <v>0.559594940066813</v>
      </c>
      <c r="J372">
        <v>23.1931626878922</v>
      </c>
      <c r="K372">
        <v>2.93259749185928</v>
      </c>
    </row>
    <row r="373" spans="1:11">
      <c r="A373">
        <v>371</v>
      </c>
      <c r="B373">
        <v>16.7960735058734</v>
      </c>
      <c r="C373">
        <v>1484.10658256734</v>
      </c>
      <c r="D373">
        <v>0.433532057683458</v>
      </c>
      <c r="E373">
        <v>128.581239055904</v>
      </c>
      <c r="F373">
        <v>23.9932572738494</v>
      </c>
      <c r="G373">
        <v>2452.82437143991</v>
      </c>
      <c r="H373">
        <v>0.689290657718661</v>
      </c>
      <c r="I373">
        <v>0.559570256023203</v>
      </c>
      <c r="J373">
        <v>23.1931799476767</v>
      </c>
      <c r="K373">
        <v>2.93259749185928</v>
      </c>
    </row>
    <row r="374" spans="1:11">
      <c r="A374">
        <v>372</v>
      </c>
      <c r="B374">
        <v>16.7971453511211</v>
      </c>
      <c r="C374">
        <v>1484.24566490277</v>
      </c>
      <c r="D374">
        <v>0.433517963448417</v>
      </c>
      <c r="E374">
        <v>128.590697906002</v>
      </c>
      <c r="F374">
        <v>23.9908432947158</v>
      </c>
      <c r="G374">
        <v>2452.55695854238</v>
      </c>
      <c r="H374">
        <v>0.689345665554512</v>
      </c>
      <c r="I374">
        <v>0.559614889599991</v>
      </c>
      <c r="J374">
        <v>23.1936437622013</v>
      </c>
      <c r="K374">
        <v>2.93259749185928</v>
      </c>
    </row>
    <row r="375" spans="1:11">
      <c r="A375">
        <v>373</v>
      </c>
      <c r="B375">
        <v>16.7956251916599</v>
      </c>
      <c r="C375">
        <v>1484.13022132539</v>
      </c>
      <c r="D375">
        <v>0.433519927141783</v>
      </c>
      <c r="E375">
        <v>128.582577245365</v>
      </c>
      <c r="F375">
        <v>23.9926816937276</v>
      </c>
      <c r="G375">
        <v>2452.72820446646</v>
      </c>
      <c r="H375">
        <v>0.689307306819694</v>
      </c>
      <c r="I375">
        <v>0.559583765057165</v>
      </c>
      <c r="J375">
        <v>23.1933332710473</v>
      </c>
      <c r="K375">
        <v>2.93259749185928</v>
      </c>
    </row>
    <row r="376" spans="1:11">
      <c r="A376">
        <v>374</v>
      </c>
      <c r="B376">
        <v>16.7983321819154</v>
      </c>
      <c r="C376">
        <v>1484.30000400658</v>
      </c>
      <c r="D376">
        <v>0.433519404461314</v>
      </c>
      <c r="E376">
        <v>128.594881901493</v>
      </c>
      <c r="F376">
        <v>23.9901015595798</v>
      </c>
      <c r="G376">
        <v>2452.44085961319</v>
      </c>
      <c r="H376">
        <v>0.689342562056657</v>
      </c>
      <c r="I376">
        <v>0.559612371177221</v>
      </c>
      <c r="J376">
        <v>23.1937098112043</v>
      </c>
      <c r="K376">
        <v>2.93259749185928</v>
      </c>
    </row>
    <row r="377" spans="1:11">
      <c r="A377">
        <v>375</v>
      </c>
      <c r="B377">
        <v>16.7990815439525</v>
      </c>
      <c r="C377">
        <v>1484.39245867191</v>
      </c>
      <c r="D377">
        <v>0.433523384955911</v>
      </c>
      <c r="E377">
        <v>128.60069584713</v>
      </c>
      <c r="F377">
        <v>23.9885757855734</v>
      </c>
      <c r="G377">
        <v>2452.37118592074</v>
      </c>
      <c r="H377">
        <v>0.689384302010642</v>
      </c>
      <c r="I377">
        <v>0.559646239365646</v>
      </c>
      <c r="J377">
        <v>23.194121357793</v>
      </c>
      <c r="K377">
        <v>2.93259749185928</v>
      </c>
    </row>
    <row r="378" spans="1:11">
      <c r="A378">
        <v>376</v>
      </c>
      <c r="B378">
        <v>16.7986963238896</v>
      </c>
      <c r="C378">
        <v>1484.35370566126</v>
      </c>
      <c r="D378">
        <v>0.433526428491307</v>
      </c>
      <c r="E378">
        <v>128.598025262395</v>
      </c>
      <c r="F378">
        <v>23.9892261105986</v>
      </c>
      <c r="G378">
        <v>2452.4421232883</v>
      </c>
      <c r="H378">
        <v>0.689361575356298</v>
      </c>
      <c r="I378">
        <v>0.559627798787084</v>
      </c>
      <c r="J378">
        <v>23.1940121508675</v>
      </c>
      <c r="K378">
        <v>2.93259749185928</v>
      </c>
    </row>
    <row r="379" spans="1:11">
      <c r="A379">
        <v>377</v>
      </c>
      <c r="B379">
        <v>16.7992893401173</v>
      </c>
      <c r="C379">
        <v>1484.44656372676</v>
      </c>
      <c r="D379">
        <v>0.433519861468514</v>
      </c>
      <c r="E379">
        <v>128.603995310142</v>
      </c>
      <c r="F379">
        <v>23.9876014577602</v>
      </c>
      <c r="G379">
        <v>2452.12433584622</v>
      </c>
      <c r="H379">
        <v>0.689370314939325</v>
      </c>
      <c r="I379">
        <v>0.559634889536847</v>
      </c>
      <c r="J379">
        <v>23.19440196968</v>
      </c>
      <c r="K379">
        <v>2.93259749185928</v>
      </c>
    </row>
    <row r="380" spans="1:11">
      <c r="A380">
        <v>378</v>
      </c>
      <c r="B380">
        <v>16.7977875922038</v>
      </c>
      <c r="C380">
        <v>1484.29576930616</v>
      </c>
      <c r="D380">
        <v>0.433509400808009</v>
      </c>
      <c r="E380">
        <v>128.594273601597</v>
      </c>
      <c r="F380">
        <v>23.990082106097</v>
      </c>
      <c r="G380">
        <v>2452.45591541284</v>
      </c>
      <c r="H380">
        <v>0.689363327122108</v>
      </c>
      <c r="I380">
        <v>0.559629220161109</v>
      </c>
      <c r="J380">
        <v>23.1937637414791</v>
      </c>
      <c r="K380">
        <v>2.93259749185928</v>
      </c>
    </row>
    <row r="381" spans="1:11">
      <c r="A381">
        <v>379</v>
      </c>
      <c r="B381">
        <v>16.7974096259531</v>
      </c>
      <c r="C381">
        <v>1484.22160714857</v>
      </c>
      <c r="D381">
        <v>0.433515723972635</v>
      </c>
      <c r="E381">
        <v>128.589946499181</v>
      </c>
      <c r="F381">
        <v>23.9911541556928</v>
      </c>
      <c r="G381">
        <v>2452.58019936523</v>
      </c>
      <c r="H381">
        <v>0.689346156612867</v>
      </c>
      <c r="I381">
        <v>0.559615288155576</v>
      </c>
      <c r="J381">
        <v>23.193342895925</v>
      </c>
      <c r="K381">
        <v>2.93259749185928</v>
      </c>
    </row>
    <row r="382" spans="1:11">
      <c r="A382">
        <v>380</v>
      </c>
      <c r="B382">
        <v>16.7956132132366</v>
      </c>
      <c r="C382">
        <v>1484.10814087241</v>
      </c>
      <c r="D382">
        <v>0.433515459263512</v>
      </c>
      <c r="E382">
        <v>128.581721023919</v>
      </c>
      <c r="F382">
        <v>23.9931435697473</v>
      </c>
      <c r="G382">
        <v>2452.74327813249</v>
      </c>
      <c r="H382">
        <v>0.689309953751147</v>
      </c>
      <c r="I382">
        <v>0.559585912943706</v>
      </c>
      <c r="J382">
        <v>23.1931012033634</v>
      </c>
      <c r="K382">
        <v>2.93259749185928</v>
      </c>
    </row>
    <row r="383" spans="1:11">
      <c r="A383">
        <v>381</v>
      </c>
      <c r="B383">
        <v>16.7966596801093</v>
      </c>
      <c r="C383">
        <v>1484.25050895236</v>
      </c>
      <c r="D383">
        <v>0.433515437731705</v>
      </c>
      <c r="E383">
        <v>128.590772363292</v>
      </c>
      <c r="F383">
        <v>23.9907551661691</v>
      </c>
      <c r="G383">
        <v>2452.44957128123</v>
      </c>
      <c r="H383">
        <v>0.689340048643966</v>
      </c>
      <c r="I383">
        <v>0.559610331672943</v>
      </c>
      <c r="J383">
        <v>23.1937291548115</v>
      </c>
      <c r="K383">
        <v>2.93259749185928</v>
      </c>
    </row>
    <row r="384" spans="1:11">
      <c r="A384">
        <v>382</v>
      </c>
      <c r="B384">
        <v>16.7969546520333</v>
      </c>
      <c r="C384">
        <v>1484.22122095537</v>
      </c>
      <c r="D384">
        <v>0.433514872131128</v>
      </c>
      <c r="E384">
        <v>128.589044357618</v>
      </c>
      <c r="F384">
        <v>23.9913503635143</v>
      </c>
      <c r="G384">
        <v>2452.58730154977</v>
      </c>
      <c r="H384">
        <v>0.689338172093249</v>
      </c>
      <c r="I384">
        <v>0.559608809357209</v>
      </c>
      <c r="J384">
        <v>23.1935521387495</v>
      </c>
      <c r="K384">
        <v>2.93259749185928</v>
      </c>
    </row>
    <row r="385" spans="1:11">
      <c r="A385">
        <v>383</v>
      </c>
      <c r="B385">
        <v>16.7979723269871</v>
      </c>
      <c r="C385">
        <v>1484.28805755289</v>
      </c>
      <c r="D385">
        <v>0.433520920905429</v>
      </c>
      <c r="E385">
        <v>128.593870771871</v>
      </c>
      <c r="F385">
        <v>23.9902077160601</v>
      </c>
      <c r="G385">
        <v>2452.48928554008</v>
      </c>
      <c r="H385">
        <v>0.689348166115823</v>
      </c>
      <c r="I385">
        <v>0.559616918442875</v>
      </c>
      <c r="J385">
        <v>23.1937144293244</v>
      </c>
      <c r="K385">
        <v>2.93259749185928</v>
      </c>
    </row>
    <row r="386" spans="1:11">
      <c r="A386">
        <v>384</v>
      </c>
      <c r="B386">
        <v>16.7968802399272</v>
      </c>
      <c r="C386">
        <v>1484.19919284054</v>
      </c>
      <c r="D386">
        <v>0.433516464691193</v>
      </c>
      <c r="E386">
        <v>128.587871745848</v>
      </c>
      <c r="F386">
        <v>23.9916288121538</v>
      </c>
      <c r="G386">
        <v>2452.66957645152</v>
      </c>
      <c r="H386">
        <v>0.689341835527357</v>
      </c>
      <c r="I386">
        <v>0.559611782043554</v>
      </c>
      <c r="J386">
        <v>23.1934020873521</v>
      </c>
      <c r="K386">
        <v>2.93259749185928</v>
      </c>
    </row>
    <row r="387" spans="1:11">
      <c r="A387">
        <v>385</v>
      </c>
      <c r="B387">
        <v>16.7974247830949</v>
      </c>
      <c r="C387">
        <v>1484.23151342731</v>
      </c>
      <c r="D387">
        <v>0.433516731381773</v>
      </c>
      <c r="E387">
        <v>128.59026707729</v>
      </c>
      <c r="F387">
        <v>23.9911523658972</v>
      </c>
      <c r="G387">
        <v>2452.63020414478</v>
      </c>
      <c r="H387">
        <v>0.689348512859523</v>
      </c>
      <c r="I387">
        <v>0.559617200046975</v>
      </c>
      <c r="J387">
        <v>23.193461893664</v>
      </c>
      <c r="K387">
        <v>2.93259749185928</v>
      </c>
    </row>
    <row r="388" spans="1:11">
      <c r="A388">
        <v>386</v>
      </c>
      <c r="B388">
        <v>16.7971614975689</v>
      </c>
      <c r="C388">
        <v>1484.29139710515</v>
      </c>
      <c r="D388">
        <v>0.433522265934532</v>
      </c>
      <c r="E388">
        <v>128.593929400091</v>
      </c>
      <c r="F388">
        <v>23.9900646718864</v>
      </c>
      <c r="G388">
        <v>2452.47073980669</v>
      </c>
      <c r="H388">
        <v>0.689362477998739</v>
      </c>
      <c r="I388">
        <v>0.559628531199352</v>
      </c>
      <c r="J388">
        <v>23.1937874799689</v>
      </c>
      <c r="K388">
        <v>2.93259749185928</v>
      </c>
    </row>
    <row r="389" spans="1:11">
      <c r="A389">
        <v>387</v>
      </c>
      <c r="B389">
        <v>16.7967115733827</v>
      </c>
      <c r="C389">
        <v>1484.16913922368</v>
      </c>
      <c r="D389">
        <v>0.433515361134648</v>
      </c>
      <c r="E389">
        <v>128.586073552242</v>
      </c>
      <c r="F389">
        <v>23.9920997641197</v>
      </c>
      <c r="G389">
        <v>2452.71974735111</v>
      </c>
      <c r="H389">
        <v>0.689335049343085</v>
      </c>
      <c r="I389">
        <v>0.559606275747213</v>
      </c>
      <c r="J389">
        <v>23.1932422309357</v>
      </c>
      <c r="K389">
        <v>2.93259749185928</v>
      </c>
    </row>
    <row r="390" spans="1:11">
      <c r="A390">
        <v>388</v>
      </c>
      <c r="B390">
        <v>16.7959476892951</v>
      </c>
      <c r="C390">
        <v>1484.06045992895</v>
      </c>
      <c r="D390">
        <v>0.433525628268165</v>
      </c>
      <c r="E390">
        <v>128.579026300905</v>
      </c>
      <c r="F390">
        <v>23.9938562070703</v>
      </c>
      <c r="G390">
        <v>2452.98024733436</v>
      </c>
      <c r="H390">
        <v>0.689308267744472</v>
      </c>
      <c r="I390">
        <v>0.55958454536584</v>
      </c>
      <c r="J390">
        <v>23.1927982261921</v>
      </c>
      <c r="K390">
        <v>2.93259749185928</v>
      </c>
    </row>
    <row r="391" spans="1:11">
      <c r="A391">
        <v>389</v>
      </c>
      <c r="B391">
        <v>16.7963889888895</v>
      </c>
      <c r="C391">
        <v>1484.13097635749</v>
      </c>
      <c r="D391">
        <v>0.433514350918498</v>
      </c>
      <c r="E391">
        <v>128.583691093279</v>
      </c>
      <c r="F391">
        <v>23.9927047998973</v>
      </c>
      <c r="G391">
        <v>2452.79812719069</v>
      </c>
      <c r="H391">
        <v>0.689331431595133</v>
      </c>
      <c r="I391">
        <v>0.55960334042836</v>
      </c>
      <c r="J391">
        <v>23.1930622655205</v>
      </c>
      <c r="K391">
        <v>2.93259749185928</v>
      </c>
    </row>
    <row r="392" spans="1:11">
      <c r="A392">
        <v>390</v>
      </c>
      <c r="B392">
        <v>16.7970859302211</v>
      </c>
      <c r="C392">
        <v>1484.20602589008</v>
      </c>
      <c r="D392">
        <v>0.433516752527586</v>
      </c>
      <c r="E392">
        <v>128.588588443907</v>
      </c>
      <c r="F392">
        <v>23.9914249037157</v>
      </c>
      <c r="G392">
        <v>2452.62514894376</v>
      </c>
      <c r="H392">
        <v>0.689340542101336</v>
      </c>
      <c r="I392">
        <v>0.559610732476023</v>
      </c>
      <c r="J392">
        <v>23.1933637767971</v>
      </c>
      <c r="K392">
        <v>2.93259749185928</v>
      </c>
    </row>
    <row r="393" spans="1:11">
      <c r="A393">
        <v>391</v>
      </c>
      <c r="B393">
        <v>16.7962766542044</v>
      </c>
      <c r="C393">
        <v>1484.11721993887</v>
      </c>
      <c r="D393">
        <v>0.433517851419032</v>
      </c>
      <c r="E393">
        <v>128.582703572234</v>
      </c>
      <c r="F393">
        <v>23.992936973539</v>
      </c>
      <c r="G393">
        <v>2452.83232720295</v>
      </c>
      <c r="H393">
        <v>0.689321966530573</v>
      </c>
      <c r="I393">
        <v>0.55959566040374</v>
      </c>
      <c r="J393">
        <v>23.1930330570426</v>
      </c>
      <c r="K393">
        <v>2.93259749185928</v>
      </c>
    </row>
    <row r="394" spans="1:11">
      <c r="A394">
        <v>392</v>
      </c>
      <c r="B394">
        <v>16.7959735716659</v>
      </c>
      <c r="C394">
        <v>1484.15997229234</v>
      </c>
      <c r="D394">
        <v>0.433512570779052</v>
      </c>
      <c r="E394">
        <v>128.584770462678</v>
      </c>
      <c r="F394">
        <v>23.9921799610024</v>
      </c>
      <c r="G394">
        <v>2452.67239739649</v>
      </c>
      <c r="H394">
        <v>0.689330259707258</v>
      </c>
      <c r="I394">
        <v>0.559602389227099</v>
      </c>
      <c r="J394">
        <v>23.1933773333426</v>
      </c>
      <c r="K394">
        <v>2.93259749185928</v>
      </c>
    </row>
    <row r="395" spans="1:11">
      <c r="A395">
        <v>393</v>
      </c>
      <c r="B395">
        <v>16.7963211823595</v>
      </c>
      <c r="C395">
        <v>1484.20257336415</v>
      </c>
      <c r="D395">
        <v>0.433509322262712</v>
      </c>
      <c r="E395">
        <v>128.587672518186</v>
      </c>
      <c r="F395">
        <v>23.9914581634941</v>
      </c>
      <c r="G395">
        <v>2452.58441327496</v>
      </c>
      <c r="H395">
        <v>0.68934397799789</v>
      </c>
      <c r="I395">
        <v>0.559613520251311</v>
      </c>
      <c r="J395">
        <v>23.1935192973796</v>
      </c>
      <c r="K395">
        <v>2.93259749185928</v>
      </c>
    </row>
    <row r="396" spans="1:11">
      <c r="A396">
        <v>394</v>
      </c>
      <c r="B396">
        <v>16.795061302555</v>
      </c>
      <c r="C396">
        <v>1484.11301686515</v>
      </c>
      <c r="D396">
        <v>0.433513220565111</v>
      </c>
      <c r="E396">
        <v>128.581184998871</v>
      </c>
      <c r="F396">
        <v>23.9929299217656</v>
      </c>
      <c r="G396">
        <v>2452.70698766418</v>
      </c>
      <c r="H396">
        <v>0.689314410162576</v>
      </c>
      <c r="I396">
        <v>0.559589528728214</v>
      </c>
      <c r="J396">
        <v>23.1933183473659</v>
      </c>
      <c r="K396">
        <v>2.93259749185928</v>
      </c>
    </row>
    <row r="397" spans="1:11">
      <c r="A397">
        <v>395</v>
      </c>
      <c r="B397">
        <v>16.7946757858017</v>
      </c>
      <c r="C397">
        <v>1484.08418870666</v>
      </c>
      <c r="D397">
        <v>0.433511794182962</v>
      </c>
      <c r="E397">
        <v>128.579245319296</v>
      </c>
      <c r="F397">
        <v>23.9933775952066</v>
      </c>
      <c r="G397">
        <v>2452.73668591968</v>
      </c>
      <c r="H397">
        <v>0.689306026583935</v>
      </c>
      <c r="I397">
        <v>0.559582726230698</v>
      </c>
      <c r="J397">
        <v>23.1932194338129</v>
      </c>
      <c r="K397">
        <v>2.93259749185928</v>
      </c>
    </row>
    <row r="398" spans="1:11">
      <c r="A398">
        <v>396</v>
      </c>
      <c r="B398">
        <v>16.7953905314733</v>
      </c>
      <c r="C398">
        <v>1484.15994010081</v>
      </c>
      <c r="D398">
        <v>0.433506091565209</v>
      </c>
      <c r="E398">
        <v>128.584150890222</v>
      </c>
      <c r="F398">
        <v>23.9921631740457</v>
      </c>
      <c r="G398">
        <v>2452.61124514016</v>
      </c>
      <c r="H398">
        <v>0.689333106362326</v>
      </c>
      <c r="I398">
        <v>0.559604698823191</v>
      </c>
      <c r="J398">
        <v>23.1935218662735</v>
      </c>
      <c r="K398">
        <v>2.93259749185928</v>
      </c>
    </row>
    <row r="399" spans="1:11">
      <c r="A399">
        <v>397</v>
      </c>
      <c r="B399">
        <v>16.793907932309</v>
      </c>
      <c r="C399">
        <v>1484.02570682461</v>
      </c>
      <c r="D399">
        <v>0.433508788202833</v>
      </c>
      <c r="E399">
        <v>128.575264405712</v>
      </c>
      <c r="F399">
        <v>23.9943157197298</v>
      </c>
      <c r="G399">
        <v>2452.82367813492</v>
      </c>
      <c r="H399">
        <v>0.68930016872322</v>
      </c>
      <c r="I399">
        <v>0.559577973259906</v>
      </c>
      <c r="J399">
        <v>23.1930204485361</v>
      </c>
      <c r="K399">
        <v>2.93259749185928</v>
      </c>
    </row>
    <row r="400" spans="1:11">
      <c r="A400">
        <v>398</v>
      </c>
      <c r="B400">
        <v>16.7945660290286</v>
      </c>
      <c r="C400">
        <v>1484.08472024033</v>
      </c>
      <c r="D400">
        <v>0.433517448411729</v>
      </c>
      <c r="E400">
        <v>128.578778015229</v>
      </c>
      <c r="F400">
        <v>23.9934571295634</v>
      </c>
      <c r="G400">
        <v>2452.79993445713</v>
      </c>
      <c r="H400">
        <v>0.689309950369714</v>
      </c>
      <c r="I400">
        <v>0.559585910163721</v>
      </c>
      <c r="J400">
        <v>23.1933383949615</v>
      </c>
      <c r="K400">
        <v>2.93259749185928</v>
      </c>
    </row>
    <row r="401" spans="1:11">
      <c r="A401">
        <v>399</v>
      </c>
      <c r="B401">
        <v>16.7945931902184</v>
      </c>
      <c r="C401">
        <v>1484.09157709043</v>
      </c>
      <c r="D401">
        <v>0.433512804537</v>
      </c>
      <c r="E401">
        <v>128.579539871358</v>
      </c>
      <c r="F401">
        <v>23.9932252474336</v>
      </c>
      <c r="G401">
        <v>2452.75163348632</v>
      </c>
      <c r="H401">
        <v>0.689315347037059</v>
      </c>
      <c r="I401">
        <v>0.559590288996127</v>
      </c>
      <c r="J401">
        <v>23.1932911158116</v>
      </c>
      <c r="K401">
        <v>2.93259749185928</v>
      </c>
    </row>
    <row r="402" spans="1:11">
      <c r="A402">
        <v>400</v>
      </c>
      <c r="B402">
        <v>16.7956847165357</v>
      </c>
      <c r="C402">
        <v>1484.15163245594</v>
      </c>
      <c r="D402">
        <v>0.43351459228623</v>
      </c>
      <c r="E402">
        <v>128.583770622408</v>
      </c>
      <c r="F402">
        <v>23.9923453598654</v>
      </c>
      <c r="G402">
        <v>2452.64189240737</v>
      </c>
      <c r="H402">
        <v>0.68931583601183</v>
      </c>
      <c r="I402">
        <v>0.559590685592622</v>
      </c>
      <c r="J402">
        <v>23.1934568982058</v>
      </c>
      <c r="K402">
        <v>2.93259749185928</v>
      </c>
    </row>
    <row r="403" spans="1:11">
      <c r="A403">
        <v>401</v>
      </c>
      <c r="B403">
        <v>16.7962287559923</v>
      </c>
      <c r="C403">
        <v>1484.1979415831</v>
      </c>
      <c r="D403">
        <v>0.43351474536689</v>
      </c>
      <c r="E403">
        <v>128.586783438548</v>
      </c>
      <c r="F403">
        <v>23.9916039486036</v>
      </c>
      <c r="G403">
        <v>2452.5771421593</v>
      </c>
      <c r="H403">
        <v>0.689327190786442</v>
      </c>
      <c r="I403">
        <v>0.559599898872319</v>
      </c>
      <c r="J403">
        <v>23.1936393816921</v>
      </c>
      <c r="K403">
        <v>2.93259749185928</v>
      </c>
    </row>
    <row r="404" spans="1:11">
      <c r="A404">
        <v>402</v>
      </c>
      <c r="B404">
        <v>16.7944344610788</v>
      </c>
      <c r="C404">
        <v>1484.0442103611</v>
      </c>
      <c r="D404">
        <v>0.433510346848438</v>
      </c>
      <c r="E404">
        <v>128.576452685444</v>
      </c>
      <c r="F404">
        <v>23.9941755741733</v>
      </c>
      <c r="G404">
        <v>2452.80014143388</v>
      </c>
      <c r="H404">
        <v>0.68928951433298</v>
      </c>
      <c r="I404">
        <v>0.559569328173563</v>
      </c>
      <c r="J404">
        <v>23.1930982383827</v>
      </c>
      <c r="K404">
        <v>2.93259749185928</v>
      </c>
    </row>
    <row r="405" spans="1:11">
      <c r="A405">
        <v>403</v>
      </c>
      <c r="B405">
        <v>16.7957236973302</v>
      </c>
      <c r="C405">
        <v>1484.11657700616</v>
      </c>
      <c r="D405">
        <v>0.433512192723591</v>
      </c>
      <c r="E405">
        <v>128.58153425624</v>
      </c>
      <c r="F405">
        <v>23.9929486080824</v>
      </c>
      <c r="G405">
        <v>2452.72593710913</v>
      </c>
      <c r="H405">
        <v>0.689307295208836</v>
      </c>
      <c r="I405">
        <v>0.559583755652845</v>
      </c>
      <c r="J405">
        <v>23.1932910799723</v>
      </c>
      <c r="K405">
        <v>2.93259749185928</v>
      </c>
    </row>
    <row r="406" spans="1:11">
      <c r="A406">
        <v>404</v>
      </c>
      <c r="B406">
        <v>16.797204200208</v>
      </c>
      <c r="C406">
        <v>1484.27561592423</v>
      </c>
      <c r="D406">
        <v>0.433524196423642</v>
      </c>
      <c r="E406">
        <v>128.59222209272</v>
      </c>
      <c r="F406">
        <v>23.9903544592909</v>
      </c>
      <c r="G406">
        <v>2452.43535568682</v>
      </c>
      <c r="H406">
        <v>0.689330674444277</v>
      </c>
      <c r="I406">
        <v>0.559602725291196</v>
      </c>
      <c r="J406">
        <v>23.1938758137584</v>
      </c>
      <c r="K406">
        <v>2.93259749185928</v>
      </c>
    </row>
    <row r="407" spans="1:11">
      <c r="A407">
        <v>405</v>
      </c>
      <c r="B407">
        <v>16.7955827624958</v>
      </c>
      <c r="C407">
        <v>1484.13293454521</v>
      </c>
      <c r="D407">
        <v>0.433513214125404</v>
      </c>
      <c r="E407">
        <v>128.582629972823</v>
      </c>
      <c r="F407">
        <v>23.9926378227919</v>
      </c>
      <c r="G407">
        <v>2452.69245849487</v>
      </c>
      <c r="H407">
        <v>0.689316416780645</v>
      </c>
      <c r="I407">
        <v>0.559591156928993</v>
      </c>
      <c r="J407">
        <v>23.1933589991012</v>
      </c>
      <c r="K407">
        <v>2.93259749185928</v>
      </c>
    </row>
    <row r="408" spans="1:11">
      <c r="A408">
        <v>406</v>
      </c>
      <c r="B408">
        <v>16.7961730105901</v>
      </c>
      <c r="C408">
        <v>1484.21377333152</v>
      </c>
      <c r="D408">
        <v>0.43351915999227</v>
      </c>
      <c r="E408">
        <v>128.587803120532</v>
      </c>
      <c r="F408">
        <v>23.9912846147731</v>
      </c>
      <c r="G408">
        <v>2452.48358131414</v>
      </c>
      <c r="H408">
        <v>0.689320469331877</v>
      </c>
      <c r="I408">
        <v>0.559594444841617</v>
      </c>
      <c r="J408">
        <v>23.1937173558943</v>
      </c>
      <c r="K408">
        <v>2.93259749185928</v>
      </c>
    </row>
    <row r="409" spans="1:11">
      <c r="A409">
        <v>407</v>
      </c>
      <c r="B409">
        <v>16.7954482445824</v>
      </c>
      <c r="C409">
        <v>1484.10819722032</v>
      </c>
      <c r="D409">
        <v>0.433520189803428</v>
      </c>
      <c r="E409">
        <v>128.580995345967</v>
      </c>
      <c r="F409">
        <v>23.9930552851086</v>
      </c>
      <c r="G409">
        <v>2452.75480684234</v>
      </c>
      <c r="H409">
        <v>0.6893039357497</v>
      </c>
      <c r="I409">
        <v>0.559581029809553</v>
      </c>
      <c r="J409">
        <v>23.1932699194761</v>
      </c>
      <c r="K409">
        <v>2.93259749185928</v>
      </c>
    </row>
    <row r="410" spans="1:11">
      <c r="A410">
        <v>408</v>
      </c>
      <c r="B410">
        <v>16.7938392191632</v>
      </c>
      <c r="C410">
        <v>1484.01266096752</v>
      </c>
      <c r="D410">
        <v>0.433519894526982</v>
      </c>
      <c r="E410">
        <v>128.574086898822</v>
      </c>
      <c r="F410">
        <v>23.9945658716612</v>
      </c>
      <c r="G410">
        <v>2452.8854100016</v>
      </c>
      <c r="H410">
        <v>0.689284816489942</v>
      </c>
      <c r="I410">
        <v>0.559565516437897</v>
      </c>
      <c r="J410">
        <v>23.1930565281686</v>
      </c>
      <c r="K410">
        <v>2.93259749185928</v>
      </c>
    </row>
    <row r="411" spans="1:11">
      <c r="A411">
        <v>409</v>
      </c>
      <c r="B411">
        <v>16.7958816414108</v>
      </c>
      <c r="C411">
        <v>1484.14850594041</v>
      </c>
      <c r="D411">
        <v>0.433519803909936</v>
      </c>
      <c r="E411">
        <v>128.583805338353</v>
      </c>
      <c r="F411">
        <v>23.9924408354845</v>
      </c>
      <c r="G411">
        <v>2452.68233845364</v>
      </c>
      <c r="H411">
        <v>0.689312076215086</v>
      </c>
      <c r="I411">
        <v>0.559587634943612</v>
      </c>
      <c r="J411">
        <v>23.1933915334969</v>
      </c>
      <c r="K411">
        <v>2.93259749185928</v>
      </c>
    </row>
    <row r="412" spans="1:11">
      <c r="A412">
        <v>410</v>
      </c>
      <c r="B412">
        <v>16.7959075986179</v>
      </c>
      <c r="C412">
        <v>1484.09358847324</v>
      </c>
      <c r="D412">
        <v>0.433527393612144</v>
      </c>
      <c r="E412">
        <v>128.580196987708</v>
      </c>
      <c r="F412">
        <v>23.9933682081163</v>
      </c>
      <c r="G412">
        <v>2452.84608026581</v>
      </c>
      <c r="H412">
        <v>0.689294156684573</v>
      </c>
      <c r="I412">
        <v>0.559573095161382</v>
      </c>
      <c r="J412">
        <v>23.1931624235316</v>
      </c>
      <c r="K412">
        <v>2.93259749185928</v>
      </c>
    </row>
    <row r="413" spans="1:11">
      <c r="A413">
        <v>411</v>
      </c>
      <c r="B413">
        <v>16.7950480540693</v>
      </c>
      <c r="C413">
        <v>1484.06355107502</v>
      </c>
      <c r="D413">
        <v>0.433520736164282</v>
      </c>
      <c r="E413">
        <v>128.578061310866</v>
      </c>
      <c r="F413">
        <v>23.9937767609343</v>
      </c>
      <c r="G413">
        <v>2452.845117894</v>
      </c>
      <c r="H413">
        <v>0.689295527473543</v>
      </c>
      <c r="I413">
        <v>0.559574207411872</v>
      </c>
      <c r="J413">
        <v>23.1930948077449</v>
      </c>
      <c r="K413">
        <v>2.93259749185928</v>
      </c>
    </row>
    <row r="414" spans="1:11">
      <c r="A414">
        <v>412</v>
      </c>
      <c r="B414">
        <v>16.7951891682707</v>
      </c>
      <c r="C414">
        <v>1484.11064959718</v>
      </c>
      <c r="D414">
        <v>0.433520153315619</v>
      </c>
      <c r="E414">
        <v>128.581099877857</v>
      </c>
      <c r="F414">
        <v>23.9929919372599</v>
      </c>
      <c r="G414">
        <v>2452.72853379721</v>
      </c>
      <c r="H414">
        <v>0.689308694544729</v>
      </c>
      <c r="I414">
        <v>0.559584891121811</v>
      </c>
      <c r="J414">
        <v>23.1932996468998</v>
      </c>
      <c r="K414">
        <v>2.93259749185928</v>
      </c>
    </row>
    <row r="415" spans="1:11">
      <c r="A415">
        <v>413</v>
      </c>
      <c r="B415">
        <v>16.7949276848042</v>
      </c>
      <c r="C415">
        <v>1484.05657895242</v>
      </c>
      <c r="D415">
        <v>0.433523908257486</v>
      </c>
      <c r="E415">
        <v>128.577535741344</v>
      </c>
      <c r="F415">
        <v>23.9938902408775</v>
      </c>
      <c r="G415">
        <v>2452.86052828756</v>
      </c>
      <c r="H415">
        <v>0.689289130446951</v>
      </c>
      <c r="I415">
        <v>0.559569016800198</v>
      </c>
      <c r="J415">
        <v>23.1930902742216</v>
      </c>
      <c r="K415">
        <v>2.93259749185928</v>
      </c>
    </row>
    <row r="416" spans="1:11">
      <c r="A416">
        <v>414</v>
      </c>
      <c r="B416">
        <v>16.7953672626537</v>
      </c>
      <c r="C416">
        <v>1484.09354679069</v>
      </c>
      <c r="D416">
        <v>0.433519618548679</v>
      </c>
      <c r="E416">
        <v>128.580121311081</v>
      </c>
      <c r="F416">
        <v>23.9932844576537</v>
      </c>
      <c r="G416">
        <v>2452.77916340427</v>
      </c>
      <c r="H416">
        <v>0.689300646978589</v>
      </c>
      <c r="I416">
        <v>0.55957836130746</v>
      </c>
      <c r="J416">
        <v>23.1931913763809</v>
      </c>
      <c r="K416">
        <v>2.93259749185928</v>
      </c>
    </row>
    <row r="417" spans="1:11">
      <c r="A417">
        <v>415</v>
      </c>
      <c r="B417">
        <v>16.7957651002337</v>
      </c>
      <c r="C417">
        <v>1484.15294992204</v>
      </c>
      <c r="D417">
        <v>0.433518974238707</v>
      </c>
      <c r="E417">
        <v>128.583884078342</v>
      </c>
      <c r="F417">
        <v>23.9923046241809</v>
      </c>
      <c r="G417">
        <v>2452.66347396034</v>
      </c>
      <c r="H417">
        <v>0.689314918607904</v>
      </c>
      <c r="I417">
        <v>0.55958994125939</v>
      </c>
      <c r="J417">
        <v>23.1934586925929</v>
      </c>
      <c r="K417">
        <v>2.93259749185928</v>
      </c>
    </row>
    <row r="418" spans="1:11">
      <c r="A418">
        <v>416</v>
      </c>
      <c r="B418">
        <v>16.7952674731794</v>
      </c>
      <c r="C418">
        <v>1484.08874530326</v>
      </c>
      <c r="D418">
        <v>0.433521576571398</v>
      </c>
      <c r="E418">
        <v>128.579727254243</v>
      </c>
      <c r="F418">
        <v>23.9933684661779</v>
      </c>
      <c r="G418">
        <v>2452.79289926111</v>
      </c>
      <c r="H418">
        <v>0.689298709859647</v>
      </c>
      <c r="I418">
        <v>0.559576789543637</v>
      </c>
      <c r="J418">
        <v>23.1931930173326</v>
      </c>
      <c r="K418">
        <v>2.93259749185928</v>
      </c>
    </row>
    <row r="419" spans="1:11">
      <c r="A419">
        <v>417</v>
      </c>
      <c r="B419">
        <v>16.7962632702144</v>
      </c>
      <c r="C419">
        <v>1484.14860442508</v>
      </c>
      <c r="D419">
        <v>0.433521642076222</v>
      </c>
      <c r="E419">
        <v>128.584088732989</v>
      </c>
      <c r="F419">
        <v>23.9924387863738</v>
      </c>
      <c r="G419">
        <v>2452.72481986829</v>
      </c>
      <c r="H419">
        <v>0.689314629228324</v>
      </c>
      <c r="I419">
        <v>0.559589706609548</v>
      </c>
      <c r="J419">
        <v>23.1933204072977</v>
      </c>
      <c r="K419">
        <v>2.93259749185928</v>
      </c>
    </row>
    <row r="420" spans="1:11">
      <c r="A420">
        <v>418</v>
      </c>
      <c r="B420">
        <v>16.7962260705132</v>
      </c>
      <c r="C420">
        <v>1484.14523832826</v>
      </c>
      <c r="D420">
        <v>0.433520341547612</v>
      </c>
      <c r="E420">
        <v>128.583935418908</v>
      </c>
      <c r="F420">
        <v>23.9924696155491</v>
      </c>
      <c r="G420">
        <v>2452.7210487734</v>
      </c>
      <c r="H420">
        <v>0.68931499200163</v>
      </c>
      <c r="I420">
        <v>0.559590000964057</v>
      </c>
      <c r="J420">
        <v>23.1932905359839</v>
      </c>
      <c r="K420">
        <v>2.93259749185928</v>
      </c>
    </row>
    <row r="421" spans="1:11">
      <c r="A421">
        <v>419</v>
      </c>
      <c r="B421">
        <v>16.7965868197072</v>
      </c>
      <c r="C421">
        <v>1484.17158774435</v>
      </c>
      <c r="D421">
        <v>0.433523011239465</v>
      </c>
      <c r="E421">
        <v>128.585746345524</v>
      </c>
      <c r="F421">
        <v>23.992074836677</v>
      </c>
      <c r="G421">
        <v>2452.67360810229</v>
      </c>
      <c r="H421">
        <v>0.689313274744131</v>
      </c>
      <c r="I421">
        <v>0.559588607462872</v>
      </c>
      <c r="J421">
        <v>23.1933798494168</v>
      </c>
      <c r="K421">
        <v>2.93259749185928</v>
      </c>
    </row>
    <row r="422" spans="1:11">
      <c r="A422">
        <v>420</v>
      </c>
      <c r="B422">
        <v>16.7966089907522</v>
      </c>
      <c r="C422">
        <v>1484.1771563588</v>
      </c>
      <c r="D422">
        <v>0.433523328589918</v>
      </c>
      <c r="E422">
        <v>128.585970343414</v>
      </c>
      <c r="F422">
        <v>23.9919755066977</v>
      </c>
      <c r="G422">
        <v>2452.6918868101</v>
      </c>
      <c r="H422">
        <v>0.689320162459752</v>
      </c>
      <c r="I422">
        <v>0.559594196284067</v>
      </c>
      <c r="J422">
        <v>23.193430509658</v>
      </c>
      <c r="K422">
        <v>2.93259749185928</v>
      </c>
    </row>
    <row r="423" spans="1:11">
      <c r="A423">
        <v>421</v>
      </c>
      <c r="B423">
        <v>16.7957682065569</v>
      </c>
      <c r="C423">
        <v>1484.12831400317</v>
      </c>
      <c r="D423">
        <v>0.433521287006554</v>
      </c>
      <c r="E423">
        <v>128.582598133811</v>
      </c>
      <c r="F423">
        <v>23.9927286484846</v>
      </c>
      <c r="G423">
        <v>2452.75632051515</v>
      </c>
      <c r="H423">
        <v>0.689315297506026</v>
      </c>
      <c r="I423">
        <v>0.559590248896614</v>
      </c>
      <c r="J423">
        <v>23.1932818157042</v>
      </c>
      <c r="K423">
        <v>2.93259749185928</v>
      </c>
    </row>
    <row r="424" spans="1:11">
      <c r="A424">
        <v>422</v>
      </c>
      <c r="B424">
        <v>16.7957463833612</v>
      </c>
      <c r="C424">
        <v>1484.11718493439</v>
      </c>
      <c r="D424">
        <v>0.433520967627545</v>
      </c>
      <c r="E424">
        <v>128.581907576703</v>
      </c>
      <c r="F424">
        <v>23.9929211079741</v>
      </c>
      <c r="G424">
        <v>2452.7947887336</v>
      </c>
      <c r="H424">
        <v>0.689314731918991</v>
      </c>
      <c r="I424">
        <v>0.559589790043589</v>
      </c>
      <c r="J424">
        <v>23.193226562346</v>
      </c>
      <c r="K424">
        <v>2.93259749185928</v>
      </c>
    </row>
    <row r="425" spans="1:11">
      <c r="A425">
        <v>423</v>
      </c>
      <c r="B425">
        <v>16.7964186200799</v>
      </c>
      <c r="C425">
        <v>1484.18169697288</v>
      </c>
      <c r="D425">
        <v>0.433524522220363</v>
      </c>
      <c r="E425">
        <v>128.586228584252</v>
      </c>
      <c r="F425">
        <v>23.9918191809723</v>
      </c>
      <c r="G425">
        <v>2452.67880125164</v>
      </c>
      <c r="H425">
        <v>0.689327234337387</v>
      </c>
      <c r="I425">
        <v>0.559599934439142</v>
      </c>
      <c r="J425">
        <v>23.1934611982641</v>
      </c>
      <c r="K425">
        <v>2.93259749185928</v>
      </c>
    </row>
    <row r="426" spans="1:11">
      <c r="A426">
        <v>424</v>
      </c>
      <c r="B426">
        <v>16.7954019379394</v>
      </c>
      <c r="C426">
        <v>1484.09462967325</v>
      </c>
      <c r="D426">
        <v>0.433519454514951</v>
      </c>
      <c r="E426">
        <v>128.580329777117</v>
      </c>
      <c r="F426">
        <v>23.9932708676732</v>
      </c>
      <c r="G426">
        <v>2452.81930027844</v>
      </c>
      <c r="H426">
        <v>0.689311066056414</v>
      </c>
      <c r="I426">
        <v>0.559586815567066</v>
      </c>
      <c r="J426">
        <v>23.1931610332107</v>
      </c>
      <c r="K426">
        <v>2.93259749185928</v>
      </c>
    </row>
    <row r="427" spans="1:11">
      <c r="A427">
        <v>425</v>
      </c>
      <c r="B427">
        <v>16.7960219342105</v>
      </c>
      <c r="C427">
        <v>1484.1368470715</v>
      </c>
      <c r="D427">
        <v>0.433524963424145</v>
      </c>
      <c r="E427">
        <v>128.583183166426</v>
      </c>
      <c r="F427">
        <v>23.9926372705795</v>
      </c>
      <c r="G427">
        <v>2452.7586932058</v>
      </c>
      <c r="H427">
        <v>0.689313265707065</v>
      </c>
      <c r="I427">
        <v>0.559588600285339</v>
      </c>
      <c r="J427">
        <v>23.193306800606</v>
      </c>
      <c r="K427">
        <v>2.93259749185928</v>
      </c>
    </row>
    <row r="428" spans="1:11">
      <c r="A428">
        <v>426</v>
      </c>
      <c r="B428">
        <v>16.7952846632034</v>
      </c>
      <c r="C428">
        <v>1484.100094226</v>
      </c>
      <c r="D428">
        <v>0.433524635502022</v>
      </c>
      <c r="E428">
        <v>128.580425346583</v>
      </c>
      <c r="F428">
        <v>23.9932240057583</v>
      </c>
      <c r="G428">
        <v>2452.79722922341</v>
      </c>
      <c r="H428">
        <v>0.689305742081678</v>
      </c>
      <c r="I428">
        <v>0.559582495585143</v>
      </c>
      <c r="J428">
        <v>23.1932500603581</v>
      </c>
      <c r="K428">
        <v>2.93259749185928</v>
      </c>
    </row>
    <row r="429" spans="1:11">
      <c r="A429">
        <v>427</v>
      </c>
      <c r="B429">
        <v>16.7952773111726</v>
      </c>
      <c r="C429">
        <v>1484.11264018139</v>
      </c>
      <c r="D429">
        <v>0.433525509993005</v>
      </c>
      <c r="E429">
        <v>128.581239529548</v>
      </c>
      <c r="F429">
        <v>23.9930069108441</v>
      </c>
      <c r="G429">
        <v>2452.77177351028</v>
      </c>
      <c r="H429">
        <v>0.689310176261079</v>
      </c>
      <c r="I429">
        <v>0.559586093483292</v>
      </c>
      <c r="J429">
        <v>23.1933055304729</v>
      </c>
      <c r="K429">
        <v>2.93259749185928</v>
      </c>
    </row>
    <row r="430" spans="1:11">
      <c r="A430">
        <v>428</v>
      </c>
      <c r="B430">
        <v>16.7951662850246</v>
      </c>
      <c r="C430">
        <v>1484.10609986269</v>
      </c>
      <c r="D430">
        <v>0.433523843924695</v>
      </c>
      <c r="E430">
        <v>128.58075729166</v>
      </c>
      <c r="F430">
        <v>23.9931331735081</v>
      </c>
      <c r="G430">
        <v>2452.76695626917</v>
      </c>
      <c r="H430">
        <v>0.689308833932921</v>
      </c>
      <c r="I430">
        <v>0.559585004299863</v>
      </c>
      <c r="J430">
        <v>23.1932915442799</v>
      </c>
      <c r="K430">
        <v>2.93259749185928</v>
      </c>
    </row>
    <row r="431" spans="1:11">
      <c r="A431">
        <v>429</v>
      </c>
      <c r="B431">
        <v>16.7948982939886</v>
      </c>
      <c r="C431">
        <v>1484.07797603327</v>
      </c>
      <c r="D431">
        <v>0.433523958147185</v>
      </c>
      <c r="E431">
        <v>128.578954827138</v>
      </c>
      <c r="F431">
        <v>23.9935829698832</v>
      </c>
      <c r="G431">
        <v>2452.81875265474</v>
      </c>
      <c r="H431">
        <v>0.689303311782846</v>
      </c>
      <c r="I431">
        <v>0.559580523659692</v>
      </c>
      <c r="J431">
        <v>23.1931720464039</v>
      </c>
      <c r="K431">
        <v>2.93259749185928</v>
      </c>
    </row>
    <row r="432" spans="1:11">
      <c r="A432">
        <v>430</v>
      </c>
      <c r="B432">
        <v>16.7954155581422</v>
      </c>
      <c r="C432">
        <v>1484.14639170721</v>
      </c>
      <c r="D432">
        <v>0.43352003861737</v>
      </c>
      <c r="E432">
        <v>128.583320269039</v>
      </c>
      <c r="F432">
        <v>23.9924833130002</v>
      </c>
      <c r="G432">
        <v>2452.67521782042</v>
      </c>
      <c r="H432">
        <v>0.689320605927652</v>
      </c>
      <c r="I432">
        <v>0.559594556046733</v>
      </c>
      <c r="J432">
        <v>23.1934666888565</v>
      </c>
      <c r="K432">
        <v>2.93259749185928</v>
      </c>
    </row>
    <row r="433" spans="1:11">
      <c r="A433">
        <v>431</v>
      </c>
      <c r="B433">
        <v>16.7951206687667</v>
      </c>
      <c r="C433">
        <v>1484.11652521441</v>
      </c>
      <c r="D433">
        <v>0.433520364242087</v>
      </c>
      <c r="E433">
        <v>128.581296917857</v>
      </c>
      <c r="F433">
        <v>23.9929520286305</v>
      </c>
      <c r="G433">
        <v>2452.73223043177</v>
      </c>
      <c r="H433">
        <v>0.689314774580988</v>
      </c>
      <c r="I433">
        <v>0.559589824532465</v>
      </c>
      <c r="J433">
        <v>23.1933632837808</v>
      </c>
      <c r="K433">
        <v>2.93259749185928</v>
      </c>
    </row>
    <row r="434" spans="1:11">
      <c r="A434">
        <v>432</v>
      </c>
      <c r="B434">
        <v>16.7954231329698</v>
      </c>
      <c r="C434">
        <v>1484.1473322001</v>
      </c>
      <c r="D434">
        <v>0.433521014065193</v>
      </c>
      <c r="E434">
        <v>128.58343660597</v>
      </c>
      <c r="F434">
        <v>23.9925024974203</v>
      </c>
      <c r="G434">
        <v>2452.67580928481</v>
      </c>
      <c r="H434">
        <v>0.689320131239837</v>
      </c>
      <c r="I434">
        <v>0.55959417088376</v>
      </c>
      <c r="J434">
        <v>23.1934600947892</v>
      </c>
      <c r="K434">
        <v>2.93259749185928</v>
      </c>
    </row>
    <row r="435" spans="1:11">
      <c r="A435">
        <v>433</v>
      </c>
      <c r="B435">
        <v>16.7955485483612</v>
      </c>
      <c r="C435">
        <v>1484.16644274121</v>
      </c>
      <c r="D435">
        <v>0.433520277676318</v>
      </c>
      <c r="E435">
        <v>128.584654107747</v>
      </c>
      <c r="F435">
        <v>23.9921813366706</v>
      </c>
      <c r="G435">
        <v>2452.63894220829</v>
      </c>
      <c r="H435">
        <v>0.689325814587553</v>
      </c>
      <c r="I435">
        <v>0.559598782351515</v>
      </c>
      <c r="J435">
        <v>23.193543824086</v>
      </c>
      <c r="K435">
        <v>2.93259749185928</v>
      </c>
    </row>
    <row r="436" spans="1:11">
      <c r="A436">
        <v>434</v>
      </c>
      <c r="B436">
        <v>16.7957569864135</v>
      </c>
      <c r="C436">
        <v>1484.18885829944</v>
      </c>
      <c r="D436">
        <v>0.433522475044068</v>
      </c>
      <c r="E436">
        <v>128.586189825428</v>
      </c>
      <c r="F436">
        <v>23.9918413758481</v>
      </c>
      <c r="G436">
        <v>2452.57153411926</v>
      </c>
      <c r="H436">
        <v>0.689322021382366</v>
      </c>
      <c r="I436">
        <v>0.559595704362404</v>
      </c>
      <c r="J436">
        <v>23.1936234512023</v>
      </c>
      <c r="K436">
        <v>2.93259749185928</v>
      </c>
    </row>
    <row r="437" spans="1:11">
      <c r="A437">
        <v>435</v>
      </c>
      <c r="B437">
        <v>16.795682255913</v>
      </c>
      <c r="C437">
        <v>1484.17300139627</v>
      </c>
      <c r="D437">
        <v>0.433519164886777</v>
      </c>
      <c r="E437">
        <v>128.585157284737</v>
      </c>
      <c r="F437">
        <v>23.9920873214095</v>
      </c>
      <c r="G437">
        <v>2452.62323740888</v>
      </c>
      <c r="H437">
        <v>0.68932749599227</v>
      </c>
      <c r="I437">
        <v>0.55960014663756</v>
      </c>
      <c r="J437">
        <v>23.1935493585495</v>
      </c>
      <c r="K437">
        <v>2.93259749185928</v>
      </c>
    </row>
    <row r="438" spans="1:11">
      <c r="A438">
        <v>436</v>
      </c>
      <c r="B438">
        <v>16.795046313998</v>
      </c>
      <c r="C438">
        <v>1484.11071324306</v>
      </c>
      <c r="D438">
        <v>0.433524607021882</v>
      </c>
      <c r="E438">
        <v>128.581010675179</v>
      </c>
      <c r="F438">
        <v>23.9931044333947</v>
      </c>
      <c r="G438">
        <v>2452.74532974595</v>
      </c>
      <c r="H438">
        <v>0.689309276220027</v>
      </c>
      <c r="I438">
        <v>0.559585363145164</v>
      </c>
      <c r="J438">
        <v>23.1933258716423</v>
      </c>
      <c r="K438">
        <v>2.93259749185928</v>
      </c>
    </row>
    <row r="439" spans="1:11">
      <c r="A439">
        <v>437</v>
      </c>
      <c r="B439">
        <v>16.7955431638287</v>
      </c>
      <c r="C439">
        <v>1484.14383160796</v>
      </c>
      <c r="D439">
        <v>0.433520847921969</v>
      </c>
      <c r="E439">
        <v>128.583388603322</v>
      </c>
      <c r="F439">
        <v>23.9925609130266</v>
      </c>
      <c r="G439">
        <v>2452.69039111578</v>
      </c>
      <c r="H439">
        <v>0.689319727750646</v>
      </c>
      <c r="I439">
        <v>0.559593843524912</v>
      </c>
      <c r="J439">
        <v>23.1934021903187</v>
      </c>
      <c r="K439">
        <v>2.93259749185928</v>
      </c>
    </row>
    <row r="440" spans="1:11">
      <c r="A440">
        <v>438</v>
      </c>
      <c r="B440">
        <v>16.7945873134043</v>
      </c>
      <c r="C440">
        <v>1484.09863546059</v>
      </c>
      <c r="D440">
        <v>0.433519665511445</v>
      </c>
      <c r="E440">
        <v>128.579883124963</v>
      </c>
      <c r="F440">
        <v>23.9932573984413</v>
      </c>
      <c r="G440">
        <v>2452.71999282127</v>
      </c>
      <c r="H440">
        <v>0.689307083706636</v>
      </c>
      <c r="I440">
        <v>0.559583584004776</v>
      </c>
      <c r="J440">
        <v>23.1933574264214</v>
      </c>
      <c r="K440">
        <v>2.93259749185928</v>
      </c>
    </row>
    <row r="441" spans="1:11">
      <c r="A441">
        <v>439</v>
      </c>
      <c r="B441">
        <v>16.7951253354961</v>
      </c>
      <c r="C441">
        <v>1484.12255188937</v>
      </c>
      <c r="D441">
        <v>0.433518884073522</v>
      </c>
      <c r="E441">
        <v>128.581844963542</v>
      </c>
      <c r="F441">
        <v>23.992890230805</v>
      </c>
      <c r="G441">
        <v>2452.69976341766</v>
      </c>
      <c r="H441">
        <v>0.689315942517413</v>
      </c>
      <c r="I441">
        <v>0.559590772146135</v>
      </c>
      <c r="J441">
        <v>23.1933543283251</v>
      </c>
      <c r="K441">
        <v>2.93259749185928</v>
      </c>
    </row>
    <row r="442" spans="1:11">
      <c r="A442">
        <v>440</v>
      </c>
      <c r="B442">
        <v>16.7958110270213</v>
      </c>
      <c r="C442">
        <v>1484.1871443225</v>
      </c>
      <c r="D442">
        <v>0.433522523472995</v>
      </c>
      <c r="E442">
        <v>128.586077276982</v>
      </c>
      <c r="F442">
        <v>23.991837871823</v>
      </c>
      <c r="G442">
        <v>2452.60772265544</v>
      </c>
      <c r="H442">
        <v>0.68932809959663</v>
      </c>
      <c r="I442">
        <v>0.559600636386033</v>
      </c>
      <c r="J442">
        <v>23.1936106035558</v>
      </c>
      <c r="K442">
        <v>2.93259749185928</v>
      </c>
    </row>
    <row r="443" spans="1:11">
      <c r="A443">
        <v>441</v>
      </c>
      <c r="B443">
        <v>16.7953208076636</v>
      </c>
      <c r="C443">
        <v>1484.14796821518</v>
      </c>
      <c r="D443">
        <v>0.433521465830475</v>
      </c>
      <c r="E443">
        <v>128.583431115784</v>
      </c>
      <c r="F443">
        <v>23.992466198763</v>
      </c>
      <c r="G443">
        <v>2452.67652229187</v>
      </c>
      <c r="H443">
        <v>0.68932271154887</v>
      </c>
      <c r="I443">
        <v>0.559596264569356</v>
      </c>
      <c r="J443">
        <v>23.1934752633074</v>
      </c>
      <c r="K443">
        <v>2.93259749185928</v>
      </c>
    </row>
    <row r="444" spans="1:11">
      <c r="A444">
        <v>442</v>
      </c>
      <c r="B444">
        <v>16.7963109476958</v>
      </c>
      <c r="C444">
        <v>1484.21256442822</v>
      </c>
      <c r="D444">
        <v>0.43352517661713</v>
      </c>
      <c r="E444">
        <v>128.587860241219</v>
      </c>
      <c r="F444">
        <v>23.9914500413334</v>
      </c>
      <c r="G444">
        <v>2452.57713461313</v>
      </c>
      <c r="H444">
        <v>0.689330250608714</v>
      </c>
      <c r="I444">
        <v>0.55960238168703</v>
      </c>
      <c r="J444">
        <v>23.1936814758553</v>
      </c>
      <c r="K444">
        <v>2.93259749185928</v>
      </c>
    </row>
    <row r="445" spans="1:11">
      <c r="A445">
        <v>443</v>
      </c>
      <c r="B445">
        <v>16.7965659045217</v>
      </c>
      <c r="C445">
        <v>1484.22983528562</v>
      </c>
      <c r="D445">
        <v>0.433526309955727</v>
      </c>
      <c r="E445">
        <v>128.589063134023</v>
      </c>
      <c r="F445">
        <v>23.9911810720426</v>
      </c>
      <c r="G445">
        <v>2452.55680687049</v>
      </c>
      <c r="H445">
        <v>0.689332983404192</v>
      </c>
      <c r="I445">
        <v>0.559604599070299</v>
      </c>
      <c r="J445">
        <v>23.1937330133318</v>
      </c>
      <c r="K445">
        <v>2.93259749185928</v>
      </c>
    </row>
    <row r="446" spans="1:11">
      <c r="A446">
        <v>444</v>
      </c>
      <c r="B446">
        <v>16.7958872192086</v>
      </c>
      <c r="C446">
        <v>1484.16019096805</v>
      </c>
      <c r="D446">
        <v>0.433523988193992</v>
      </c>
      <c r="E446">
        <v>128.584300780175</v>
      </c>
      <c r="F446">
        <v>23.9923691858495</v>
      </c>
      <c r="G446">
        <v>2452.69892849857</v>
      </c>
      <c r="H446">
        <v>0.689321530816914</v>
      </c>
      <c r="I446">
        <v>0.559595306579862</v>
      </c>
      <c r="J446">
        <v>23.193499280499</v>
      </c>
      <c r="K446">
        <v>2.93259749185928</v>
      </c>
    </row>
    <row r="447" spans="1:11">
      <c r="A447">
        <v>445</v>
      </c>
      <c r="B447">
        <v>16.79593062746</v>
      </c>
      <c r="C447">
        <v>1484.19502939997</v>
      </c>
      <c r="D447">
        <v>0.433523773697634</v>
      </c>
      <c r="E447">
        <v>128.586563600949</v>
      </c>
      <c r="F447">
        <v>23.9917144311381</v>
      </c>
      <c r="G447">
        <v>2452.59160199495</v>
      </c>
      <c r="H447">
        <v>0.689327969173393</v>
      </c>
      <c r="I447">
        <v>0.559600530521595</v>
      </c>
      <c r="J447">
        <v>23.1936503213525</v>
      </c>
      <c r="K447">
        <v>2.93259749185928</v>
      </c>
    </row>
    <row r="448" spans="1:11">
      <c r="A448">
        <v>446</v>
      </c>
      <c r="B448">
        <v>16.7967190548188</v>
      </c>
      <c r="C448">
        <v>1484.23855119409</v>
      </c>
      <c r="D448">
        <v>0.433522785525811</v>
      </c>
      <c r="E448">
        <v>128.58975413227</v>
      </c>
      <c r="F448">
        <v>23.9910314801378</v>
      </c>
      <c r="G448">
        <v>2452.53488346474</v>
      </c>
      <c r="H448">
        <v>0.689336751422292</v>
      </c>
      <c r="I448">
        <v>0.559607656451881</v>
      </c>
      <c r="J448">
        <v>23.1937368620434</v>
      </c>
      <c r="K448">
        <v>2.93259749185928</v>
      </c>
    </row>
    <row r="449" spans="1:11">
      <c r="A449">
        <v>447</v>
      </c>
      <c r="B449">
        <v>16.7962570623354</v>
      </c>
      <c r="C449">
        <v>1484.21997605406</v>
      </c>
      <c r="D449">
        <v>0.433526067819012</v>
      </c>
      <c r="E449">
        <v>128.58834557939</v>
      </c>
      <c r="F449">
        <v>23.9913152189918</v>
      </c>
      <c r="G449">
        <v>2452.56129351299</v>
      </c>
      <c r="H449">
        <v>0.689333645932981</v>
      </c>
      <c r="I449">
        <v>0.559605136663999</v>
      </c>
      <c r="J449">
        <v>23.1937150130968</v>
      </c>
      <c r="K449">
        <v>2.93259749185928</v>
      </c>
    </row>
    <row r="450" spans="1:11">
      <c r="A450">
        <v>448</v>
      </c>
      <c r="B450">
        <v>16.7958617415024</v>
      </c>
      <c r="C450">
        <v>1484.15551468209</v>
      </c>
      <c r="D450">
        <v>0.433525071090697</v>
      </c>
      <c r="E450">
        <v>128.584210763024</v>
      </c>
      <c r="F450">
        <v>23.9923836381114</v>
      </c>
      <c r="G450">
        <v>2452.68502897225</v>
      </c>
      <c r="H450">
        <v>0.689317332935076</v>
      </c>
      <c r="I450">
        <v>0.559591900339586</v>
      </c>
      <c r="J450">
        <v>23.1934351987089</v>
      </c>
      <c r="K450">
        <v>2.93259749185928</v>
      </c>
    </row>
    <row r="451" spans="1:11">
      <c r="A451">
        <v>449</v>
      </c>
      <c r="B451">
        <v>16.7963554636624</v>
      </c>
      <c r="C451">
        <v>1484.21425282723</v>
      </c>
      <c r="D451">
        <v>0.433526259130231</v>
      </c>
      <c r="E451">
        <v>128.587983423925</v>
      </c>
      <c r="F451">
        <v>23.9914208975671</v>
      </c>
      <c r="G451">
        <v>2452.58420216928</v>
      </c>
      <c r="H451">
        <v>0.689330022827298</v>
      </c>
      <c r="I451">
        <v>0.559602196871916</v>
      </c>
      <c r="J451">
        <v>23.1936858522334</v>
      </c>
      <c r="K451">
        <v>2.93259749185928</v>
      </c>
    </row>
    <row r="452" spans="1:11">
      <c r="A452">
        <v>450</v>
      </c>
      <c r="B452">
        <v>16.7967601959653</v>
      </c>
      <c r="C452">
        <v>1484.2417390612</v>
      </c>
      <c r="D452">
        <v>0.433522683752085</v>
      </c>
      <c r="E452">
        <v>128.589955278422</v>
      </c>
      <c r="F452">
        <v>23.9909550656434</v>
      </c>
      <c r="G452">
        <v>2452.51565444367</v>
      </c>
      <c r="H452">
        <v>0.689337854718983</v>
      </c>
      <c r="I452">
        <v>0.559608551652244</v>
      </c>
      <c r="J452">
        <v>23.1937475279735</v>
      </c>
      <c r="K452">
        <v>2.93259749185928</v>
      </c>
    </row>
    <row r="453" spans="1:11">
      <c r="A453">
        <v>451</v>
      </c>
      <c r="B453">
        <v>16.7965053809524</v>
      </c>
      <c r="C453">
        <v>1484.23139513587</v>
      </c>
      <c r="D453">
        <v>0.433526067730227</v>
      </c>
      <c r="E453">
        <v>128.589113319907</v>
      </c>
      <c r="F453">
        <v>23.9911592658357</v>
      </c>
      <c r="G453">
        <v>2452.53226986318</v>
      </c>
      <c r="H453">
        <v>0.689330079133389</v>
      </c>
      <c r="I453">
        <v>0.559602242463817</v>
      </c>
      <c r="J453">
        <v>23.1937540082634</v>
      </c>
      <c r="K453">
        <v>2.93259749185928</v>
      </c>
    </row>
    <row r="454" spans="1:11">
      <c r="A454">
        <v>452</v>
      </c>
      <c r="B454">
        <v>16.7964127247086</v>
      </c>
      <c r="C454">
        <v>1484.2211259955</v>
      </c>
      <c r="D454">
        <v>0.433525473438314</v>
      </c>
      <c r="E454">
        <v>128.588459571538</v>
      </c>
      <c r="F454">
        <v>23.9913177238767</v>
      </c>
      <c r="G454">
        <v>2452.56251480622</v>
      </c>
      <c r="H454">
        <v>0.689331469601187</v>
      </c>
      <c r="I454">
        <v>0.559603370765392</v>
      </c>
      <c r="J454">
        <v>23.1937069853136</v>
      </c>
      <c r="K454">
        <v>2.93259749185928</v>
      </c>
    </row>
    <row r="455" spans="1:11">
      <c r="A455">
        <v>453</v>
      </c>
      <c r="B455">
        <v>16.7960786137513</v>
      </c>
      <c r="C455">
        <v>1484.18066106977</v>
      </c>
      <c r="D455">
        <v>0.433526949735499</v>
      </c>
      <c r="E455">
        <v>128.585779176973</v>
      </c>
      <c r="F455">
        <v>23.9919602809635</v>
      </c>
      <c r="G455">
        <v>2452.64512188482</v>
      </c>
      <c r="H455">
        <v>0.68932218776533</v>
      </c>
      <c r="I455">
        <v>0.559595839537964</v>
      </c>
      <c r="J455">
        <v>23.1935532862762</v>
      </c>
      <c r="K455">
        <v>2.93259749185928</v>
      </c>
    </row>
    <row r="456" spans="1:11">
      <c r="A456">
        <v>454</v>
      </c>
      <c r="B456">
        <v>16.7958970304236</v>
      </c>
      <c r="C456">
        <v>1484.1669653275</v>
      </c>
      <c r="D456">
        <v>0.433526499604852</v>
      </c>
      <c r="E456">
        <v>128.584828825962</v>
      </c>
      <c r="F456">
        <v>23.9921804266739</v>
      </c>
      <c r="G456">
        <v>2452.6635555047</v>
      </c>
      <c r="H456">
        <v>0.689319079033898</v>
      </c>
      <c r="I456">
        <v>0.559593317103538</v>
      </c>
      <c r="J456">
        <v>23.1935121025805</v>
      </c>
      <c r="K456">
        <v>2.93259749185928</v>
      </c>
    </row>
    <row r="457" spans="1:11">
      <c r="A457">
        <v>455</v>
      </c>
      <c r="B457">
        <v>16.7958568666241</v>
      </c>
      <c r="C457">
        <v>1484.1680203784</v>
      </c>
      <c r="D457">
        <v>0.433526916202472</v>
      </c>
      <c r="E457">
        <v>128.584806254823</v>
      </c>
      <c r="F457">
        <v>23.9921562555824</v>
      </c>
      <c r="G457">
        <v>2452.65433344131</v>
      </c>
      <c r="H457">
        <v>0.68931734444005</v>
      </c>
      <c r="I457">
        <v>0.559591909614039</v>
      </c>
      <c r="J457">
        <v>23.1935383641727</v>
      </c>
      <c r="K457">
        <v>2.93259749185928</v>
      </c>
    </row>
    <row r="458" spans="1:11">
      <c r="A458">
        <v>456</v>
      </c>
      <c r="B458">
        <v>16.7960542462235</v>
      </c>
      <c r="C458">
        <v>1484.17811553406</v>
      </c>
      <c r="D458">
        <v>0.433526949923749</v>
      </c>
      <c r="E458">
        <v>128.585588513711</v>
      </c>
      <c r="F458">
        <v>23.9919958027743</v>
      </c>
      <c r="G458">
        <v>2452.64995020234</v>
      </c>
      <c r="H458">
        <v>0.689321422859198</v>
      </c>
      <c r="I458">
        <v>0.559595218892498</v>
      </c>
      <c r="J458">
        <v>23.1935484671689</v>
      </c>
      <c r="K458">
        <v>2.93259749185928</v>
      </c>
    </row>
    <row r="459" spans="1:11">
      <c r="A459">
        <v>457</v>
      </c>
      <c r="B459">
        <v>16.7958694989591</v>
      </c>
      <c r="C459">
        <v>1484.15799172692</v>
      </c>
      <c r="D459">
        <v>0.433528886066466</v>
      </c>
      <c r="E459">
        <v>128.584246347155</v>
      </c>
      <c r="F459">
        <v>23.9923335500177</v>
      </c>
      <c r="G459">
        <v>2452.68981039704</v>
      </c>
      <c r="H459">
        <v>0.689314973710813</v>
      </c>
      <c r="I459">
        <v>0.559589986064373</v>
      </c>
      <c r="J459">
        <v>23.1934762540942</v>
      </c>
      <c r="K459">
        <v>2.93259749185928</v>
      </c>
    </row>
    <row r="460" spans="1:11">
      <c r="A460">
        <v>458</v>
      </c>
      <c r="B460">
        <v>16.7959290485917</v>
      </c>
      <c r="C460">
        <v>1484.16764952101</v>
      </c>
      <c r="D460">
        <v>0.433527725570963</v>
      </c>
      <c r="E460">
        <v>128.584888107117</v>
      </c>
      <c r="F460">
        <v>23.9921576449262</v>
      </c>
      <c r="G460">
        <v>2452.67131479438</v>
      </c>
      <c r="H460">
        <v>0.689319076663277</v>
      </c>
      <c r="I460">
        <v>0.559593315197773</v>
      </c>
      <c r="J460">
        <v>23.1935121097082</v>
      </c>
      <c r="K460">
        <v>2.93259749185928</v>
      </c>
    </row>
    <row r="461" spans="1:11">
      <c r="A461">
        <v>459</v>
      </c>
      <c r="B461">
        <v>16.7960288226126</v>
      </c>
      <c r="C461">
        <v>1484.17906466672</v>
      </c>
      <c r="D461">
        <v>0.433527264437768</v>
      </c>
      <c r="E461">
        <v>128.585552064639</v>
      </c>
      <c r="F461">
        <v>23.9919703841233</v>
      </c>
      <c r="G461">
        <v>2452.65588434429</v>
      </c>
      <c r="H461">
        <v>0.689322964656857</v>
      </c>
      <c r="I461">
        <v>0.559596469933563</v>
      </c>
      <c r="J461">
        <v>23.1935737312661</v>
      </c>
      <c r="K461">
        <v>2.93259749185928</v>
      </c>
    </row>
    <row r="462" spans="1:11">
      <c r="A462">
        <v>460</v>
      </c>
      <c r="B462">
        <v>16.7960399485775</v>
      </c>
      <c r="C462">
        <v>1484.16983913464</v>
      </c>
      <c r="D462">
        <v>0.433527168529088</v>
      </c>
      <c r="E462">
        <v>128.585113784033</v>
      </c>
      <c r="F462">
        <v>23.9921334591249</v>
      </c>
      <c r="G462">
        <v>2452.66605493158</v>
      </c>
      <c r="H462">
        <v>0.689319004357479</v>
      </c>
      <c r="I462">
        <v>0.559593256523668</v>
      </c>
      <c r="J462">
        <v>23.1934994222251</v>
      </c>
      <c r="K462">
        <v>2.93259749185928</v>
      </c>
    </row>
    <row r="463" spans="1:11">
      <c r="A463">
        <v>461</v>
      </c>
      <c r="B463">
        <v>16.7956228744169</v>
      </c>
      <c r="C463">
        <v>1484.14811074318</v>
      </c>
      <c r="D463">
        <v>0.433524754233986</v>
      </c>
      <c r="E463">
        <v>128.583526209865</v>
      </c>
      <c r="F463">
        <v>23.9924712504534</v>
      </c>
      <c r="G463">
        <v>2452.68164181516</v>
      </c>
      <c r="H463">
        <v>0.689315975285195</v>
      </c>
      <c r="I463">
        <v>0.559590798717501</v>
      </c>
      <c r="J463">
        <v>23.193452459432</v>
      </c>
      <c r="K463">
        <v>2.93259749185928</v>
      </c>
    </row>
    <row r="464" spans="1:11">
      <c r="A464">
        <v>462</v>
      </c>
      <c r="B464">
        <v>16.7962340670987</v>
      </c>
      <c r="C464">
        <v>1484.19408915666</v>
      </c>
      <c r="D464">
        <v>0.433527889289587</v>
      </c>
      <c r="E464">
        <v>128.586632182094</v>
      </c>
      <c r="F464">
        <v>23.9917370908367</v>
      </c>
      <c r="G464">
        <v>2452.6234448861</v>
      </c>
      <c r="H464">
        <v>0.689323943911008</v>
      </c>
      <c r="I464">
        <v>0.559597264454978</v>
      </c>
      <c r="J464">
        <v>23.1936122744835</v>
      </c>
      <c r="K464">
        <v>2.93259749185928</v>
      </c>
    </row>
    <row r="465" spans="1:11">
      <c r="A465">
        <v>463</v>
      </c>
      <c r="B465">
        <v>16.7961235716649</v>
      </c>
      <c r="C465">
        <v>1484.17822103613</v>
      </c>
      <c r="D465">
        <v>0.433525140293496</v>
      </c>
      <c r="E465">
        <v>128.585680113669</v>
      </c>
      <c r="F465">
        <v>23.9919808328865</v>
      </c>
      <c r="G465">
        <v>2452.64619218118</v>
      </c>
      <c r="H465">
        <v>0.689323012504907</v>
      </c>
      <c r="I465">
        <v>0.559596508751622</v>
      </c>
      <c r="J465">
        <v>23.1935257968223</v>
      </c>
      <c r="K465">
        <v>2.93259749185928</v>
      </c>
    </row>
    <row r="466" spans="1:11">
      <c r="A466">
        <v>464</v>
      </c>
      <c r="B466">
        <v>16.7962601534991</v>
      </c>
      <c r="C466">
        <v>1484.19168372813</v>
      </c>
      <c r="D466">
        <v>0.433524970095741</v>
      </c>
      <c r="E466">
        <v>128.586613964836</v>
      </c>
      <c r="F466">
        <v>23.9917495167538</v>
      </c>
      <c r="G466">
        <v>2452.61720923023</v>
      </c>
      <c r="H466">
        <v>0.689325591787322</v>
      </c>
      <c r="I466">
        <v>0.559598601557373</v>
      </c>
      <c r="J466">
        <v>23.1935674689664</v>
      </c>
      <c r="K466">
        <v>2.93259749185928</v>
      </c>
    </row>
    <row r="467" spans="1:11">
      <c r="A467">
        <v>465</v>
      </c>
      <c r="B467">
        <v>16.7960682833557</v>
      </c>
      <c r="C467">
        <v>1484.16192205518</v>
      </c>
      <c r="D467">
        <v>0.433523283665378</v>
      </c>
      <c r="E467">
        <v>128.584635059538</v>
      </c>
      <c r="F467">
        <v>23.9922693036745</v>
      </c>
      <c r="G467">
        <v>2452.68654355737</v>
      </c>
      <c r="H467">
        <v>0.689320921584256</v>
      </c>
      <c r="I467">
        <v>0.559594812235704</v>
      </c>
      <c r="J467">
        <v>23.1934521825351</v>
      </c>
      <c r="K467">
        <v>2.93259749185928</v>
      </c>
    </row>
    <row r="468" spans="1:11">
      <c r="A468">
        <v>466</v>
      </c>
      <c r="B468">
        <v>16.7959848251719</v>
      </c>
      <c r="C468">
        <v>1484.14817493044</v>
      </c>
      <c r="D468">
        <v>0.43352311568443</v>
      </c>
      <c r="E468">
        <v>128.583755926218</v>
      </c>
      <c r="F468">
        <v>23.9924972563836</v>
      </c>
      <c r="G468">
        <v>2452.71321102496</v>
      </c>
      <c r="H468">
        <v>0.689317445131974</v>
      </c>
      <c r="I468">
        <v>0.559591991451865</v>
      </c>
      <c r="J468">
        <v>23.1933919618707</v>
      </c>
      <c r="K468">
        <v>2.93259749185928</v>
      </c>
    </row>
    <row r="469" spans="1:11">
      <c r="A469">
        <v>467</v>
      </c>
      <c r="B469">
        <v>16.7957350434372</v>
      </c>
      <c r="C469">
        <v>1484.13759653573</v>
      </c>
      <c r="D469">
        <v>0.43352283791536</v>
      </c>
      <c r="E469">
        <v>128.583030870238</v>
      </c>
      <c r="F469">
        <v>23.992650921291</v>
      </c>
      <c r="G469">
        <v>2452.72799186549</v>
      </c>
      <c r="H469">
        <v>0.689318277331912</v>
      </c>
      <c r="I469">
        <v>0.559592666740072</v>
      </c>
      <c r="J469">
        <v>23.1933605935013</v>
      </c>
      <c r="K469">
        <v>2.93259749185928</v>
      </c>
    </row>
    <row r="470" spans="1:11">
      <c r="A470">
        <v>468</v>
      </c>
      <c r="B470">
        <v>16.7960587706253</v>
      </c>
      <c r="C470">
        <v>1484.15902004889</v>
      </c>
      <c r="D470">
        <v>0.433523220847128</v>
      </c>
      <c r="E470">
        <v>128.58445632107</v>
      </c>
      <c r="F470">
        <v>23.9923135449277</v>
      </c>
      <c r="G470">
        <v>2452.69894923901</v>
      </c>
      <c r="H470">
        <v>0.689321727623817</v>
      </c>
      <c r="I470">
        <v>0.559595466289519</v>
      </c>
      <c r="J470">
        <v>23.1934369762868</v>
      </c>
      <c r="K470">
        <v>2.93259749185928</v>
      </c>
    </row>
    <row r="471" spans="1:11">
      <c r="A471">
        <v>469</v>
      </c>
      <c r="B471">
        <v>16.796226946861</v>
      </c>
      <c r="C471">
        <v>1484.17070972255</v>
      </c>
      <c r="D471">
        <v>0.433523694958912</v>
      </c>
      <c r="E471">
        <v>128.585257721614</v>
      </c>
      <c r="F471">
        <v>23.9921435789215</v>
      </c>
      <c r="G471">
        <v>2452.67227191971</v>
      </c>
      <c r="H471">
        <v>0.689320461171219</v>
      </c>
      <c r="I471">
        <v>0.559594438625165</v>
      </c>
      <c r="J471">
        <v>23.1934761674101</v>
      </c>
      <c r="K471">
        <v>2.93259749185928</v>
      </c>
    </row>
    <row r="472" spans="1:11">
      <c r="A472">
        <v>470</v>
      </c>
      <c r="B472">
        <v>16.796259622468</v>
      </c>
      <c r="C472">
        <v>1484.17072830998</v>
      </c>
      <c r="D472">
        <v>0.433524024143415</v>
      </c>
      <c r="E472">
        <v>128.585286182124</v>
      </c>
      <c r="F472">
        <v>23.9921363794186</v>
      </c>
      <c r="G472">
        <v>2452.67960467889</v>
      </c>
      <c r="H472">
        <v>0.689322050428785</v>
      </c>
      <c r="I472">
        <v>0.55959572818482</v>
      </c>
      <c r="J472">
        <v>23.1934678830457</v>
      </c>
      <c r="K472">
        <v>2.93259749185928</v>
      </c>
    </row>
    <row r="473" spans="1:11">
      <c r="A473">
        <v>471</v>
      </c>
      <c r="B473">
        <v>16.7960220507837</v>
      </c>
      <c r="C473">
        <v>1484.15712839337</v>
      </c>
      <c r="D473">
        <v>0.433523915902169</v>
      </c>
      <c r="E473">
        <v>128.584308995411</v>
      </c>
      <c r="F473">
        <v>23.992342517284</v>
      </c>
      <c r="G473">
        <v>2452.70288444255</v>
      </c>
      <c r="H473">
        <v>0.689319737148346</v>
      </c>
      <c r="I473">
        <v>0.559593851196872</v>
      </c>
      <c r="J473">
        <v>23.1934367899673</v>
      </c>
      <c r="K473">
        <v>2.93259749185928</v>
      </c>
    </row>
    <row r="474" spans="1:11">
      <c r="A474">
        <v>472</v>
      </c>
      <c r="B474">
        <v>16.7961089897073</v>
      </c>
      <c r="C474">
        <v>1484.16338652126</v>
      </c>
      <c r="D474">
        <v>0.433524160184705</v>
      </c>
      <c r="E474">
        <v>128.584770623481</v>
      </c>
      <c r="F474">
        <v>23.9922481574792</v>
      </c>
      <c r="G474">
        <v>2452.69095861722</v>
      </c>
      <c r="H474">
        <v>0.689320188304649</v>
      </c>
      <c r="I474">
        <v>0.559594217249926</v>
      </c>
      <c r="J474">
        <v>23.193450280071</v>
      </c>
      <c r="K474">
        <v>2.93259749185928</v>
      </c>
    </row>
    <row r="475" spans="1:11">
      <c r="A475">
        <v>473</v>
      </c>
      <c r="B475">
        <v>16.7957938678373</v>
      </c>
      <c r="C475">
        <v>1484.14216226481</v>
      </c>
      <c r="D475">
        <v>0.433522439692051</v>
      </c>
      <c r="E475">
        <v>128.583226890996</v>
      </c>
      <c r="F475">
        <v>23.9925795919807</v>
      </c>
      <c r="G475">
        <v>2452.73032955723</v>
      </c>
      <c r="H475">
        <v>0.689318957215817</v>
      </c>
      <c r="I475">
        <v>0.559593218400206</v>
      </c>
      <c r="J475">
        <v>23.1934002729031</v>
      </c>
      <c r="K475">
        <v>2.93259749185928</v>
      </c>
    </row>
    <row r="476" spans="1:11">
      <c r="A476">
        <v>474</v>
      </c>
      <c r="B476">
        <v>16.7961693160836</v>
      </c>
      <c r="C476">
        <v>1484.16859719495</v>
      </c>
      <c r="D476">
        <v>0.433523668162382</v>
      </c>
      <c r="E476">
        <v>128.5851286491</v>
      </c>
      <c r="F476">
        <v>23.9921619437612</v>
      </c>
      <c r="G476">
        <v>2452.68714352626</v>
      </c>
      <c r="H476">
        <v>0.689323394069736</v>
      </c>
      <c r="I476">
        <v>0.559596818439914</v>
      </c>
      <c r="J476">
        <v>23.1934655759508</v>
      </c>
      <c r="K476">
        <v>2.93259749185928</v>
      </c>
    </row>
    <row r="477" spans="1:11">
      <c r="A477">
        <v>475</v>
      </c>
      <c r="B477">
        <v>16.7960663610974</v>
      </c>
      <c r="C477">
        <v>1484.1750387055</v>
      </c>
      <c r="D477">
        <v>0.433521664771866</v>
      </c>
      <c r="E477">
        <v>128.585401037042</v>
      </c>
      <c r="F477">
        <v>23.9920539427901</v>
      </c>
      <c r="G477">
        <v>2452.65357331705</v>
      </c>
      <c r="H477">
        <v>0.689324396294209</v>
      </c>
      <c r="I477">
        <v>0.55959763157759</v>
      </c>
      <c r="J477">
        <v>23.1935268428821</v>
      </c>
      <c r="K477">
        <v>2.93259749185928</v>
      </c>
    </row>
    <row r="478" spans="1:11">
      <c r="A478">
        <v>476</v>
      </c>
      <c r="B478">
        <v>16.7961591664699</v>
      </c>
      <c r="C478">
        <v>1484.17920026479</v>
      </c>
      <c r="D478">
        <v>0.433523102243293</v>
      </c>
      <c r="E478">
        <v>128.585698382798</v>
      </c>
      <c r="F478">
        <v>23.9919943219086</v>
      </c>
      <c r="G478">
        <v>2452.65526663592</v>
      </c>
      <c r="H478">
        <v>0.689324219109039</v>
      </c>
      <c r="I478">
        <v>0.55959748781796</v>
      </c>
      <c r="J478">
        <v>23.1935381107982</v>
      </c>
      <c r="K478">
        <v>2.93259749185928</v>
      </c>
    </row>
    <row r="479" spans="1:11">
      <c r="A479">
        <v>477</v>
      </c>
      <c r="B479">
        <v>16.7955467601446</v>
      </c>
      <c r="C479">
        <v>1484.13289842784</v>
      </c>
      <c r="D479">
        <v>0.433520972612652</v>
      </c>
      <c r="E479">
        <v>128.582539580134</v>
      </c>
      <c r="F479">
        <v>23.9927364837723</v>
      </c>
      <c r="G479">
        <v>2452.71383911459</v>
      </c>
      <c r="H479">
        <v>0.68931490149098</v>
      </c>
      <c r="I479">
        <v>0.55958992749705</v>
      </c>
      <c r="J479">
        <v>23.193384994997</v>
      </c>
      <c r="K479">
        <v>2.93259749185928</v>
      </c>
    </row>
    <row r="480" spans="1:11">
      <c r="A480">
        <v>478</v>
      </c>
      <c r="B480">
        <v>16.7962886504559</v>
      </c>
      <c r="C480">
        <v>1484.19243369031</v>
      </c>
      <c r="D480">
        <v>0.433522344893851</v>
      </c>
      <c r="E480">
        <v>128.586591155465</v>
      </c>
      <c r="F480">
        <v>23.9917738278505</v>
      </c>
      <c r="G480">
        <v>2452.62885597622</v>
      </c>
      <c r="H480">
        <v>0.689328055902554</v>
      </c>
      <c r="I480">
        <v>0.559600600988271</v>
      </c>
      <c r="J480">
        <v>23.1935832736688</v>
      </c>
      <c r="K480">
        <v>2.93259749185928</v>
      </c>
    </row>
    <row r="481" spans="1:11">
      <c r="A481">
        <v>479</v>
      </c>
      <c r="B481">
        <v>16.7959734293432</v>
      </c>
      <c r="C481">
        <v>1484.17423589732</v>
      </c>
      <c r="D481">
        <v>0.433520645656592</v>
      </c>
      <c r="E481">
        <v>128.585204047968</v>
      </c>
      <c r="F481">
        <v>23.9920576345282</v>
      </c>
      <c r="G481">
        <v>2452.64332408598</v>
      </c>
      <c r="H481">
        <v>0.689324097502111</v>
      </c>
      <c r="I481">
        <v>0.559597389107496</v>
      </c>
      <c r="J481">
        <v>23.193557007211</v>
      </c>
      <c r="K481">
        <v>2.93259749185928</v>
      </c>
    </row>
    <row r="482" spans="1:11">
      <c r="A482">
        <v>480</v>
      </c>
      <c r="B482">
        <v>16.7960388467699</v>
      </c>
      <c r="C482">
        <v>1484.16751344158</v>
      </c>
      <c r="D482">
        <v>0.43352181499776</v>
      </c>
      <c r="E482">
        <v>128.584936870204</v>
      </c>
      <c r="F482">
        <v>23.9921741421325</v>
      </c>
      <c r="G482">
        <v>2452.6681343841</v>
      </c>
      <c r="H482">
        <v>0.689322181958295</v>
      </c>
      <c r="I482">
        <v>0.559595834867361</v>
      </c>
      <c r="J482">
        <v>23.1934897261411</v>
      </c>
      <c r="K482">
        <v>2.93259749185928</v>
      </c>
    </row>
    <row r="483" spans="1:11">
      <c r="A483">
        <v>481</v>
      </c>
      <c r="B483">
        <v>16.7959242330409</v>
      </c>
      <c r="C483">
        <v>1484.15655358448</v>
      </c>
      <c r="D483">
        <v>0.433520731925853</v>
      </c>
      <c r="E483">
        <v>128.584267189403</v>
      </c>
      <c r="F483">
        <v>23.992363541484</v>
      </c>
      <c r="G483">
        <v>2452.68203228874</v>
      </c>
      <c r="H483">
        <v>0.689320733780831</v>
      </c>
      <c r="I483">
        <v>0.559594659825344</v>
      </c>
      <c r="J483">
        <v>23.1934352138411</v>
      </c>
      <c r="K483">
        <v>2.93259749185928</v>
      </c>
    </row>
    <row r="484" spans="1:11">
      <c r="A484">
        <v>482</v>
      </c>
      <c r="B484">
        <v>16.795934244903</v>
      </c>
      <c r="C484">
        <v>1484.16529141341</v>
      </c>
      <c r="D484">
        <v>0.43352221255072</v>
      </c>
      <c r="E484">
        <v>128.584737829226</v>
      </c>
      <c r="F484">
        <v>23.9922037875752</v>
      </c>
      <c r="G484">
        <v>2452.67164731179</v>
      </c>
      <c r="H484">
        <v>0.689322301190032</v>
      </c>
      <c r="I484">
        <v>0.559595931615478</v>
      </c>
      <c r="J484">
        <v>23.1934957301059</v>
      </c>
      <c r="K484">
        <v>2.93259749185928</v>
      </c>
    </row>
    <row r="485" spans="1:11">
      <c r="A485">
        <v>483</v>
      </c>
      <c r="B485">
        <v>16.7957112484102</v>
      </c>
      <c r="C485">
        <v>1484.13971274474</v>
      </c>
      <c r="D485">
        <v>0.433522608187702</v>
      </c>
      <c r="E485">
        <v>128.583058500917</v>
      </c>
      <c r="F485">
        <v>23.9926137183501</v>
      </c>
      <c r="G485">
        <v>2452.72726836532</v>
      </c>
      <c r="H485">
        <v>0.689317390558164</v>
      </c>
      <c r="I485">
        <v>0.559591947169813</v>
      </c>
      <c r="J485">
        <v>23.1933948388244</v>
      </c>
      <c r="K485">
        <v>2.93259749185928</v>
      </c>
    </row>
    <row r="486" spans="1:11">
      <c r="A486">
        <v>484</v>
      </c>
      <c r="B486">
        <v>16.7958806227384</v>
      </c>
      <c r="C486">
        <v>1484.16687696993</v>
      </c>
      <c r="D486">
        <v>0.433522159946534</v>
      </c>
      <c r="E486">
        <v>128.584777032013</v>
      </c>
      <c r="F486">
        <v>23.9921834751038</v>
      </c>
      <c r="G486">
        <v>2452.66599914032</v>
      </c>
      <c r="H486">
        <v>0.689322571646859</v>
      </c>
      <c r="I486">
        <v>0.559596151049094</v>
      </c>
      <c r="J486">
        <v>23.1935183621279</v>
      </c>
      <c r="K486">
        <v>2.93259749185928</v>
      </c>
    </row>
    <row r="487" spans="1:11">
      <c r="A487">
        <v>485</v>
      </c>
      <c r="B487">
        <v>16.795698840355</v>
      </c>
      <c r="C487">
        <v>1484.1379970079</v>
      </c>
      <c r="D487">
        <v>0.433525415015921</v>
      </c>
      <c r="E487">
        <v>128.582917811055</v>
      </c>
      <c r="F487">
        <v>23.9926512919771</v>
      </c>
      <c r="G487">
        <v>2452.73466648945</v>
      </c>
      <c r="H487">
        <v>0.689314173336845</v>
      </c>
      <c r="I487">
        <v>0.559589336702247</v>
      </c>
      <c r="J487">
        <v>23.1933982769686</v>
      </c>
      <c r="K487">
        <v>2.93259749185928</v>
      </c>
    </row>
    <row r="488" spans="1:11">
      <c r="A488">
        <v>486</v>
      </c>
      <c r="B488">
        <v>16.7959588565765</v>
      </c>
      <c r="C488">
        <v>1484.16873847211</v>
      </c>
      <c r="D488">
        <v>0.433522217392754</v>
      </c>
      <c r="E488">
        <v>128.584973120324</v>
      </c>
      <c r="F488">
        <v>23.9921326767399</v>
      </c>
      <c r="G488">
        <v>2452.66132480441</v>
      </c>
      <c r="H488">
        <v>0.68932260231858</v>
      </c>
      <c r="I488">
        <v>0.559596175934128</v>
      </c>
      <c r="J488">
        <v>23.1935077201161</v>
      </c>
      <c r="K488">
        <v>2.93259749185928</v>
      </c>
    </row>
    <row r="489" spans="1:11">
      <c r="A489">
        <v>487</v>
      </c>
      <c r="B489">
        <v>16.7961146692375</v>
      </c>
      <c r="C489">
        <v>1484.18662496398</v>
      </c>
      <c r="D489">
        <v>0.433520608431417</v>
      </c>
      <c r="E489">
        <v>128.586229991032</v>
      </c>
      <c r="F489">
        <v>23.9918563753424</v>
      </c>
      <c r="G489">
        <v>2452.62441076671</v>
      </c>
      <c r="H489">
        <v>0.689328067253902</v>
      </c>
      <c r="I489">
        <v>0.559600610178799</v>
      </c>
      <c r="J489">
        <v>23.1935591230458</v>
      </c>
      <c r="K489">
        <v>2.93259749185928</v>
      </c>
    </row>
    <row r="490" spans="1:11">
      <c r="A490">
        <v>488</v>
      </c>
      <c r="B490">
        <v>16.7959631621729</v>
      </c>
      <c r="C490">
        <v>1484.1683498026</v>
      </c>
      <c r="D490">
        <v>0.433522224687562</v>
      </c>
      <c r="E490">
        <v>128.584931872866</v>
      </c>
      <c r="F490">
        <v>23.992159904872</v>
      </c>
      <c r="G490">
        <v>2452.6635947272</v>
      </c>
      <c r="H490">
        <v>0.68932192759902</v>
      </c>
      <c r="I490">
        <v>0.559595628463045</v>
      </c>
      <c r="J490">
        <v>23.1935099553648</v>
      </c>
      <c r="K490">
        <v>2.93259749185928</v>
      </c>
    </row>
    <row r="491" spans="1:11">
      <c r="A491">
        <v>489</v>
      </c>
      <c r="B491">
        <v>16.796050053367</v>
      </c>
      <c r="C491">
        <v>1484.1748830042</v>
      </c>
      <c r="D491">
        <v>0.433522493795919</v>
      </c>
      <c r="E491">
        <v>128.585366338798</v>
      </c>
      <c r="F491">
        <v>23.9920557430522</v>
      </c>
      <c r="G491">
        <v>2452.65259066457</v>
      </c>
      <c r="H491">
        <v>0.689322654408748</v>
      </c>
      <c r="I491">
        <v>0.559596218183249</v>
      </c>
      <c r="J491">
        <v>23.1935338961434</v>
      </c>
      <c r="K491">
        <v>2.93259749185928</v>
      </c>
    </row>
    <row r="492" spans="1:11">
      <c r="A492">
        <v>490</v>
      </c>
      <c r="B492">
        <v>16.7958859444146</v>
      </c>
      <c r="C492">
        <v>1484.17133073519</v>
      </c>
      <c r="D492">
        <v>0.433522818094994</v>
      </c>
      <c r="E492">
        <v>128.585083414326</v>
      </c>
      <c r="F492">
        <v>23.992095864374</v>
      </c>
      <c r="G492">
        <v>2452.64837837761</v>
      </c>
      <c r="H492">
        <v>0.68932233365577</v>
      </c>
      <c r="I492">
        <v>0.55959595791004</v>
      </c>
      <c r="J492">
        <v>23.1935348762045</v>
      </c>
      <c r="K492">
        <v>2.93259749185928</v>
      </c>
    </row>
    <row r="493" spans="1:11">
      <c r="A493">
        <v>491</v>
      </c>
      <c r="B493">
        <v>16.7958886198995</v>
      </c>
      <c r="C493">
        <v>1484.17000485452</v>
      </c>
      <c r="D493">
        <v>0.433522890071818</v>
      </c>
      <c r="E493">
        <v>128.585005753682</v>
      </c>
      <c r="F493">
        <v>23.9921207221112</v>
      </c>
      <c r="G493">
        <v>2452.6496382323</v>
      </c>
      <c r="H493">
        <v>0.689321278500208</v>
      </c>
      <c r="I493">
        <v>0.559595101746877</v>
      </c>
      <c r="J493">
        <v>23.1935275848521</v>
      </c>
      <c r="K493">
        <v>2.93259749185928</v>
      </c>
    </row>
    <row r="494" spans="1:11">
      <c r="A494">
        <v>492</v>
      </c>
      <c r="B494">
        <v>16.7959996741782</v>
      </c>
      <c r="C494">
        <v>1484.17937649471</v>
      </c>
      <c r="D494">
        <v>0.433523451807272</v>
      </c>
      <c r="E494">
        <v>128.585634703593</v>
      </c>
      <c r="F494">
        <v>23.9919730714587</v>
      </c>
      <c r="G494">
        <v>2452.63389330572</v>
      </c>
      <c r="H494">
        <v>0.689322624193258</v>
      </c>
      <c r="I494">
        <v>0.559596193630241</v>
      </c>
      <c r="J494">
        <v>23.1935609463247</v>
      </c>
      <c r="K494">
        <v>2.93259749185928</v>
      </c>
    </row>
    <row r="495" spans="1:11">
      <c r="A495">
        <v>493</v>
      </c>
      <c r="B495">
        <v>16.7958439024106</v>
      </c>
      <c r="C495">
        <v>1484.16511208936</v>
      </c>
      <c r="D495">
        <v>0.433522710283753</v>
      </c>
      <c r="E495">
        <v>128.584676311966</v>
      </c>
      <c r="F495">
        <v>23.9922003677943</v>
      </c>
      <c r="G495">
        <v>2452.65714463799</v>
      </c>
      <c r="H495">
        <v>0.689320199371971</v>
      </c>
      <c r="I495">
        <v>0.559594226144155</v>
      </c>
      <c r="J495">
        <v>23.1935099115612</v>
      </c>
      <c r="K495">
        <v>2.93259749185928</v>
      </c>
    </row>
    <row r="496" spans="1:11">
      <c r="A496">
        <v>494</v>
      </c>
      <c r="B496">
        <v>16.7956511336948</v>
      </c>
      <c r="C496">
        <v>1484.15247236913</v>
      </c>
      <c r="D496">
        <v>0.43352215504651</v>
      </c>
      <c r="E496">
        <v>128.583764633408</v>
      </c>
      <c r="F496">
        <v>23.992398950129</v>
      </c>
      <c r="G496">
        <v>2452.67848478195</v>
      </c>
      <c r="H496">
        <v>0.689318458970018</v>
      </c>
      <c r="I496">
        <v>0.559592813998716</v>
      </c>
      <c r="J496">
        <v>23.1934795819768</v>
      </c>
      <c r="K496">
        <v>2.93259749185928</v>
      </c>
    </row>
    <row r="497" spans="1:11">
      <c r="A497">
        <v>495</v>
      </c>
      <c r="B497">
        <v>16.7958520633989</v>
      </c>
      <c r="C497">
        <v>1484.16295038616</v>
      </c>
      <c r="D497">
        <v>0.433523137324757</v>
      </c>
      <c r="E497">
        <v>128.584560325257</v>
      </c>
      <c r="F497">
        <v>23.9922364855768</v>
      </c>
      <c r="G497">
        <v>2452.66400665733</v>
      </c>
      <c r="H497">
        <v>0.689319452210704</v>
      </c>
      <c r="I497">
        <v>0.559593619904136</v>
      </c>
      <c r="J497">
        <v>23.1934954462048</v>
      </c>
      <c r="K497">
        <v>2.93259749185928</v>
      </c>
    </row>
    <row r="498" spans="1:11">
      <c r="A498">
        <v>496</v>
      </c>
      <c r="B498">
        <v>16.7958576443444</v>
      </c>
      <c r="C498">
        <v>1484.16244320881</v>
      </c>
      <c r="D498">
        <v>0.433523040360093</v>
      </c>
      <c r="E498">
        <v>128.584543999727</v>
      </c>
      <c r="F498">
        <v>23.992243463267</v>
      </c>
      <c r="G498">
        <v>2452.66965662749</v>
      </c>
      <c r="H498">
        <v>0.689320684002152</v>
      </c>
      <c r="I498">
        <v>0.559594619407042</v>
      </c>
      <c r="J498">
        <v>23.1934888641262</v>
      </c>
      <c r="K498">
        <v>2.93259749185928</v>
      </c>
    </row>
    <row r="499" spans="1:11">
      <c r="A499">
        <v>497</v>
      </c>
      <c r="B499">
        <v>16.7958734325657</v>
      </c>
      <c r="C499">
        <v>1484.16694315497</v>
      </c>
      <c r="D499">
        <v>0.433523285800474</v>
      </c>
      <c r="E499">
        <v>128.584789004165</v>
      </c>
      <c r="F499">
        <v>23.9921687696757</v>
      </c>
      <c r="G499">
        <v>2452.65680186447</v>
      </c>
      <c r="H499">
        <v>0.6893202023231</v>
      </c>
      <c r="I499">
        <v>0.559594228540011</v>
      </c>
      <c r="J499">
        <v>23.1935190534218</v>
      </c>
      <c r="K499">
        <v>2.93259749185928</v>
      </c>
    </row>
    <row r="500" spans="1:11">
      <c r="A500">
        <v>498</v>
      </c>
      <c r="B500">
        <v>16.7957459020885</v>
      </c>
      <c r="C500">
        <v>1484.15648620315</v>
      </c>
      <c r="D500">
        <v>0.433522292612336</v>
      </c>
      <c r="E500">
        <v>128.584090822183</v>
      </c>
      <c r="F500">
        <v>23.9923412353482</v>
      </c>
      <c r="G500">
        <v>2452.66744864733</v>
      </c>
      <c r="H500">
        <v>0.689318151203645</v>
      </c>
      <c r="I500">
        <v>0.559592564254385</v>
      </c>
      <c r="J500">
        <v>23.1934806723266</v>
      </c>
      <c r="K500">
        <v>2.93259749185928</v>
      </c>
    </row>
    <row r="501" spans="1:11">
      <c r="A501">
        <v>499</v>
      </c>
      <c r="B501">
        <v>16.7957187650933</v>
      </c>
      <c r="C501">
        <v>1484.15264887291</v>
      </c>
      <c r="D501">
        <v>0.43352280358121</v>
      </c>
      <c r="E501">
        <v>128.583856770302</v>
      </c>
      <c r="F501">
        <v>23.9924034611551</v>
      </c>
      <c r="G501">
        <v>2452.67776258552</v>
      </c>
      <c r="H501">
        <v>0.689317232151239</v>
      </c>
      <c r="I501">
        <v>0.55959181854727</v>
      </c>
      <c r="J501">
        <v>23.1934616537364</v>
      </c>
      <c r="K501">
        <v>2.93259749185928</v>
      </c>
    </row>
    <row r="502" spans="1:11">
      <c r="A502">
        <v>500</v>
      </c>
      <c r="B502">
        <v>16.7957099567155</v>
      </c>
      <c r="C502">
        <v>1484.1551874241</v>
      </c>
      <c r="D502">
        <v>0.433521991009872</v>
      </c>
      <c r="E502">
        <v>128.584059521949</v>
      </c>
      <c r="F502">
        <v>23.9923617052519</v>
      </c>
      <c r="G502">
        <v>2452.66482132792</v>
      </c>
      <c r="H502">
        <v>0.689317945152752</v>
      </c>
      <c r="I502">
        <v>0.559592397060747</v>
      </c>
      <c r="J502">
        <v>23.1934644456826</v>
      </c>
      <c r="K502">
        <v>2.93259749185928</v>
      </c>
    </row>
    <row r="503" spans="1:11">
      <c r="A503">
        <v>501</v>
      </c>
      <c r="B503">
        <v>16.7957391234824</v>
      </c>
      <c r="C503">
        <v>1484.15527924213</v>
      </c>
      <c r="D503">
        <v>0.433523057610135</v>
      </c>
      <c r="E503">
        <v>128.584024687435</v>
      </c>
      <c r="F503">
        <v>23.992362204665</v>
      </c>
      <c r="G503">
        <v>2452.67230929179</v>
      </c>
      <c r="H503">
        <v>0.689317447683009</v>
      </c>
      <c r="I503">
        <v>0.55959199342352</v>
      </c>
      <c r="J503">
        <v>23.1934735976357</v>
      </c>
      <c r="K503">
        <v>2.93259749185928</v>
      </c>
    </row>
    <row r="504" spans="1:11">
      <c r="A504">
        <v>502</v>
      </c>
      <c r="B504">
        <v>16.7954809737519</v>
      </c>
      <c r="C504">
        <v>1484.12762531969</v>
      </c>
      <c r="D504">
        <v>0.433524091696491</v>
      </c>
      <c r="E504">
        <v>128.582199806863</v>
      </c>
      <c r="F504">
        <v>23.992811271094</v>
      </c>
      <c r="G504">
        <v>2452.7276428042</v>
      </c>
      <c r="H504">
        <v>0.689310818395644</v>
      </c>
      <c r="I504">
        <v>0.559586614444542</v>
      </c>
      <c r="J504">
        <v>23.1933683379718</v>
      </c>
      <c r="K504">
        <v>2.93259749185928</v>
      </c>
    </row>
    <row r="505" spans="1:11">
      <c r="A505">
        <v>503</v>
      </c>
      <c r="B505">
        <v>16.79537544948</v>
      </c>
      <c r="C505">
        <v>1484.1180369488</v>
      </c>
      <c r="D505">
        <v>0.433524064061187</v>
      </c>
      <c r="E505">
        <v>128.581555478374</v>
      </c>
      <c r="F505">
        <v>23.9929655305048</v>
      </c>
      <c r="G505">
        <v>2452.74341684972</v>
      </c>
      <c r="H505">
        <v>0.68930854941375</v>
      </c>
      <c r="I505">
        <v>0.559584773392749</v>
      </c>
      <c r="J505">
        <v>23.1933345830231</v>
      </c>
      <c r="K505">
        <v>2.93259749185928</v>
      </c>
    </row>
    <row r="506" spans="1:11">
      <c r="A506">
        <v>504</v>
      </c>
      <c r="B506">
        <v>16.7954029739445</v>
      </c>
      <c r="C506">
        <v>1484.11769863184</v>
      </c>
      <c r="D506">
        <v>0.433523443749828</v>
      </c>
      <c r="E506">
        <v>128.581569531894</v>
      </c>
      <c r="F506">
        <v>23.9929711534182</v>
      </c>
      <c r="G506">
        <v>2452.74073935439</v>
      </c>
      <c r="H506">
        <v>0.689308507051095</v>
      </c>
      <c r="I506">
        <v>0.559584739016391</v>
      </c>
      <c r="J506">
        <v>23.1933234702221</v>
      </c>
      <c r="K506">
        <v>2.93259749185928</v>
      </c>
    </row>
    <row r="507" spans="1:11">
      <c r="A507">
        <v>505</v>
      </c>
      <c r="B507">
        <v>16.795512170341</v>
      </c>
      <c r="C507">
        <v>1484.12873416579</v>
      </c>
      <c r="D507">
        <v>0.433524254454631</v>
      </c>
      <c r="E507">
        <v>128.582277561962</v>
      </c>
      <c r="F507">
        <v>23.9928027470229</v>
      </c>
      <c r="G507">
        <v>2452.72900438431</v>
      </c>
      <c r="H507">
        <v>0.689311045482364</v>
      </c>
      <c r="I507">
        <v>0.559586798710525</v>
      </c>
      <c r="J507">
        <v>23.193371083785</v>
      </c>
      <c r="K507">
        <v>2.93259749185928</v>
      </c>
    </row>
    <row r="508" spans="1:11">
      <c r="A508">
        <v>506</v>
      </c>
      <c r="B508">
        <v>16.7955492264191</v>
      </c>
      <c r="C508">
        <v>1484.13094954937</v>
      </c>
      <c r="D508">
        <v>0.433524685805109</v>
      </c>
      <c r="E508">
        <v>128.582446830737</v>
      </c>
      <c r="F508">
        <v>23.9927582579884</v>
      </c>
      <c r="G508">
        <v>2452.72286417723</v>
      </c>
      <c r="H508">
        <v>0.68931045224074</v>
      </c>
      <c r="I508">
        <v>0.559586317339032</v>
      </c>
      <c r="J508">
        <v>23.1933748642066</v>
      </c>
      <c r="K508">
        <v>2.93259749185928</v>
      </c>
    </row>
    <row r="509" spans="1:11">
      <c r="A509">
        <v>507</v>
      </c>
      <c r="B509">
        <v>16.7955712091366</v>
      </c>
      <c r="C509">
        <v>1484.1297722081</v>
      </c>
      <c r="D509">
        <v>0.433524709570462</v>
      </c>
      <c r="E509">
        <v>128.58240175457</v>
      </c>
      <c r="F509">
        <v>23.9927739756178</v>
      </c>
      <c r="G509">
        <v>2452.72667657706</v>
      </c>
      <c r="H509">
        <v>0.689310372116947</v>
      </c>
      <c r="I509">
        <v>0.559586252336644</v>
      </c>
      <c r="J509">
        <v>23.1933620266848</v>
      </c>
      <c r="K509">
        <v>2.93259749185928</v>
      </c>
    </row>
    <row r="510" spans="1:11">
      <c r="A510">
        <v>508</v>
      </c>
      <c r="B510">
        <v>16.7954542764805</v>
      </c>
      <c r="C510">
        <v>1484.12424109461</v>
      </c>
      <c r="D510">
        <v>0.433524717706426</v>
      </c>
      <c r="E510">
        <v>128.581989344846</v>
      </c>
      <c r="F510">
        <v>23.9928627502176</v>
      </c>
      <c r="G510">
        <v>2452.73538664544</v>
      </c>
      <c r="H510">
        <v>0.689309829894888</v>
      </c>
      <c r="I510">
        <v>0.559585812382461</v>
      </c>
      <c r="J510">
        <v>23.193352692151</v>
      </c>
      <c r="K510">
        <v>2.93259749185928</v>
      </c>
    </row>
    <row r="511" spans="1:11">
      <c r="A511">
        <v>509</v>
      </c>
      <c r="B511">
        <v>16.795557364688</v>
      </c>
      <c r="C511">
        <v>1484.13547663731</v>
      </c>
      <c r="D511">
        <v>0.433525082042829</v>
      </c>
      <c r="E511">
        <v>128.5827270796</v>
      </c>
      <c r="F511">
        <v>23.9926787173403</v>
      </c>
      <c r="G511">
        <v>2452.71069678826</v>
      </c>
      <c r="H511">
        <v>0.689310989051523</v>
      </c>
      <c r="I511">
        <v>0.559586752888601</v>
      </c>
      <c r="J511">
        <v>23.1933976921892</v>
      </c>
      <c r="K511">
        <v>2.93259749185928</v>
      </c>
    </row>
    <row r="512" spans="1:11">
      <c r="A512">
        <v>510</v>
      </c>
      <c r="B512">
        <v>16.7956469746394</v>
      </c>
      <c r="C512">
        <v>1484.13249008742</v>
      </c>
      <c r="D512">
        <v>0.433524915114763</v>
      </c>
      <c r="E512">
        <v>128.582572205525</v>
      </c>
      <c r="F512">
        <v>23.9927457378883</v>
      </c>
      <c r="G512">
        <v>2452.72498740742</v>
      </c>
      <c r="H512">
        <v>0.689309405696402</v>
      </c>
      <c r="I512">
        <v>0.559585468164006</v>
      </c>
      <c r="J512">
        <v>23.1933736613838</v>
      </c>
      <c r="K512">
        <v>2.93259749185928</v>
      </c>
    </row>
    <row r="513" spans="1:11">
      <c r="A513">
        <v>511</v>
      </c>
      <c r="B513">
        <v>16.7955551682983</v>
      </c>
      <c r="C513">
        <v>1484.1317227517</v>
      </c>
      <c r="D513">
        <v>0.433524623384233</v>
      </c>
      <c r="E513">
        <v>128.582493038444</v>
      </c>
      <c r="F513">
        <v>23.9927467999796</v>
      </c>
      <c r="G513">
        <v>2452.72041923305</v>
      </c>
      <c r="H513">
        <v>0.689310574839131</v>
      </c>
      <c r="I513">
        <v>0.559586416812259</v>
      </c>
      <c r="J513">
        <v>23.1933785707854</v>
      </c>
      <c r="K513">
        <v>2.93259749185928</v>
      </c>
    </row>
    <row r="514" spans="1:11">
      <c r="A514">
        <v>512</v>
      </c>
      <c r="B514">
        <v>16.795617474991</v>
      </c>
      <c r="C514">
        <v>1484.13487699454</v>
      </c>
      <c r="D514">
        <v>0.433526036656153</v>
      </c>
      <c r="E514">
        <v>128.582737456494</v>
      </c>
      <c r="F514">
        <v>23.9927009126089</v>
      </c>
      <c r="G514">
        <v>2452.72091622499</v>
      </c>
      <c r="H514">
        <v>0.689309977221633</v>
      </c>
      <c r="I514">
        <v>0.559585931902013</v>
      </c>
      <c r="J514">
        <v>23.1933842537916</v>
      </c>
      <c r="K514">
        <v>2.93259749185928</v>
      </c>
    </row>
    <row r="515" spans="1:11">
      <c r="A515">
        <v>513</v>
      </c>
      <c r="B515">
        <v>16.7955993622363</v>
      </c>
      <c r="C515">
        <v>1484.1318794774</v>
      </c>
      <c r="D515">
        <v>0.433524887676318</v>
      </c>
      <c r="E515">
        <v>128.582554523133</v>
      </c>
      <c r="F515">
        <v>23.9927445245946</v>
      </c>
      <c r="G515">
        <v>2452.72633258104</v>
      </c>
      <c r="H515">
        <v>0.689311056236355</v>
      </c>
      <c r="I515">
        <v>0.559586807437072</v>
      </c>
      <c r="J515">
        <v>23.1933671218614</v>
      </c>
      <c r="K515">
        <v>2.93259749185928</v>
      </c>
    </row>
    <row r="516" spans="1:11">
      <c r="A516">
        <v>514</v>
      </c>
      <c r="B516">
        <v>16.7953350806499</v>
      </c>
      <c r="C516">
        <v>1484.11675874862</v>
      </c>
      <c r="D516">
        <v>0.433524261991029</v>
      </c>
      <c r="E516">
        <v>128.581443719226</v>
      </c>
      <c r="F516">
        <v>23.9929872225861</v>
      </c>
      <c r="G516">
        <v>2452.74360399925</v>
      </c>
      <c r="H516">
        <v>0.689307961313456</v>
      </c>
      <c r="I516">
        <v>0.559584296207898</v>
      </c>
      <c r="J516">
        <v>23.1933369049588</v>
      </c>
      <c r="K516">
        <v>2.93259749185928</v>
      </c>
    </row>
    <row r="517" spans="1:11">
      <c r="A517">
        <v>515</v>
      </c>
      <c r="B517">
        <v>16.7954546506641</v>
      </c>
      <c r="C517">
        <v>1484.12519972584</v>
      </c>
      <c r="D517">
        <v>0.433524455548583</v>
      </c>
      <c r="E517">
        <v>128.582031166559</v>
      </c>
      <c r="F517">
        <v>23.9928464991476</v>
      </c>
      <c r="G517">
        <v>2452.73247642819</v>
      </c>
      <c r="H517">
        <v>0.689309778238353</v>
      </c>
      <c r="I517">
        <v>0.559585770461937</v>
      </c>
      <c r="J517">
        <v>23.1933614758806</v>
      </c>
      <c r="K517">
        <v>2.93259749185928</v>
      </c>
    </row>
    <row r="518" spans="1:11">
      <c r="A518">
        <v>516</v>
      </c>
      <c r="B518">
        <v>16.7952939968684</v>
      </c>
      <c r="C518">
        <v>1484.1103293409</v>
      </c>
      <c r="D518">
        <v>0.433524184040174</v>
      </c>
      <c r="E518">
        <v>128.581011417261</v>
      </c>
      <c r="F518">
        <v>23.9930967141082</v>
      </c>
      <c r="G518">
        <v>2452.75790881379</v>
      </c>
      <c r="H518">
        <v>0.689306164866335</v>
      </c>
      <c r="I518">
        <v>0.559582838576727</v>
      </c>
      <c r="J518">
        <v>23.1933133071397</v>
      </c>
      <c r="K518">
        <v>2.93259749185928</v>
      </c>
    </row>
    <row r="519" spans="1:11">
      <c r="A519">
        <v>517</v>
      </c>
      <c r="B519">
        <v>16.7954456701469</v>
      </c>
      <c r="C519">
        <v>1484.12569406353</v>
      </c>
      <c r="D519">
        <v>0.433524312335832</v>
      </c>
      <c r="E519">
        <v>128.582055234062</v>
      </c>
      <c r="F519">
        <v>23.9928369174118</v>
      </c>
      <c r="G519">
        <v>2452.73199798962</v>
      </c>
      <c r="H519">
        <v>0.689310449200793</v>
      </c>
      <c r="I519">
        <v>0.559586314887596</v>
      </c>
      <c r="J519">
        <v>23.1933653671499</v>
      </c>
      <c r="K519">
        <v>2.93259749185928</v>
      </c>
    </row>
    <row r="520" spans="1:11">
      <c r="A520">
        <v>518</v>
      </c>
      <c r="B520">
        <v>16.7952833521417</v>
      </c>
      <c r="C520">
        <v>1484.11145238986</v>
      </c>
      <c r="D520">
        <v>0.43352498262719</v>
      </c>
      <c r="E520">
        <v>128.581095877964</v>
      </c>
      <c r="F520">
        <v>23.9930626758764</v>
      </c>
      <c r="G520">
        <v>2452.75937077742</v>
      </c>
      <c r="H520">
        <v>0.689307530429662</v>
      </c>
      <c r="I520">
        <v>0.559583946613892</v>
      </c>
      <c r="J520">
        <v>23.1933157514017</v>
      </c>
      <c r="K520">
        <v>2.93259749185928</v>
      </c>
    </row>
    <row r="521" spans="1:11">
      <c r="A521">
        <v>519</v>
      </c>
      <c r="B521">
        <v>16.7954626194643</v>
      </c>
      <c r="C521">
        <v>1484.12678859504</v>
      </c>
      <c r="D521">
        <v>0.43352468658017</v>
      </c>
      <c r="E521">
        <v>128.582139385721</v>
      </c>
      <c r="F521">
        <v>23.9928210137623</v>
      </c>
      <c r="G521">
        <v>2452.73065057618</v>
      </c>
      <c r="H521">
        <v>0.689310036665287</v>
      </c>
      <c r="I521">
        <v>0.559585980148448</v>
      </c>
      <c r="J521">
        <v>23.1933674213629</v>
      </c>
      <c r="K521">
        <v>2.93259749185928</v>
      </c>
    </row>
    <row r="522" spans="1:11">
      <c r="A522">
        <v>520</v>
      </c>
      <c r="B522">
        <v>16.795467771813</v>
      </c>
      <c r="C522">
        <v>1484.12659852475</v>
      </c>
      <c r="D522">
        <v>0.433524469192238</v>
      </c>
      <c r="E522">
        <v>128.582130762893</v>
      </c>
      <c r="F522">
        <v>23.9928234029012</v>
      </c>
      <c r="G522">
        <v>2452.73008523796</v>
      </c>
      <c r="H522">
        <v>0.689310114402198</v>
      </c>
      <c r="I522">
        <v>0.559586043225212</v>
      </c>
      <c r="J522">
        <v>23.1933652789931</v>
      </c>
      <c r="K522">
        <v>2.93259749185928</v>
      </c>
    </row>
    <row r="523" spans="1:11">
      <c r="A523">
        <v>521</v>
      </c>
      <c r="B523">
        <v>16.7954422965876</v>
      </c>
      <c r="C523">
        <v>1484.1258094896</v>
      </c>
      <c r="D523">
        <v>0.43352385703199</v>
      </c>
      <c r="E523">
        <v>128.582090279723</v>
      </c>
      <c r="F523">
        <v>23.9928357187181</v>
      </c>
      <c r="G523">
        <v>2452.72671234889</v>
      </c>
      <c r="H523">
        <v>0.689310167614538</v>
      </c>
      <c r="I523">
        <v>0.559586086394904</v>
      </c>
      <c r="J523">
        <v>23.1933598383837</v>
      </c>
      <c r="K523">
        <v>2.93259749185928</v>
      </c>
    </row>
    <row r="524" spans="1:11">
      <c r="A524">
        <v>522</v>
      </c>
      <c r="B524">
        <v>16.7954405417574</v>
      </c>
      <c r="C524">
        <v>1484.12529572197</v>
      </c>
      <c r="D524">
        <v>0.433524073763482</v>
      </c>
      <c r="E524">
        <v>128.582053680344</v>
      </c>
      <c r="F524">
        <v>23.9928436713113</v>
      </c>
      <c r="G524">
        <v>2452.7284535696</v>
      </c>
      <c r="H524">
        <v>0.689309880268021</v>
      </c>
      <c r="I524">
        <v>0.559585853242675</v>
      </c>
      <c r="J524">
        <v>23.1933586265259</v>
      </c>
      <c r="K524">
        <v>2.93259749185928</v>
      </c>
    </row>
    <row r="525" spans="1:11">
      <c r="A525">
        <v>523</v>
      </c>
      <c r="B525">
        <v>16.795524768937</v>
      </c>
      <c r="C525">
        <v>1484.13377084448</v>
      </c>
      <c r="D525">
        <v>0.433523861506913</v>
      </c>
      <c r="E525">
        <v>128.582609433235</v>
      </c>
      <c r="F525">
        <v>23.9927042633798</v>
      </c>
      <c r="G525">
        <v>2452.71481813522</v>
      </c>
      <c r="H525">
        <v>0.689312098823395</v>
      </c>
      <c r="I525">
        <v>0.559587653376469</v>
      </c>
      <c r="J525">
        <v>23.1933915619986</v>
      </c>
      <c r="K525">
        <v>2.93259749185928</v>
      </c>
    </row>
    <row r="526" spans="1:11">
      <c r="A526">
        <v>524</v>
      </c>
      <c r="B526">
        <v>16.7954836653796</v>
      </c>
      <c r="C526">
        <v>1484.13043099692</v>
      </c>
      <c r="D526">
        <v>0.433523898955832</v>
      </c>
      <c r="E526">
        <v>128.582390580969</v>
      </c>
      <c r="F526">
        <v>23.9927614121442</v>
      </c>
      <c r="G526">
        <v>2452.71894938989</v>
      </c>
      <c r="H526">
        <v>0.689311246613291</v>
      </c>
      <c r="I526">
        <v>0.559586961892982</v>
      </c>
      <c r="J526">
        <v>23.1933787628216</v>
      </c>
      <c r="K526">
        <v>2.93259749185928</v>
      </c>
    </row>
    <row r="527" spans="1:11">
      <c r="A527">
        <v>525</v>
      </c>
      <c r="B527">
        <v>16.7955067505557</v>
      </c>
      <c r="C527">
        <v>1484.13373397282</v>
      </c>
      <c r="D527">
        <v>0.433523252254518</v>
      </c>
      <c r="E527">
        <v>128.582612726256</v>
      </c>
      <c r="F527">
        <v>23.9927046802119</v>
      </c>
      <c r="G527">
        <v>2452.70815766326</v>
      </c>
      <c r="H527">
        <v>0.689312115863876</v>
      </c>
      <c r="I527">
        <v>0.559587667191797</v>
      </c>
      <c r="J527">
        <v>23.1933900645924</v>
      </c>
      <c r="K527">
        <v>2.93259749185928</v>
      </c>
    </row>
    <row r="528" spans="1:11">
      <c r="A528">
        <v>526</v>
      </c>
      <c r="B528">
        <v>16.795487342876</v>
      </c>
      <c r="C528">
        <v>1484.12934872596</v>
      </c>
      <c r="D528">
        <v>0.433523941249606</v>
      </c>
      <c r="E528">
        <v>128.582329438901</v>
      </c>
      <c r="F528">
        <v>23.9927815158832</v>
      </c>
      <c r="G528">
        <v>2452.72180062613</v>
      </c>
      <c r="H528">
        <v>0.689310953594339</v>
      </c>
      <c r="I528">
        <v>0.559586724141096</v>
      </c>
      <c r="J528">
        <v>23.1933718983131</v>
      </c>
      <c r="K528">
        <v>2.93259749185928</v>
      </c>
    </row>
    <row r="529" spans="1:11">
      <c r="A529">
        <v>527</v>
      </c>
      <c r="B529">
        <v>16.7953227401303</v>
      </c>
      <c r="C529">
        <v>1484.11786008631</v>
      </c>
      <c r="D529">
        <v>0.433523486764622</v>
      </c>
      <c r="E529">
        <v>128.581532307845</v>
      </c>
      <c r="F529">
        <v>23.9929629089338</v>
      </c>
      <c r="G529">
        <v>2452.73722748253</v>
      </c>
      <c r="H529">
        <v>0.689308702073094</v>
      </c>
      <c r="I529">
        <v>0.559584897254763</v>
      </c>
      <c r="J529">
        <v>23.1933376522489</v>
      </c>
      <c r="K529">
        <v>2.93259749185928</v>
      </c>
    </row>
    <row r="530" spans="1:11">
      <c r="A530">
        <v>528</v>
      </c>
      <c r="B530">
        <v>16.7954542787464</v>
      </c>
      <c r="C530">
        <v>1484.12633195744</v>
      </c>
      <c r="D530">
        <v>0.433523978506813</v>
      </c>
      <c r="E530">
        <v>128.582131620158</v>
      </c>
      <c r="F530">
        <v>23.9928255131467</v>
      </c>
      <c r="G530">
        <v>2452.72556499173</v>
      </c>
      <c r="H530">
        <v>0.689310009340648</v>
      </c>
      <c r="I530">
        <v>0.559585957968239</v>
      </c>
      <c r="J530">
        <v>23.1933603196585</v>
      </c>
      <c r="K530">
        <v>2.93259749185928</v>
      </c>
    </row>
    <row r="531" spans="1:11">
      <c r="A531">
        <v>529</v>
      </c>
      <c r="B531">
        <v>16.7954792754242</v>
      </c>
      <c r="C531">
        <v>1484.12626323224</v>
      </c>
      <c r="D531">
        <v>0.433523808026496</v>
      </c>
      <c r="E531">
        <v>128.582124763689</v>
      </c>
      <c r="F531">
        <v>23.9928355233643</v>
      </c>
      <c r="G531">
        <v>2452.72734638666</v>
      </c>
      <c r="H531">
        <v>0.689309641165353</v>
      </c>
      <c r="I531">
        <v>0.559585659227753</v>
      </c>
      <c r="J531">
        <v>23.1933597918827</v>
      </c>
      <c r="K531">
        <v>2.93259749185928</v>
      </c>
    </row>
    <row r="532" spans="1:11">
      <c r="A532">
        <v>530</v>
      </c>
      <c r="B532">
        <v>16.7955066902664</v>
      </c>
      <c r="C532">
        <v>1484.12820869621</v>
      </c>
      <c r="D532">
        <v>0.433523926319635</v>
      </c>
      <c r="E532">
        <v>128.582259149112</v>
      </c>
      <c r="F532">
        <v>23.9928050779174</v>
      </c>
      <c r="G532">
        <v>2452.72409421835</v>
      </c>
      <c r="H532">
        <v>0.689309769726079</v>
      </c>
      <c r="I532">
        <v>0.559585763537876</v>
      </c>
      <c r="J532">
        <v>23.1933659789758</v>
      </c>
      <c r="K532">
        <v>2.93259749185928</v>
      </c>
    </row>
    <row r="533" spans="1:11">
      <c r="A533">
        <v>531</v>
      </c>
      <c r="B533">
        <v>16.7954903327457</v>
      </c>
      <c r="C533">
        <v>1484.1267240898</v>
      </c>
      <c r="D533">
        <v>0.433524297939348</v>
      </c>
      <c r="E533">
        <v>128.582163145093</v>
      </c>
      <c r="F533">
        <v>23.9928312735259</v>
      </c>
      <c r="G533">
        <v>2452.72803744715</v>
      </c>
      <c r="H533">
        <v>0.689309207882207</v>
      </c>
      <c r="I533">
        <v>0.559585307658421</v>
      </c>
      <c r="J533">
        <v>23.1933604439493</v>
      </c>
      <c r="K533">
        <v>2.93259749185928</v>
      </c>
    </row>
    <row r="534" spans="1:11">
      <c r="A534">
        <v>532</v>
      </c>
      <c r="B534">
        <v>16.7955019037705</v>
      </c>
      <c r="C534">
        <v>1484.12805942253</v>
      </c>
      <c r="D534">
        <v>0.433524411507753</v>
      </c>
      <c r="E534">
        <v>128.582255542424</v>
      </c>
      <c r="F534">
        <v>23.9928069902472</v>
      </c>
      <c r="G534">
        <v>2452.72617227692</v>
      </c>
      <c r="H534">
        <v>0.689309674591654</v>
      </c>
      <c r="I534">
        <v>0.55958568634853</v>
      </c>
      <c r="J534">
        <v>23.1933646388736</v>
      </c>
      <c r="K534">
        <v>2.93259749185928</v>
      </c>
    </row>
    <row r="535" spans="1:11">
      <c r="A535">
        <v>533</v>
      </c>
      <c r="B535">
        <v>16.7953442929296</v>
      </c>
      <c r="C535">
        <v>1484.11453510964</v>
      </c>
      <c r="D535">
        <v>0.433524114728624</v>
      </c>
      <c r="E535">
        <v>128.58133151517</v>
      </c>
      <c r="F535">
        <v>23.993030843803</v>
      </c>
      <c r="G535">
        <v>2452.74891662899</v>
      </c>
      <c r="H535">
        <v>0.689306832661363</v>
      </c>
      <c r="I535">
        <v>0.559583380413464</v>
      </c>
      <c r="J535">
        <v>23.1933200900623</v>
      </c>
      <c r="K535">
        <v>2.93259749185928</v>
      </c>
    </row>
    <row r="536" spans="1:11">
      <c r="A536">
        <v>534</v>
      </c>
      <c r="B536">
        <v>16.7954884160956</v>
      </c>
      <c r="C536">
        <v>1484.12420050273</v>
      </c>
      <c r="D536">
        <v>0.433524123399437</v>
      </c>
      <c r="E536">
        <v>128.582011828801</v>
      </c>
      <c r="F536">
        <v>23.9928739710269</v>
      </c>
      <c r="G536">
        <v>2452.73493673256</v>
      </c>
      <c r="H536">
        <v>0.689308961484918</v>
      </c>
      <c r="I536">
        <v>0.559585107743515</v>
      </c>
      <c r="J536">
        <v>23.1933465154818</v>
      </c>
      <c r="K536">
        <v>2.93259749185928</v>
      </c>
    </row>
    <row r="537" spans="1:11">
      <c r="A537">
        <v>535</v>
      </c>
      <c r="B537">
        <v>16.7954757804676</v>
      </c>
      <c r="C537">
        <v>1484.12579258579</v>
      </c>
      <c r="D537">
        <v>0.433524270880539</v>
      </c>
      <c r="E537">
        <v>128.582102074604</v>
      </c>
      <c r="F537">
        <v>23.9928435648346</v>
      </c>
      <c r="G537">
        <v>2452.72661788256</v>
      </c>
      <c r="H537">
        <v>0.689308689079099</v>
      </c>
      <c r="I537">
        <v>0.559584886692641</v>
      </c>
      <c r="J537">
        <v>23.1933569892906</v>
      </c>
      <c r="K537">
        <v>2.93259749185928</v>
      </c>
    </row>
    <row r="538" spans="1:11">
      <c r="A538">
        <v>536</v>
      </c>
      <c r="B538">
        <v>16.7954846251814</v>
      </c>
      <c r="C538">
        <v>1484.12569654416</v>
      </c>
      <c r="D538">
        <v>0.433524334579613</v>
      </c>
      <c r="E538">
        <v>128.5821025994</v>
      </c>
      <c r="F538">
        <v>23.992847007899</v>
      </c>
      <c r="G538">
        <v>2452.73144052141</v>
      </c>
      <c r="H538">
        <v>0.689309194422446</v>
      </c>
      <c r="I538">
        <v>0.559585296743688</v>
      </c>
      <c r="J538">
        <v>23.1933548769844</v>
      </c>
      <c r="K538">
        <v>2.93259749185928</v>
      </c>
    </row>
    <row r="539" spans="1:11">
      <c r="A539">
        <v>537</v>
      </c>
      <c r="B539">
        <v>16.7955677756672</v>
      </c>
      <c r="C539">
        <v>1484.13059446232</v>
      </c>
      <c r="D539">
        <v>0.43352448907293</v>
      </c>
      <c r="E539">
        <v>128.582462120153</v>
      </c>
      <c r="F539">
        <v>23.9927739847318</v>
      </c>
      <c r="G539">
        <v>2452.72294936449</v>
      </c>
      <c r="H539">
        <v>0.689309783753254</v>
      </c>
      <c r="I539">
        <v>0.55958577491845</v>
      </c>
      <c r="J539">
        <v>23.1933647854444</v>
      </c>
      <c r="K539">
        <v>2.93259749185928</v>
      </c>
    </row>
    <row r="540" spans="1:11">
      <c r="A540">
        <v>538</v>
      </c>
      <c r="B540">
        <v>16.7955622476366</v>
      </c>
      <c r="C540">
        <v>1484.13002098251</v>
      </c>
      <c r="D540">
        <v>0.433524355899472</v>
      </c>
      <c r="E540">
        <v>128.582420836926</v>
      </c>
      <c r="F540">
        <v>23.9927828007123</v>
      </c>
      <c r="G540">
        <v>2452.72362956165</v>
      </c>
      <c r="H540">
        <v>0.689309827200101</v>
      </c>
      <c r="I540">
        <v>0.55958581017326</v>
      </c>
      <c r="J540">
        <v>23.1933631121814</v>
      </c>
      <c r="K540">
        <v>2.93259749185928</v>
      </c>
    </row>
    <row r="541" spans="1:11">
      <c r="A541">
        <v>539</v>
      </c>
      <c r="B541">
        <v>16.7955497750718</v>
      </c>
      <c r="C541">
        <v>1484.13131479337</v>
      </c>
      <c r="D541">
        <v>0.433524420576799</v>
      </c>
      <c r="E541">
        <v>128.582497004584</v>
      </c>
      <c r="F541">
        <v>23.9927619987861</v>
      </c>
      <c r="G541">
        <v>2452.72125917488</v>
      </c>
      <c r="H541">
        <v>0.689310299353714</v>
      </c>
      <c r="I541">
        <v>0.55958619327772</v>
      </c>
      <c r="J541">
        <v>23.1933709492198</v>
      </c>
      <c r="K541">
        <v>2.93259749185928</v>
      </c>
    </row>
    <row r="542" spans="1:11">
      <c r="A542">
        <v>540</v>
      </c>
      <c r="B542">
        <v>16.7954818599657</v>
      </c>
      <c r="C542">
        <v>1484.12591995155</v>
      </c>
      <c r="D542">
        <v>0.433524314934624</v>
      </c>
      <c r="E542">
        <v>128.582131900908</v>
      </c>
      <c r="F542">
        <v>23.9928498952964</v>
      </c>
      <c r="G542">
        <v>2452.72903112442</v>
      </c>
      <c r="H542">
        <v>0.689309142633576</v>
      </c>
      <c r="I542">
        <v>0.559585254715879</v>
      </c>
      <c r="J542">
        <v>23.193352649366</v>
      </c>
      <c r="K542">
        <v>2.93259749185928</v>
      </c>
    </row>
    <row r="543" spans="1:11">
      <c r="A543">
        <v>541</v>
      </c>
      <c r="B543">
        <v>16.7954328208413</v>
      </c>
      <c r="C543">
        <v>1484.12497898055</v>
      </c>
      <c r="D543">
        <v>0.433524053103221</v>
      </c>
      <c r="E543">
        <v>128.582029564518</v>
      </c>
      <c r="F543">
        <v>23.9928643034162</v>
      </c>
      <c r="G543">
        <v>2452.7282776158</v>
      </c>
      <c r="H543">
        <v>0.689309080078086</v>
      </c>
      <c r="I543">
        <v>0.559585203951588</v>
      </c>
      <c r="J543">
        <v>23.1933588497905</v>
      </c>
      <c r="K543">
        <v>2.93259749185928</v>
      </c>
    </row>
    <row r="544" spans="1:11">
      <c r="A544">
        <v>542</v>
      </c>
      <c r="B544">
        <v>16.795456840177</v>
      </c>
      <c r="C544">
        <v>1484.12770021077</v>
      </c>
      <c r="D544">
        <v>0.433523975506138</v>
      </c>
      <c r="E544">
        <v>128.582215681004</v>
      </c>
      <c r="F544">
        <v>23.9928193891922</v>
      </c>
      <c r="G544">
        <v>2452.72285566794</v>
      </c>
      <c r="H544">
        <v>0.689309736496769</v>
      </c>
      <c r="I544">
        <v>0.559585736567601</v>
      </c>
      <c r="J544">
        <v>23.1933678482877</v>
      </c>
      <c r="K544">
        <v>2.93259749185928</v>
      </c>
    </row>
    <row r="545" spans="1:11">
      <c r="A545">
        <v>543</v>
      </c>
      <c r="B545">
        <v>16.7954790171258</v>
      </c>
      <c r="C545">
        <v>1484.13145392107</v>
      </c>
      <c r="D545">
        <v>0.433523505644197</v>
      </c>
      <c r="E545">
        <v>128.582445424456</v>
      </c>
      <c r="F545">
        <v>23.9927579184865</v>
      </c>
      <c r="G545">
        <v>2452.71220399731</v>
      </c>
      <c r="H545">
        <v>0.689310609737637</v>
      </c>
      <c r="I545">
        <v>0.559586445103568</v>
      </c>
      <c r="J545">
        <v>23.1933861018321</v>
      </c>
      <c r="K545">
        <v>2.93259749185928</v>
      </c>
    </row>
    <row r="546" spans="1:11">
      <c r="A546">
        <v>544</v>
      </c>
      <c r="B546">
        <v>16.7954895598791</v>
      </c>
      <c r="C546">
        <v>1484.13175503569</v>
      </c>
      <c r="D546">
        <v>0.433523786967872</v>
      </c>
      <c r="E546">
        <v>128.582458431551</v>
      </c>
      <c r="F546">
        <v>23.9927535629257</v>
      </c>
      <c r="G546">
        <v>2452.71405950283</v>
      </c>
      <c r="H546">
        <v>0.689310610105451</v>
      </c>
      <c r="I546">
        <v>0.559586445405907</v>
      </c>
      <c r="J546">
        <v>23.1933887025864</v>
      </c>
      <c r="K546">
        <v>2.93259749185928</v>
      </c>
    </row>
    <row r="547" spans="1:11">
      <c r="A547">
        <v>545</v>
      </c>
      <c r="B547">
        <v>16.7954743863675</v>
      </c>
      <c r="C547">
        <v>1484.13073686235</v>
      </c>
      <c r="D547">
        <v>0.43352382733508</v>
      </c>
      <c r="E547">
        <v>128.582397695375</v>
      </c>
      <c r="F547">
        <v>23.9927676986974</v>
      </c>
      <c r="G547">
        <v>2452.7121804978</v>
      </c>
      <c r="H547">
        <v>0.689309679351463</v>
      </c>
      <c r="I547">
        <v>0.559585690176928</v>
      </c>
      <c r="J547">
        <v>23.1933838239122</v>
      </c>
      <c r="K547">
        <v>2.93259749185928</v>
      </c>
    </row>
    <row r="548" spans="1:11">
      <c r="A548">
        <v>546</v>
      </c>
      <c r="B548">
        <v>16.7954672425244</v>
      </c>
      <c r="C548">
        <v>1484.13134134299</v>
      </c>
      <c r="D548">
        <v>0.433523462649158</v>
      </c>
      <c r="E548">
        <v>128.582430712037</v>
      </c>
      <c r="F548">
        <v>23.992757551595</v>
      </c>
      <c r="G548">
        <v>2452.71156081643</v>
      </c>
      <c r="H548">
        <v>0.689310615947356</v>
      </c>
      <c r="I548">
        <v>0.559586450139483</v>
      </c>
      <c r="J548">
        <v>23.1933876005457</v>
      </c>
      <c r="K548">
        <v>2.93259749185928</v>
      </c>
    </row>
    <row r="549" spans="1:11">
      <c r="A549">
        <v>547</v>
      </c>
      <c r="B549">
        <v>16.7955810613369</v>
      </c>
      <c r="C549">
        <v>1484.14219868184</v>
      </c>
      <c r="D549">
        <v>0.433523659915298</v>
      </c>
      <c r="E549">
        <v>128.583145543359</v>
      </c>
      <c r="F549">
        <v>23.9925897662866</v>
      </c>
      <c r="G549">
        <v>2452.69444567083</v>
      </c>
      <c r="H549">
        <v>0.689312964154262</v>
      </c>
      <c r="I549">
        <v>0.55958835547348</v>
      </c>
      <c r="J549">
        <v>23.1934294952743</v>
      </c>
      <c r="K549">
        <v>2.93259749185928</v>
      </c>
    </row>
    <row r="550" spans="1:11">
      <c r="A550">
        <v>548</v>
      </c>
      <c r="B550">
        <v>16.7954947803022</v>
      </c>
      <c r="C550">
        <v>1484.13141817645</v>
      </c>
      <c r="D550">
        <v>0.433523584566136</v>
      </c>
      <c r="E550">
        <v>128.582443846776</v>
      </c>
      <c r="F550">
        <v>23.9927615327626</v>
      </c>
      <c r="G550">
        <v>2452.71329889305</v>
      </c>
      <c r="H550">
        <v>0.689310239951458</v>
      </c>
      <c r="I550">
        <v>0.559586145056588</v>
      </c>
      <c r="J550">
        <v>23.1933855168778</v>
      </c>
      <c r="K550">
        <v>2.93259749185928</v>
      </c>
    </row>
    <row r="551" spans="1:11">
      <c r="A551">
        <v>549</v>
      </c>
      <c r="B551">
        <v>16.7954446066352</v>
      </c>
      <c r="C551">
        <v>1484.12949448552</v>
      </c>
      <c r="D551">
        <v>0.433523898745534</v>
      </c>
      <c r="E551">
        <v>128.58230524409</v>
      </c>
      <c r="F551">
        <v>23.9927858968435</v>
      </c>
      <c r="G551">
        <v>2452.71584371621</v>
      </c>
      <c r="H551">
        <v>0.689310125109337</v>
      </c>
      <c r="I551">
        <v>0.559586051878711</v>
      </c>
      <c r="J551">
        <v>23.1933818010192</v>
      </c>
      <c r="K551">
        <v>2.93259749185928</v>
      </c>
    </row>
    <row r="552" spans="1:11">
      <c r="A552">
        <v>550</v>
      </c>
      <c r="B552">
        <v>16.7954895575517</v>
      </c>
      <c r="C552">
        <v>1484.1323190732</v>
      </c>
      <c r="D552">
        <v>0.43352361505544</v>
      </c>
      <c r="E552">
        <v>128.582501858916</v>
      </c>
      <c r="F552">
        <v>23.9927457324448</v>
      </c>
      <c r="G552">
        <v>2452.7114064501</v>
      </c>
      <c r="H552">
        <v>0.689310651166084</v>
      </c>
      <c r="I552">
        <v>0.559586478717592</v>
      </c>
      <c r="J552">
        <v>23.1933897185272</v>
      </c>
      <c r="K552">
        <v>2.93259749185928</v>
      </c>
    </row>
    <row r="553" spans="1:11">
      <c r="A553">
        <v>551</v>
      </c>
      <c r="B553">
        <v>16.7954634355616</v>
      </c>
      <c r="C553">
        <v>1484.13113605877</v>
      </c>
      <c r="D553">
        <v>0.433523548340341</v>
      </c>
      <c r="E553">
        <v>128.582424058807</v>
      </c>
      <c r="F553">
        <v>23.9927623106812</v>
      </c>
      <c r="G553">
        <v>2452.70816055487</v>
      </c>
      <c r="H553">
        <v>0.689309840157434</v>
      </c>
      <c r="I553">
        <v>0.559585820647936</v>
      </c>
      <c r="J553">
        <v>23.1933856575913</v>
      </c>
      <c r="K553">
        <v>2.93259749185928</v>
      </c>
    </row>
    <row r="554" spans="1:11">
      <c r="A554">
        <v>552</v>
      </c>
      <c r="B554">
        <v>16.7954361191422</v>
      </c>
      <c r="C554">
        <v>1484.1277683112</v>
      </c>
      <c r="D554">
        <v>0.433523633132761</v>
      </c>
      <c r="E554">
        <v>128.582196581812</v>
      </c>
      <c r="F554">
        <v>23.9928190446729</v>
      </c>
      <c r="G554">
        <v>2452.71909850304</v>
      </c>
      <c r="H554">
        <v>0.689309740322724</v>
      </c>
      <c r="I554">
        <v>0.559585739662507</v>
      </c>
      <c r="J554">
        <v>23.1933735606053</v>
      </c>
      <c r="K554">
        <v>2.93259749185928</v>
      </c>
    </row>
    <row r="555" spans="1:11">
      <c r="A555">
        <v>553</v>
      </c>
      <c r="B555">
        <v>16.795355774911</v>
      </c>
      <c r="C555">
        <v>1484.12226097571</v>
      </c>
      <c r="D555">
        <v>0.433523025433426</v>
      </c>
      <c r="E555">
        <v>128.581810100584</v>
      </c>
      <c r="F555">
        <v>23.9929049854444</v>
      </c>
      <c r="G555">
        <v>2452.72580826521</v>
      </c>
      <c r="H555">
        <v>0.689309186617247</v>
      </c>
      <c r="I555">
        <v>0.559585290389834</v>
      </c>
      <c r="J555">
        <v>23.1933572179821</v>
      </c>
      <c r="K555">
        <v>2.93259749185928</v>
      </c>
    </row>
    <row r="556" spans="1:11">
      <c r="A556">
        <v>554</v>
      </c>
      <c r="B556">
        <v>16.795359044829</v>
      </c>
      <c r="C556">
        <v>1484.12149185735</v>
      </c>
      <c r="D556">
        <v>0.433522887989747</v>
      </c>
      <c r="E556">
        <v>128.581763149358</v>
      </c>
      <c r="F556">
        <v>23.9929192897089</v>
      </c>
      <c r="G556">
        <v>2452.7274463255</v>
      </c>
      <c r="H556">
        <v>0.689309043587007</v>
      </c>
      <c r="I556">
        <v>0.559585174337387</v>
      </c>
      <c r="J556">
        <v>23.1933528913456</v>
      </c>
      <c r="K556">
        <v>2.93259749185928</v>
      </c>
    </row>
    <row r="557" spans="1:11">
      <c r="A557">
        <v>555</v>
      </c>
      <c r="B557">
        <v>16.7953163377388</v>
      </c>
      <c r="C557">
        <v>1484.11447410536</v>
      </c>
      <c r="D557">
        <v>0.433522446695353</v>
      </c>
      <c r="E557">
        <v>128.581329742769</v>
      </c>
      <c r="F557">
        <v>23.9930341750232</v>
      </c>
      <c r="G557">
        <v>2452.74288605095</v>
      </c>
      <c r="H557">
        <v>0.689308235365711</v>
      </c>
      <c r="I557">
        <v>0.559584518567213</v>
      </c>
      <c r="J557">
        <v>23.1933182732278</v>
      </c>
      <c r="K557">
        <v>2.93259749185928</v>
      </c>
    </row>
    <row r="558" spans="1:11">
      <c r="A558">
        <v>556</v>
      </c>
      <c r="B558">
        <v>16.7954008235499</v>
      </c>
      <c r="C558">
        <v>1484.12381954842</v>
      </c>
      <c r="D558">
        <v>0.433523018033361</v>
      </c>
      <c r="E558">
        <v>128.581939550244</v>
      </c>
      <c r="F558">
        <v>23.9928834040504</v>
      </c>
      <c r="G558">
        <v>2452.72435180298</v>
      </c>
      <c r="H558">
        <v>0.689309474831599</v>
      </c>
      <c r="I558">
        <v>0.559585524249049</v>
      </c>
      <c r="J558">
        <v>23.1933563568225</v>
      </c>
      <c r="K558">
        <v>2.93259749185928</v>
      </c>
    </row>
    <row r="559" spans="1:11">
      <c r="A559">
        <v>557</v>
      </c>
      <c r="B559">
        <v>16.795326471453</v>
      </c>
      <c r="C559">
        <v>1484.12154847572</v>
      </c>
      <c r="D559">
        <v>0.433522912836003</v>
      </c>
      <c r="E559">
        <v>128.581750730583</v>
      </c>
      <c r="F559">
        <v>23.9929100229656</v>
      </c>
      <c r="G559">
        <v>2452.7255949388</v>
      </c>
      <c r="H559">
        <v>0.689309490960538</v>
      </c>
      <c r="I559">
        <v>0.559585537336347</v>
      </c>
      <c r="J559">
        <v>23.1933573755101</v>
      </c>
      <c r="K559">
        <v>2.93259749185928</v>
      </c>
    </row>
    <row r="560" spans="1:11">
      <c r="A560">
        <v>558</v>
      </c>
      <c r="B560">
        <v>16.7953496194754</v>
      </c>
      <c r="C560">
        <v>1484.12181147268</v>
      </c>
      <c r="D560">
        <v>0.433522843980586</v>
      </c>
      <c r="E560">
        <v>128.581777647107</v>
      </c>
      <c r="F560">
        <v>23.9929139187745</v>
      </c>
      <c r="G560">
        <v>2452.72664857949</v>
      </c>
      <c r="H560">
        <v>0.68930930531272</v>
      </c>
      <c r="I560">
        <v>0.55958538670231</v>
      </c>
      <c r="J560">
        <v>23.1933558610862</v>
      </c>
      <c r="K560">
        <v>2.93259749185928</v>
      </c>
    </row>
    <row r="561" spans="1:11">
      <c r="A561">
        <v>559</v>
      </c>
      <c r="B561">
        <v>16.7953191403227</v>
      </c>
      <c r="C561">
        <v>1484.11854185719</v>
      </c>
      <c r="D561">
        <v>0.433522491041375</v>
      </c>
      <c r="E561">
        <v>128.581551875186</v>
      </c>
      <c r="F561">
        <v>23.9929645673351</v>
      </c>
      <c r="G561">
        <v>2452.73003580163</v>
      </c>
      <c r="H561">
        <v>0.689308666149088</v>
      </c>
      <c r="I561">
        <v>0.559584868084326</v>
      </c>
      <c r="J561">
        <v>23.1933449850596</v>
      </c>
      <c r="K561">
        <v>2.93259749185928</v>
      </c>
    </row>
    <row r="562" spans="1:11">
      <c r="A562">
        <v>560</v>
      </c>
      <c r="B562">
        <v>16.7954126022942</v>
      </c>
      <c r="C562">
        <v>1484.12707845621</v>
      </c>
      <c r="D562">
        <v>0.433522717272074</v>
      </c>
      <c r="E562">
        <v>128.582136511364</v>
      </c>
      <c r="F562">
        <v>23.9928297204392</v>
      </c>
      <c r="G562">
        <v>2452.71710724878</v>
      </c>
      <c r="H562">
        <v>0.689310526421601</v>
      </c>
      <c r="I562">
        <v>0.559586377508659</v>
      </c>
      <c r="J562">
        <v>23.1933730786421</v>
      </c>
      <c r="K562">
        <v>2.93259749185928</v>
      </c>
    </row>
    <row r="563" spans="1:11">
      <c r="A563">
        <v>561</v>
      </c>
      <c r="B563">
        <v>16.7953387770028</v>
      </c>
      <c r="C563">
        <v>1484.12040993147</v>
      </c>
      <c r="D563">
        <v>0.433523398838141</v>
      </c>
      <c r="E563">
        <v>128.581661678296</v>
      </c>
      <c r="F563">
        <v>23.9929409261799</v>
      </c>
      <c r="G563">
        <v>2452.73020809881</v>
      </c>
      <c r="H563">
        <v>0.689308093198398</v>
      </c>
      <c r="I563">
        <v>0.559584403185617</v>
      </c>
      <c r="J563">
        <v>23.1933562862826</v>
      </c>
      <c r="K563">
        <v>2.93259749185928</v>
      </c>
    </row>
    <row r="564" spans="1:11">
      <c r="A564">
        <v>562</v>
      </c>
      <c r="B564">
        <v>16.7953333269474</v>
      </c>
      <c r="C564">
        <v>1484.11985837361</v>
      </c>
      <c r="D564">
        <v>0.433523522760506</v>
      </c>
      <c r="E564">
        <v>128.581624721444</v>
      </c>
      <c r="F564">
        <v>23.9929484916787</v>
      </c>
      <c r="G564">
        <v>2452.73009118442</v>
      </c>
      <c r="H564">
        <v>0.68930758598405</v>
      </c>
      <c r="I564">
        <v>0.55958399162567</v>
      </c>
      <c r="J564">
        <v>23.1933544771797</v>
      </c>
      <c r="K564">
        <v>2.93259749185928</v>
      </c>
    </row>
    <row r="565" spans="1:11">
      <c r="A565">
        <v>563</v>
      </c>
      <c r="B565">
        <v>16.7953083328855</v>
      </c>
      <c r="C565">
        <v>1484.11807511752</v>
      </c>
      <c r="D565">
        <v>0.433523339272576</v>
      </c>
      <c r="E565">
        <v>128.581503944502</v>
      </c>
      <c r="F565">
        <v>23.9929789057619</v>
      </c>
      <c r="G565">
        <v>2452.73341173185</v>
      </c>
      <c r="H565">
        <v>0.689307600292944</v>
      </c>
      <c r="I565">
        <v>0.559584003242343</v>
      </c>
      <c r="J565">
        <v>23.1933483251338</v>
      </c>
      <c r="K565">
        <v>2.93259749185928</v>
      </c>
    </row>
    <row r="566" spans="1:11">
      <c r="A566">
        <v>564</v>
      </c>
      <c r="B566">
        <v>16.7953743482939</v>
      </c>
      <c r="C566">
        <v>1484.1240229566</v>
      </c>
      <c r="D566">
        <v>0.433523353413326</v>
      </c>
      <c r="E566">
        <v>128.581907328035</v>
      </c>
      <c r="F566">
        <v>23.9928813839199</v>
      </c>
      <c r="G566">
        <v>2452.72350204158</v>
      </c>
      <c r="H566">
        <v>0.689308905891034</v>
      </c>
      <c r="I566">
        <v>0.559585062601688</v>
      </c>
      <c r="J566">
        <v>23.1933684975308</v>
      </c>
      <c r="K566">
        <v>2.93259749185928</v>
      </c>
    </row>
    <row r="567" spans="1:11">
      <c r="A567">
        <v>565</v>
      </c>
      <c r="B567">
        <v>16.7953817479778</v>
      </c>
      <c r="C567">
        <v>1484.12389242722</v>
      </c>
      <c r="D567">
        <v>0.433523412679041</v>
      </c>
      <c r="E567">
        <v>128.581905382975</v>
      </c>
      <c r="F567">
        <v>23.9928837526651</v>
      </c>
      <c r="G567">
        <v>2452.72495576888</v>
      </c>
      <c r="H567">
        <v>0.689308954087838</v>
      </c>
      <c r="I567">
        <v>0.559585101712916</v>
      </c>
      <c r="J567">
        <v>23.1933662790303</v>
      </c>
      <c r="K567">
        <v>2.93259749185928</v>
      </c>
    </row>
    <row r="568" spans="1:11">
      <c r="A568">
        <v>566</v>
      </c>
      <c r="B568">
        <v>16.7953926255457</v>
      </c>
      <c r="C568">
        <v>1484.12488209353</v>
      </c>
      <c r="D568">
        <v>0.433523423385534</v>
      </c>
      <c r="E568">
        <v>128.581978420061</v>
      </c>
      <c r="F568">
        <v>23.9928674102955</v>
      </c>
      <c r="G568">
        <v>2452.72085881789</v>
      </c>
      <c r="H568">
        <v>0.689308769204186</v>
      </c>
      <c r="I568">
        <v>0.559584951688456</v>
      </c>
      <c r="J568">
        <v>23.1933685029667</v>
      </c>
      <c r="K568">
        <v>2.93259749185928</v>
      </c>
    </row>
    <row r="569" spans="1:11">
      <c r="A569">
        <v>567</v>
      </c>
      <c r="B569">
        <v>16.7953871950961</v>
      </c>
      <c r="C569">
        <v>1484.1246975128</v>
      </c>
      <c r="D569">
        <v>0.43352349605972</v>
      </c>
      <c r="E569">
        <v>128.581964763778</v>
      </c>
      <c r="F569">
        <v>23.9928693022387</v>
      </c>
      <c r="G569">
        <v>2452.72106797308</v>
      </c>
      <c r="H569">
        <v>0.689308733774474</v>
      </c>
      <c r="I569">
        <v>0.559584922941212</v>
      </c>
      <c r="J569">
        <v>23.1933682907986</v>
      </c>
      <c r="K569">
        <v>2.93259749185928</v>
      </c>
    </row>
    <row r="570" spans="1:11">
      <c r="A570">
        <v>568</v>
      </c>
      <c r="B570">
        <v>16.7954036532655</v>
      </c>
      <c r="C570">
        <v>1484.1272530079</v>
      </c>
      <c r="D570">
        <v>0.433523278418242</v>
      </c>
      <c r="E570">
        <v>128.582124726771</v>
      </c>
      <c r="F570">
        <v>23.9928274782319</v>
      </c>
      <c r="G570">
        <v>2452.71457156811</v>
      </c>
      <c r="H570">
        <v>0.689309291226793</v>
      </c>
      <c r="I570">
        <v>0.55958537525138</v>
      </c>
      <c r="J570">
        <v>23.1933800160357</v>
      </c>
      <c r="K570">
        <v>2.93259749185928</v>
      </c>
    </row>
    <row r="571" spans="1:11">
      <c r="A571">
        <v>569</v>
      </c>
      <c r="B571">
        <v>16.7953759606662</v>
      </c>
      <c r="C571">
        <v>1484.12346108358</v>
      </c>
      <c r="D571">
        <v>0.433523464018455</v>
      </c>
      <c r="E571">
        <v>128.581882706325</v>
      </c>
      <c r="F571">
        <v>23.9928889050315</v>
      </c>
      <c r="G571">
        <v>2452.72337648728</v>
      </c>
      <c r="H571">
        <v>0.68930852369288</v>
      </c>
      <c r="I571">
        <v>0.559584752482711</v>
      </c>
      <c r="J571">
        <v>23.1933635528492</v>
      </c>
      <c r="K571">
        <v>2.93259749185928</v>
      </c>
    </row>
    <row r="572" spans="1:11">
      <c r="A572">
        <v>570</v>
      </c>
      <c r="B572">
        <v>16.7953723912534</v>
      </c>
      <c r="C572">
        <v>1484.121520656</v>
      </c>
      <c r="D572">
        <v>0.433523501564913</v>
      </c>
      <c r="E572">
        <v>128.581767333614</v>
      </c>
      <c r="F572">
        <v>23.9929217314486</v>
      </c>
      <c r="G572">
        <v>2452.72872444761</v>
      </c>
      <c r="H572">
        <v>0.689308081074892</v>
      </c>
      <c r="I572">
        <v>0.559584393348455</v>
      </c>
      <c r="J572">
        <v>23.1933530460432</v>
      </c>
      <c r="K572">
        <v>2.93259749185928</v>
      </c>
    </row>
    <row r="573" spans="1:11">
      <c r="A573">
        <v>571</v>
      </c>
      <c r="B573">
        <v>16.7953887561176</v>
      </c>
      <c r="C573">
        <v>1484.12208848887</v>
      </c>
      <c r="D573">
        <v>0.433523492112322</v>
      </c>
      <c r="E573">
        <v>128.581809132801</v>
      </c>
      <c r="F573">
        <v>23.9929144897987</v>
      </c>
      <c r="G573">
        <v>2452.72807015813</v>
      </c>
      <c r="H573">
        <v>0.689308024567774</v>
      </c>
      <c r="I573">
        <v>0.559584347497009</v>
      </c>
      <c r="J573">
        <v>23.1933540313918</v>
      </c>
      <c r="K573">
        <v>2.93259749185928</v>
      </c>
    </row>
    <row r="574" spans="1:11">
      <c r="A574">
        <v>572</v>
      </c>
      <c r="B574">
        <v>16.7953680193027</v>
      </c>
      <c r="C574">
        <v>1484.12132901759</v>
      </c>
      <c r="D574">
        <v>0.433523667109097</v>
      </c>
      <c r="E574">
        <v>128.581751977428</v>
      </c>
      <c r="F574">
        <v>23.9929222759129</v>
      </c>
      <c r="G574">
        <v>2452.72926170526</v>
      </c>
      <c r="H574">
        <v>0.689307950153273</v>
      </c>
      <c r="I574">
        <v>0.559584287117913</v>
      </c>
      <c r="J574">
        <v>23.1933531073716</v>
      </c>
      <c r="K574">
        <v>2.93259749185928</v>
      </c>
    </row>
    <row r="575" spans="1:11">
      <c r="A575">
        <v>573</v>
      </c>
      <c r="B575">
        <v>16.7953472338766</v>
      </c>
      <c r="C575">
        <v>1484.12003967778</v>
      </c>
      <c r="D575">
        <v>0.433523534230246</v>
      </c>
      <c r="E575">
        <v>128.581665653578</v>
      </c>
      <c r="F575">
        <v>23.9929426571596</v>
      </c>
      <c r="G575">
        <v>2452.73028149318</v>
      </c>
      <c r="H575">
        <v>0.689307724806082</v>
      </c>
      <c r="I575">
        <v>0.55958410426979</v>
      </c>
      <c r="J575">
        <v>23.19334858374</v>
      </c>
      <c r="K575">
        <v>2.93259749185928</v>
      </c>
    </row>
    <row r="576" spans="1:11">
      <c r="A576">
        <v>574</v>
      </c>
      <c r="B576">
        <v>16.7953541403355</v>
      </c>
      <c r="C576">
        <v>1484.1198950867</v>
      </c>
      <c r="D576">
        <v>0.433523681243856</v>
      </c>
      <c r="E576">
        <v>128.581649739683</v>
      </c>
      <c r="F576">
        <v>23.9929442797067</v>
      </c>
      <c r="G576">
        <v>2452.7317524882</v>
      </c>
      <c r="H576">
        <v>0.689307628840207</v>
      </c>
      <c r="I576">
        <v>0.559584026405649</v>
      </c>
      <c r="J576">
        <v>23.1933492112572</v>
      </c>
      <c r="K576">
        <v>2.93259749185928</v>
      </c>
    </row>
    <row r="577" spans="1:11">
      <c r="A577">
        <v>575</v>
      </c>
      <c r="B577">
        <v>16.7953503569124</v>
      </c>
      <c r="C577">
        <v>1484.1196004531</v>
      </c>
      <c r="D577">
        <v>0.433523685054233</v>
      </c>
      <c r="E577">
        <v>128.581636708251</v>
      </c>
      <c r="F577">
        <v>23.9929513776641</v>
      </c>
      <c r="G577">
        <v>2452.73254517646</v>
      </c>
      <c r="H577">
        <v>0.689307588451183</v>
      </c>
      <c r="I577">
        <v>0.559583993634946</v>
      </c>
      <c r="J577">
        <v>23.1933467362625</v>
      </c>
      <c r="K577">
        <v>2.93259749185928</v>
      </c>
    </row>
    <row r="578" spans="1:11">
      <c r="A578">
        <v>576</v>
      </c>
      <c r="B578">
        <v>16.7953615174491</v>
      </c>
      <c r="C578">
        <v>1484.12143091393</v>
      </c>
      <c r="D578">
        <v>0.433523913111758</v>
      </c>
      <c r="E578">
        <v>128.581750758818</v>
      </c>
      <c r="F578">
        <v>23.9929195551425</v>
      </c>
      <c r="G578">
        <v>2452.73027000101</v>
      </c>
      <c r="H578">
        <v>0.689307911507273</v>
      </c>
      <c r="I578">
        <v>0.55958425576148</v>
      </c>
      <c r="J578">
        <v>23.1933557452178</v>
      </c>
      <c r="K578">
        <v>2.93259749185928</v>
      </c>
    </row>
    <row r="579" spans="1:11">
      <c r="A579">
        <v>577</v>
      </c>
      <c r="B579">
        <v>16.7953536355497</v>
      </c>
      <c r="C579">
        <v>1484.12030091053</v>
      </c>
      <c r="D579">
        <v>0.433523543704117</v>
      </c>
      <c r="E579">
        <v>128.581680854635</v>
      </c>
      <c r="F579">
        <v>23.992938353762</v>
      </c>
      <c r="G579">
        <v>2452.73049407212</v>
      </c>
      <c r="H579">
        <v>0.689307862279505</v>
      </c>
      <c r="I579">
        <v>0.559584215817992</v>
      </c>
      <c r="J579">
        <v>23.1933497861831</v>
      </c>
      <c r="K579">
        <v>2.93259749185928</v>
      </c>
    </row>
    <row r="580" spans="1:11">
      <c r="A580">
        <v>578</v>
      </c>
      <c r="B580">
        <v>16.7954226213817</v>
      </c>
      <c r="C580">
        <v>1484.1243293305</v>
      </c>
      <c r="D580">
        <v>0.43352405934978</v>
      </c>
      <c r="E580">
        <v>128.581975092372</v>
      </c>
      <c r="F580">
        <v>23.992875511884</v>
      </c>
      <c r="G580">
        <v>2452.72627632775</v>
      </c>
      <c r="H580">
        <v>0.689308292982879</v>
      </c>
      <c r="I580">
        <v>0.559584565289328</v>
      </c>
      <c r="J580">
        <v>23.1933588238539</v>
      </c>
      <c r="K580">
        <v>2.93259749185928</v>
      </c>
    </row>
    <row r="581" spans="1:11">
      <c r="A581">
        <v>579</v>
      </c>
      <c r="B581">
        <v>16.7953704355671</v>
      </c>
      <c r="C581">
        <v>1484.12102613853</v>
      </c>
      <c r="D581">
        <v>0.433523595928698</v>
      </c>
      <c r="E581">
        <v>128.581733959691</v>
      </c>
      <c r="F581">
        <v>23.9929281180491</v>
      </c>
      <c r="G581">
        <v>2452.72992964437</v>
      </c>
      <c r="H581">
        <v>0.689307900305188</v>
      </c>
      <c r="I581">
        <v>0.559584246672311</v>
      </c>
      <c r="J581">
        <v>23.1933512395498</v>
      </c>
      <c r="K581">
        <v>2.93259749185928</v>
      </c>
    </row>
    <row r="582" spans="1:11">
      <c r="A582">
        <v>580</v>
      </c>
      <c r="B582">
        <v>16.7954276351224</v>
      </c>
      <c r="C582">
        <v>1484.127360775</v>
      </c>
      <c r="D582">
        <v>0.433523703426248</v>
      </c>
      <c r="E582">
        <v>128.582154347276</v>
      </c>
      <c r="F582">
        <v>23.9928249972275</v>
      </c>
      <c r="G582">
        <v>2452.719010392</v>
      </c>
      <c r="H582">
        <v>0.6893093682345</v>
      </c>
      <c r="I582">
        <v>0.559585437747895</v>
      </c>
      <c r="J582">
        <v>23.1933753148823</v>
      </c>
      <c r="K582">
        <v>2.93259749185928</v>
      </c>
    </row>
    <row r="583" spans="1:11">
      <c r="A583">
        <v>581</v>
      </c>
      <c r="B583">
        <v>16.795371450487</v>
      </c>
      <c r="C583">
        <v>1484.12164022596</v>
      </c>
      <c r="D583">
        <v>0.433523587243305</v>
      </c>
      <c r="E583">
        <v>128.581773906273</v>
      </c>
      <c r="F583">
        <v>23.9929177547238</v>
      </c>
      <c r="G583">
        <v>2452.72921666857</v>
      </c>
      <c r="H583">
        <v>0.68930823468625</v>
      </c>
      <c r="I583">
        <v>0.559584517991269</v>
      </c>
      <c r="J583">
        <v>23.1933538701906</v>
      </c>
      <c r="K583">
        <v>2.93259749185928</v>
      </c>
    </row>
    <row r="584" spans="1:11">
      <c r="A584">
        <v>582</v>
      </c>
      <c r="B584">
        <v>16.7953809725221</v>
      </c>
      <c r="C584">
        <v>1484.12197763699</v>
      </c>
      <c r="D584">
        <v>0.433523545286934</v>
      </c>
      <c r="E584">
        <v>128.581810948419</v>
      </c>
      <c r="F584">
        <v>23.9929089055401</v>
      </c>
      <c r="G584">
        <v>2452.7279666541</v>
      </c>
      <c r="H584">
        <v>0.6893082908192</v>
      </c>
      <c r="I584">
        <v>0.559584563536182</v>
      </c>
      <c r="J584">
        <v>23.1933517088431</v>
      </c>
      <c r="K584">
        <v>2.93259749185928</v>
      </c>
    </row>
    <row r="585" spans="1:11">
      <c r="A585">
        <v>583</v>
      </c>
      <c r="B585">
        <v>16.795390025979</v>
      </c>
      <c r="C585">
        <v>1484.1231011283</v>
      </c>
      <c r="D585">
        <v>0.433523507219938</v>
      </c>
      <c r="E585">
        <v>128.581887606707</v>
      </c>
      <c r="F585">
        <v>23.9928902564026</v>
      </c>
      <c r="G585">
        <v>2452.72557717887</v>
      </c>
      <c r="H585">
        <v>0.689308552221765</v>
      </c>
      <c r="I585">
        <v>0.559584775636954</v>
      </c>
      <c r="J585">
        <v>23.1933554871823</v>
      </c>
      <c r="K585">
        <v>2.93259749185928</v>
      </c>
    </row>
    <row r="586" spans="1:11">
      <c r="A586">
        <v>584</v>
      </c>
      <c r="B586">
        <v>16.7953160141771</v>
      </c>
      <c r="C586">
        <v>1484.11648917204</v>
      </c>
      <c r="D586">
        <v>0.433523600604553</v>
      </c>
      <c r="E586">
        <v>128.581442483519</v>
      </c>
      <c r="F586">
        <v>23.9929973982744</v>
      </c>
      <c r="G586">
        <v>2452.73673935907</v>
      </c>
      <c r="H586">
        <v>0.689307010910171</v>
      </c>
      <c r="I586">
        <v>0.559583525019528</v>
      </c>
      <c r="J586">
        <v>23.1933325373109</v>
      </c>
      <c r="K586">
        <v>2.93259749185928</v>
      </c>
    </row>
    <row r="587" spans="1:11">
      <c r="A587">
        <v>585</v>
      </c>
      <c r="B587">
        <v>16.7953735986401</v>
      </c>
      <c r="C587">
        <v>1484.12211228784</v>
      </c>
      <c r="D587">
        <v>0.433523485660209</v>
      </c>
      <c r="E587">
        <v>128.581813150266</v>
      </c>
      <c r="F587">
        <v>23.9929064693326</v>
      </c>
      <c r="G587">
        <v>2452.72650255125</v>
      </c>
      <c r="H587">
        <v>0.689308243545565</v>
      </c>
      <c r="I587">
        <v>0.559584525174004</v>
      </c>
      <c r="J587">
        <v>23.1933539465326</v>
      </c>
      <c r="K587">
        <v>2.93259749185928</v>
      </c>
    </row>
    <row r="588" spans="1:11">
      <c r="A588">
        <v>586</v>
      </c>
      <c r="B588">
        <v>16.7954061081581</v>
      </c>
      <c r="C588">
        <v>1484.12473824438</v>
      </c>
      <c r="D588">
        <v>0.433523571655607</v>
      </c>
      <c r="E588">
        <v>128.581988868005</v>
      </c>
      <c r="F588">
        <v>23.992862305282</v>
      </c>
      <c r="G588">
        <v>2452.72254656444</v>
      </c>
      <c r="H588">
        <v>0.689308753989312</v>
      </c>
      <c r="I588">
        <v>0.559584939347049</v>
      </c>
      <c r="J588">
        <v>23.1933633733593</v>
      </c>
      <c r="K588">
        <v>2.93259749185928</v>
      </c>
    </row>
    <row r="589" spans="1:11">
      <c r="A589">
        <v>587</v>
      </c>
      <c r="B589">
        <v>16.7953862036814</v>
      </c>
      <c r="C589">
        <v>1484.12200516926</v>
      </c>
      <c r="D589">
        <v>0.433523568695129</v>
      </c>
      <c r="E589">
        <v>128.581819470059</v>
      </c>
      <c r="F589">
        <v>23.9929083013318</v>
      </c>
      <c r="G589">
        <v>2452.72742105991</v>
      </c>
      <c r="H589">
        <v>0.68930816104746</v>
      </c>
      <c r="I589">
        <v>0.559584458237291</v>
      </c>
      <c r="J589">
        <v>23.1933502510031</v>
      </c>
      <c r="K589">
        <v>2.93259749185928</v>
      </c>
    </row>
    <row r="590" spans="1:11">
      <c r="A590">
        <v>588</v>
      </c>
      <c r="B590">
        <v>16.7953572710973</v>
      </c>
      <c r="C590">
        <v>1484.11943294143</v>
      </c>
      <c r="D590">
        <v>0.433523584728752</v>
      </c>
      <c r="E590">
        <v>128.581638830646</v>
      </c>
      <c r="F590">
        <v>23.9929485924472</v>
      </c>
      <c r="G590">
        <v>2452.73387215954</v>
      </c>
      <c r="H590">
        <v>0.689307900905455</v>
      </c>
      <c r="I590">
        <v>0.559584247166158</v>
      </c>
      <c r="J590">
        <v>23.1933428015374</v>
      </c>
      <c r="K590">
        <v>2.93259749185928</v>
      </c>
    </row>
    <row r="591" spans="1:11">
      <c r="A591">
        <v>589</v>
      </c>
      <c r="B591">
        <v>16.7953872772861</v>
      </c>
      <c r="C591">
        <v>1484.12220951296</v>
      </c>
      <c r="D591">
        <v>0.433523500291746</v>
      </c>
      <c r="E591">
        <v>128.581827587192</v>
      </c>
      <c r="F591">
        <v>23.9929061232371</v>
      </c>
      <c r="G591">
        <v>2452.72777456575</v>
      </c>
      <c r="H591">
        <v>0.689308308057475</v>
      </c>
      <c r="I591">
        <v>0.559584577522725</v>
      </c>
      <c r="J591">
        <v>23.193352159754</v>
      </c>
      <c r="K591">
        <v>2.93259749185928</v>
      </c>
    </row>
    <row r="592" spans="1:11">
      <c r="A592">
        <v>590</v>
      </c>
      <c r="B592">
        <v>16.7953770523259</v>
      </c>
      <c r="C592">
        <v>1484.12136396871</v>
      </c>
      <c r="D592">
        <v>0.433523441062888</v>
      </c>
      <c r="E592">
        <v>128.581778544738</v>
      </c>
      <c r="F592">
        <v>23.9929186181224</v>
      </c>
      <c r="G592">
        <v>2452.73025981509</v>
      </c>
      <c r="H592">
        <v>0.689308574703841</v>
      </c>
      <c r="I592">
        <v>0.559584793888003</v>
      </c>
      <c r="J592">
        <v>23.1933473056734</v>
      </c>
      <c r="K592">
        <v>2.93259749185928</v>
      </c>
    </row>
    <row r="593" spans="1:11">
      <c r="A593">
        <v>591</v>
      </c>
      <c r="B593">
        <v>16.7953996984725</v>
      </c>
      <c r="C593">
        <v>1484.12273737711</v>
      </c>
      <c r="D593">
        <v>0.433523580785944</v>
      </c>
      <c r="E593">
        <v>128.581865677536</v>
      </c>
      <c r="F593">
        <v>23.9928982333577</v>
      </c>
      <c r="G593">
        <v>2452.72725269433</v>
      </c>
      <c r="H593">
        <v>0.689308267960068</v>
      </c>
      <c r="I593">
        <v>0.559584544987013</v>
      </c>
      <c r="J593">
        <v>23.1933534084973</v>
      </c>
      <c r="K593">
        <v>2.93259749185928</v>
      </c>
    </row>
    <row r="594" spans="1:11">
      <c r="A594">
        <v>592</v>
      </c>
      <c r="B594">
        <v>16.7953854751095</v>
      </c>
      <c r="C594">
        <v>1484.12273365097</v>
      </c>
      <c r="D594">
        <v>0.43352353311135</v>
      </c>
      <c r="E594">
        <v>128.581859992639</v>
      </c>
      <c r="F594">
        <v>23.9928966945267</v>
      </c>
      <c r="G594">
        <v>2452.72626674375</v>
      </c>
      <c r="H594">
        <v>0.689308464505076</v>
      </c>
      <c r="I594">
        <v>0.559584704463551</v>
      </c>
      <c r="J594">
        <v>23.1933548530126</v>
      </c>
      <c r="K594">
        <v>2.93259749185928</v>
      </c>
    </row>
    <row r="595" spans="1:11">
      <c r="A595">
        <v>593</v>
      </c>
      <c r="B595">
        <v>16.7953840994892</v>
      </c>
      <c r="C595">
        <v>1484.12284842984</v>
      </c>
      <c r="D595">
        <v>0.433523611937212</v>
      </c>
      <c r="E595">
        <v>128.581861290224</v>
      </c>
      <c r="F595">
        <v>23.9928936606347</v>
      </c>
      <c r="G595">
        <v>2452.7259705814</v>
      </c>
      <c r="H595">
        <v>0.689308423827367</v>
      </c>
      <c r="I595">
        <v>0.559584671456548</v>
      </c>
      <c r="J595">
        <v>23.1933568030321</v>
      </c>
      <c r="K595">
        <v>2.93259749185928</v>
      </c>
    </row>
    <row r="596" spans="1:11">
      <c r="A596">
        <v>594</v>
      </c>
      <c r="B596">
        <v>16.7953879665701</v>
      </c>
      <c r="C596">
        <v>1484.12302919727</v>
      </c>
      <c r="D596">
        <v>0.433523678107828</v>
      </c>
      <c r="E596">
        <v>128.581875471334</v>
      </c>
      <c r="F596">
        <v>23.992890403188</v>
      </c>
      <c r="G596">
        <v>2452.72589083339</v>
      </c>
      <c r="H596">
        <v>0.689308420333635</v>
      </c>
      <c r="I596">
        <v>0.559584668621601</v>
      </c>
      <c r="J596">
        <v>23.1933570002719</v>
      </c>
      <c r="K596">
        <v>2.93259749185928</v>
      </c>
    </row>
    <row r="597" spans="1:11">
      <c r="A597">
        <v>595</v>
      </c>
      <c r="B597">
        <v>16.7954093462892</v>
      </c>
      <c r="C597">
        <v>1484.12431414473</v>
      </c>
      <c r="D597">
        <v>0.433523782977997</v>
      </c>
      <c r="E597">
        <v>128.581968116446</v>
      </c>
      <c r="F597">
        <v>23.9928710338301</v>
      </c>
      <c r="G597">
        <v>2452.72433678276</v>
      </c>
      <c r="H597">
        <v>0.689308578729729</v>
      </c>
      <c r="I597">
        <v>0.55958479714349</v>
      </c>
      <c r="J597">
        <v>23.1933601133127</v>
      </c>
      <c r="K597">
        <v>2.93259749185928</v>
      </c>
    </row>
    <row r="598" spans="1:11">
      <c r="A598">
        <v>596</v>
      </c>
      <c r="B598">
        <v>16.7954224240191</v>
      </c>
      <c r="C598">
        <v>1484.12570627684</v>
      </c>
      <c r="D598">
        <v>0.433523840303666</v>
      </c>
      <c r="E598">
        <v>128.582059671571</v>
      </c>
      <c r="F598">
        <v>23.9928484559437</v>
      </c>
      <c r="G598">
        <v>2452.72208993793</v>
      </c>
      <c r="H598">
        <v>0.689308859705677</v>
      </c>
      <c r="I598">
        <v>0.559585025126718</v>
      </c>
      <c r="J598">
        <v>23.1933656097145</v>
      </c>
      <c r="K598">
        <v>2.93259749185928</v>
      </c>
    </row>
    <row r="599" spans="1:11">
      <c r="A599">
        <v>597</v>
      </c>
      <c r="B599">
        <v>16.7954399188</v>
      </c>
      <c r="C599">
        <v>1484.12706491407</v>
      </c>
      <c r="D599">
        <v>0.433523715054377</v>
      </c>
      <c r="E599">
        <v>128.582154194423</v>
      </c>
      <c r="F599">
        <v>23.9928269482299</v>
      </c>
      <c r="G599">
        <v>2452.71929605526</v>
      </c>
      <c r="H599">
        <v>0.689309241684795</v>
      </c>
      <c r="I599">
        <v>0.55958533506439</v>
      </c>
      <c r="J599">
        <v>23.1933694691478</v>
      </c>
      <c r="K599">
        <v>2.93259749185928</v>
      </c>
    </row>
    <row r="600" spans="1:11">
      <c r="A600">
        <v>598</v>
      </c>
      <c r="B600">
        <v>16.7954161331919</v>
      </c>
      <c r="C600">
        <v>1484.12544308764</v>
      </c>
      <c r="D600">
        <v>0.433523827668601</v>
      </c>
      <c r="E600">
        <v>128.58204082032</v>
      </c>
      <c r="F600">
        <v>23.9928522016834</v>
      </c>
      <c r="G600">
        <v>2452.72232414157</v>
      </c>
      <c r="H600">
        <v>0.689308847534346</v>
      </c>
      <c r="I600">
        <v>0.559585015250874</v>
      </c>
      <c r="J600">
        <v>23.1933650139011</v>
      </c>
      <c r="K600">
        <v>2.93259749185928</v>
      </c>
    </row>
    <row r="601" spans="1:11">
      <c r="A601">
        <v>599</v>
      </c>
      <c r="B601">
        <v>16.7954245670517</v>
      </c>
      <c r="C601">
        <v>1484.12581613262</v>
      </c>
      <c r="D601">
        <v>0.433523817948105</v>
      </c>
      <c r="E601">
        <v>128.582064143524</v>
      </c>
      <c r="F601">
        <v>23.9928462396893</v>
      </c>
      <c r="G601">
        <v>2452.72184158195</v>
      </c>
      <c r="H601">
        <v>0.689308882920623</v>
      </c>
      <c r="I601">
        <v>0.559585043963066</v>
      </c>
      <c r="J601">
        <v>23.1933665132867</v>
      </c>
      <c r="K601">
        <v>2.93259749185928</v>
      </c>
    </row>
    <row r="602" spans="1:11">
      <c r="A602">
        <v>600</v>
      </c>
      <c r="B602">
        <v>16.795428911283</v>
      </c>
      <c r="C602">
        <v>1484.12638488588</v>
      </c>
      <c r="D602">
        <v>0.433523795973036</v>
      </c>
      <c r="E602">
        <v>128.582105579441</v>
      </c>
      <c r="F602">
        <v>23.9928370697542</v>
      </c>
      <c r="G602">
        <v>2452.72083341295</v>
      </c>
      <c r="H602">
        <v>0.689309073342461</v>
      </c>
      <c r="I602">
        <v>0.559585198471639</v>
      </c>
      <c r="J602">
        <v>23.1933679365628</v>
      </c>
      <c r="K602">
        <v>2.93259749185928</v>
      </c>
    </row>
    <row r="603" spans="1:11">
      <c r="A603">
        <v>601</v>
      </c>
      <c r="B603">
        <v>16.7954337378144</v>
      </c>
      <c r="C603">
        <v>1484.12635112061</v>
      </c>
      <c r="D603">
        <v>0.433523932417483</v>
      </c>
      <c r="E603">
        <v>128.582100940507</v>
      </c>
      <c r="F603">
        <v>23.9928393687242</v>
      </c>
      <c r="G603">
        <v>2452.72240140165</v>
      </c>
      <c r="H603">
        <v>0.689309062865217</v>
      </c>
      <c r="I603">
        <v>0.559585189973836</v>
      </c>
      <c r="J603">
        <v>23.193368257055</v>
      </c>
      <c r="K603">
        <v>2.93259749185928</v>
      </c>
    </row>
    <row r="604" spans="1:11">
      <c r="A604">
        <v>602</v>
      </c>
      <c r="B604">
        <v>16.795416544616</v>
      </c>
      <c r="C604">
        <v>1484.12539123315</v>
      </c>
      <c r="D604">
        <v>0.433523851855916</v>
      </c>
      <c r="E604">
        <v>128.582034443355</v>
      </c>
      <c r="F604">
        <v>23.9928540435633</v>
      </c>
      <c r="G604">
        <v>2452.72242201938</v>
      </c>
      <c r="H604">
        <v>0.689308732308245</v>
      </c>
      <c r="I604">
        <v>0.559584921755344</v>
      </c>
      <c r="J604">
        <v>23.1933654875079</v>
      </c>
      <c r="K604">
        <v>2.93259749185928</v>
      </c>
    </row>
    <row r="605" spans="1:11">
      <c r="A605">
        <v>603</v>
      </c>
      <c r="B605">
        <v>16.7954151906364</v>
      </c>
      <c r="C605">
        <v>1484.12528251594</v>
      </c>
      <c r="D605">
        <v>0.43352386546217</v>
      </c>
      <c r="E605">
        <v>128.58203083703</v>
      </c>
      <c r="F605">
        <v>23.9928557046433</v>
      </c>
      <c r="G605">
        <v>2452.72321776299</v>
      </c>
      <c r="H605">
        <v>0.689308843201113</v>
      </c>
      <c r="I605">
        <v>0.559585011736674</v>
      </c>
      <c r="J605">
        <v>23.1933643020941</v>
      </c>
      <c r="K605">
        <v>2.93259749185928</v>
      </c>
    </row>
    <row r="606" spans="1:11">
      <c r="A606">
        <v>604</v>
      </c>
      <c r="B606">
        <v>16.7954010455819</v>
      </c>
      <c r="C606">
        <v>1484.1239322228</v>
      </c>
      <c r="D606">
        <v>0.433523870996983</v>
      </c>
      <c r="E606">
        <v>128.581941750318</v>
      </c>
      <c r="F606">
        <v>23.992877906105</v>
      </c>
      <c r="G606">
        <v>2452.72562370628</v>
      </c>
      <c r="H606">
        <v>0.68930856529188</v>
      </c>
      <c r="I606">
        <v>0.559584786242531</v>
      </c>
      <c r="J606">
        <v>23.1933591545303</v>
      </c>
      <c r="K606">
        <v>2.93259749185928</v>
      </c>
    </row>
    <row r="607" spans="1:11">
      <c r="A607">
        <v>605</v>
      </c>
      <c r="B607">
        <v>16.795398360445</v>
      </c>
      <c r="C607">
        <v>1484.12419597924</v>
      </c>
      <c r="D607">
        <v>0.433523928147453</v>
      </c>
      <c r="E607">
        <v>128.581954323643</v>
      </c>
      <c r="F607">
        <v>23.9928725775124</v>
      </c>
      <c r="G607">
        <v>2452.72476625469</v>
      </c>
      <c r="H607">
        <v>0.689308524247927</v>
      </c>
      <c r="I607">
        <v>0.559584752937002</v>
      </c>
      <c r="J607">
        <v>23.1933615152981</v>
      </c>
      <c r="K607">
        <v>2.93259749185928</v>
      </c>
    </row>
    <row r="608" spans="1:11">
      <c r="A608">
        <v>606</v>
      </c>
      <c r="B608">
        <v>16.7953915781538</v>
      </c>
      <c r="C608">
        <v>1484.12343936247</v>
      </c>
      <c r="D608">
        <v>0.43352394295774</v>
      </c>
      <c r="E608">
        <v>128.581903194915</v>
      </c>
      <c r="F608">
        <v>23.9928845334569</v>
      </c>
      <c r="G608">
        <v>2452.72645309399</v>
      </c>
      <c r="H608">
        <v>0.689308388820847</v>
      </c>
      <c r="I608">
        <v>0.559584643052903</v>
      </c>
      <c r="J608">
        <v>23.1933588580664</v>
      </c>
      <c r="K608">
        <v>2.93259749185928</v>
      </c>
    </row>
    <row r="609" spans="1:11">
      <c r="A609">
        <v>607</v>
      </c>
      <c r="B609">
        <v>16.7953913040474</v>
      </c>
      <c r="C609">
        <v>1484.12373617789</v>
      </c>
      <c r="D609">
        <v>0.433523981842988</v>
      </c>
      <c r="E609">
        <v>128.581922016678</v>
      </c>
      <c r="F609">
        <v>23.9928789202783</v>
      </c>
      <c r="G609">
        <v>2452.72617431605</v>
      </c>
      <c r="H609">
        <v>0.689308484565063</v>
      </c>
      <c r="I609">
        <v>0.559584720740284</v>
      </c>
      <c r="J609">
        <v>23.1933603125727</v>
      </c>
      <c r="K609">
        <v>2.93259749185928</v>
      </c>
    </row>
    <row r="610" spans="1:11">
      <c r="A610">
        <v>608</v>
      </c>
      <c r="B610">
        <v>16.7953959821835</v>
      </c>
      <c r="C610">
        <v>1484.12338230644</v>
      </c>
      <c r="D610">
        <v>0.433523974981823</v>
      </c>
      <c r="E610">
        <v>128.581903794316</v>
      </c>
      <c r="F610">
        <v>23.9928855456209</v>
      </c>
      <c r="G610">
        <v>2452.72702672379</v>
      </c>
      <c r="H610">
        <v>0.689308386049653</v>
      </c>
      <c r="I610">
        <v>0.55958464080597</v>
      </c>
      <c r="J610">
        <v>23.1933575462413</v>
      </c>
      <c r="K610">
        <v>2.93259749185928</v>
      </c>
    </row>
    <row r="611" spans="1:11">
      <c r="A611">
        <v>609</v>
      </c>
      <c r="B611">
        <v>16.7953891289634</v>
      </c>
      <c r="C611">
        <v>1484.12326241544</v>
      </c>
      <c r="D611">
        <v>0.433524015000604</v>
      </c>
      <c r="E611">
        <v>128.581892893796</v>
      </c>
      <c r="F611">
        <v>23.9928869535783</v>
      </c>
      <c r="G611">
        <v>2452.7261195878</v>
      </c>
      <c r="H611">
        <v>0.689308164298643</v>
      </c>
      <c r="I611">
        <v>0.55958446087219</v>
      </c>
      <c r="J611">
        <v>23.1933580568695</v>
      </c>
      <c r="K611">
        <v>2.93259749185928</v>
      </c>
    </row>
    <row r="612" spans="1:11">
      <c r="A612">
        <v>610</v>
      </c>
      <c r="B612">
        <v>16.7953903054513</v>
      </c>
      <c r="C612">
        <v>1484.12339943968</v>
      </c>
      <c r="D612">
        <v>0.43352396844199</v>
      </c>
      <c r="E612">
        <v>128.581900350751</v>
      </c>
      <c r="F612">
        <v>23.9928848616167</v>
      </c>
      <c r="G612">
        <v>2452.7264779781</v>
      </c>
      <c r="H612">
        <v>0.689308378159637</v>
      </c>
      <c r="I612">
        <v>0.559584634402565</v>
      </c>
      <c r="J612">
        <v>23.193358801985</v>
      </c>
      <c r="K612">
        <v>2.93259749185928</v>
      </c>
    </row>
    <row r="613" spans="1:11">
      <c r="A613">
        <v>611</v>
      </c>
      <c r="B613">
        <v>16.7954094995484</v>
      </c>
      <c r="C613">
        <v>1484.12413515845</v>
      </c>
      <c r="D613">
        <v>0.433523991399278</v>
      </c>
      <c r="E613">
        <v>128.581953146073</v>
      </c>
      <c r="F613">
        <v>23.9928749836402</v>
      </c>
      <c r="G613">
        <v>2452.72594364632</v>
      </c>
      <c r="H613">
        <v>0.689308336009197</v>
      </c>
      <c r="I613">
        <v>0.559584600200118</v>
      </c>
      <c r="J613">
        <v>23.1933604680558</v>
      </c>
      <c r="K613">
        <v>2.93259749185928</v>
      </c>
    </row>
    <row r="614" spans="1:11">
      <c r="A614">
        <v>612</v>
      </c>
      <c r="B614">
        <v>16.7954142665719</v>
      </c>
      <c r="C614">
        <v>1484.12500991173</v>
      </c>
      <c r="D614">
        <v>0.433523994655611</v>
      </c>
      <c r="E614">
        <v>128.58200857134</v>
      </c>
      <c r="F614">
        <v>23.9928606011207</v>
      </c>
      <c r="G614">
        <v>2452.72396857446</v>
      </c>
      <c r="H614">
        <v>0.689308522559916</v>
      </c>
      <c r="I614">
        <v>0.559584751565615</v>
      </c>
      <c r="J614">
        <v>23.1933644226437</v>
      </c>
      <c r="K614">
        <v>2.93259749185928</v>
      </c>
    </row>
    <row r="615" spans="1:11">
      <c r="A615">
        <v>613</v>
      </c>
      <c r="B615">
        <v>16.7954083527353</v>
      </c>
      <c r="C615">
        <v>1484.12378676443</v>
      </c>
      <c r="D615">
        <v>0.433523944284485</v>
      </c>
      <c r="E615">
        <v>128.581935628344</v>
      </c>
      <c r="F615">
        <v>23.992881705323</v>
      </c>
      <c r="G615">
        <v>2452.72679985165</v>
      </c>
      <c r="H615">
        <v>0.689308303437567</v>
      </c>
      <c r="I615">
        <v>0.55958457377274</v>
      </c>
      <c r="J615">
        <v>23.1933578560842</v>
      </c>
      <c r="K615">
        <v>2.93259749185928</v>
      </c>
    </row>
    <row r="616" spans="1:11">
      <c r="A616">
        <v>614</v>
      </c>
      <c r="B616">
        <v>16.7954130485576</v>
      </c>
      <c r="C616">
        <v>1484.12431374275</v>
      </c>
      <c r="D616">
        <v>0.433524059450238</v>
      </c>
      <c r="E616">
        <v>128.581967692831</v>
      </c>
      <c r="F616">
        <v>23.992871924486</v>
      </c>
      <c r="G616">
        <v>2452.72587651445</v>
      </c>
      <c r="H616">
        <v>0.68930833306548</v>
      </c>
      <c r="I616">
        <v>0.559584597811501</v>
      </c>
      <c r="J616">
        <v>23.1933605746135</v>
      </c>
      <c r="K616">
        <v>2.93259749185928</v>
      </c>
    </row>
    <row r="617" spans="1:11">
      <c r="A617">
        <v>615</v>
      </c>
      <c r="B617">
        <v>16.7954046935848</v>
      </c>
      <c r="C617">
        <v>1484.12349787696</v>
      </c>
      <c r="D617">
        <v>0.433524098370846</v>
      </c>
      <c r="E617">
        <v>128.581908483172</v>
      </c>
      <c r="F617">
        <v>23.992884456007</v>
      </c>
      <c r="G617">
        <v>2452.72761520842</v>
      </c>
      <c r="H617">
        <v>0.689308115760013</v>
      </c>
      <c r="I617">
        <v>0.559584421490169</v>
      </c>
      <c r="J617">
        <v>23.1933586441678</v>
      </c>
      <c r="K617">
        <v>2.93259749185928</v>
      </c>
    </row>
    <row r="618" spans="1:11">
      <c r="A618">
        <v>616</v>
      </c>
      <c r="B618">
        <v>16.7953943438565</v>
      </c>
      <c r="C618">
        <v>1484.12315685648</v>
      </c>
      <c r="D618">
        <v>0.433523961430131</v>
      </c>
      <c r="E618">
        <v>128.581883124875</v>
      </c>
      <c r="F618">
        <v>23.9928902386548</v>
      </c>
      <c r="G618">
        <v>2452.72741226095</v>
      </c>
      <c r="H618">
        <v>0.689308162193008</v>
      </c>
      <c r="I618">
        <v>0.559584459166044</v>
      </c>
      <c r="J618">
        <v>23.1933580374223</v>
      </c>
      <c r="K618">
        <v>2.93259749185928</v>
      </c>
    </row>
    <row r="619" spans="1:11">
      <c r="A619">
        <v>617</v>
      </c>
      <c r="B619">
        <v>16.7954009451184</v>
      </c>
      <c r="C619">
        <v>1484.12373960811</v>
      </c>
      <c r="D619">
        <v>0.433523815232328</v>
      </c>
      <c r="E619">
        <v>128.581922939875</v>
      </c>
      <c r="F619">
        <v>23.9928810046259</v>
      </c>
      <c r="G619">
        <v>2452.72592936101</v>
      </c>
      <c r="H619">
        <v>0.689308404366957</v>
      </c>
      <c r="I619">
        <v>0.559584655666399</v>
      </c>
      <c r="J619">
        <v>23.1933597857244</v>
      </c>
      <c r="K619">
        <v>2.93259749185928</v>
      </c>
    </row>
    <row r="620" spans="1:11">
      <c r="A620">
        <v>618</v>
      </c>
      <c r="B620">
        <v>16.7954086356442</v>
      </c>
      <c r="C620">
        <v>1484.12403700211</v>
      </c>
      <c r="D620">
        <v>0.433524013842863</v>
      </c>
      <c r="E620">
        <v>128.581944012098</v>
      </c>
      <c r="F620">
        <v>23.9928770394845</v>
      </c>
      <c r="G620">
        <v>2452.72670117526</v>
      </c>
      <c r="H620">
        <v>0.689308373094061</v>
      </c>
      <c r="I620">
        <v>0.559584630292542</v>
      </c>
      <c r="J620">
        <v>23.1933606655549</v>
      </c>
      <c r="K620">
        <v>2.93259749185928</v>
      </c>
    </row>
    <row r="621" spans="1:11">
      <c r="A621">
        <v>619</v>
      </c>
      <c r="B621">
        <v>16.7954262285161</v>
      </c>
      <c r="C621">
        <v>1484.12497921829</v>
      </c>
      <c r="D621">
        <v>0.433524128603573</v>
      </c>
      <c r="E621">
        <v>128.582014073937</v>
      </c>
      <c r="F621">
        <v>23.9928622134302</v>
      </c>
      <c r="G621">
        <v>2452.72551574342</v>
      </c>
      <c r="H621">
        <v>0.68930841756747</v>
      </c>
      <c r="I621">
        <v>0.559584666377823</v>
      </c>
      <c r="J621">
        <v>23.1933624942386</v>
      </c>
      <c r="K621">
        <v>2.93259749185928</v>
      </c>
    </row>
    <row r="622" spans="1:11">
      <c r="A622">
        <v>620</v>
      </c>
      <c r="B622">
        <v>16.7954053612898</v>
      </c>
      <c r="C622">
        <v>1484.12333515129</v>
      </c>
      <c r="D622">
        <v>0.433523976503536</v>
      </c>
      <c r="E622">
        <v>128.58190279544</v>
      </c>
      <c r="F622">
        <v>23.9928881106681</v>
      </c>
      <c r="G622">
        <v>2452.72742397353</v>
      </c>
      <c r="H622">
        <v>0.689308141586419</v>
      </c>
      <c r="I622">
        <v>0.559584442446141</v>
      </c>
      <c r="J622">
        <v>23.1933567209043</v>
      </c>
      <c r="K622">
        <v>2.93259749185928</v>
      </c>
    </row>
    <row r="623" spans="1:11">
      <c r="A623">
        <v>621</v>
      </c>
      <c r="B623">
        <v>16.7953797506356</v>
      </c>
      <c r="C623">
        <v>1484.12160990465</v>
      </c>
      <c r="D623">
        <v>0.433523889466403</v>
      </c>
      <c r="E623">
        <v>128.581782761065</v>
      </c>
      <c r="F623">
        <v>23.9929156211013</v>
      </c>
      <c r="G623">
        <v>2452.72985343947</v>
      </c>
      <c r="H623">
        <v>0.689307857160388</v>
      </c>
      <c r="I623">
        <v>0.559584211662941</v>
      </c>
      <c r="J623">
        <v>23.1933516695624</v>
      </c>
      <c r="K623">
        <v>2.93259749185928</v>
      </c>
    </row>
    <row r="624" spans="1:11">
      <c r="A624">
        <v>622</v>
      </c>
      <c r="B624">
        <v>16.7954179419357</v>
      </c>
      <c r="C624">
        <v>1484.12478988694</v>
      </c>
      <c r="D624">
        <v>0.433523961794594</v>
      </c>
      <c r="E624">
        <v>128.581998907476</v>
      </c>
      <c r="F624">
        <v>23.9928640807913</v>
      </c>
      <c r="G624">
        <v>2452.7248667679</v>
      </c>
      <c r="H624">
        <v>0.689308520117612</v>
      </c>
      <c r="I624">
        <v>0.559584749585923</v>
      </c>
      <c r="J624">
        <v>23.1933623356553</v>
      </c>
      <c r="K624">
        <v>2.93259749185928</v>
      </c>
    </row>
    <row r="625" spans="1:11">
      <c r="A625">
        <v>623</v>
      </c>
      <c r="B625">
        <v>16.7954093672239</v>
      </c>
      <c r="C625">
        <v>1484.12414858372</v>
      </c>
      <c r="D625">
        <v>0.433523984704927</v>
      </c>
      <c r="E625">
        <v>128.581954910795</v>
      </c>
      <c r="F625">
        <v>23.9928744811442</v>
      </c>
      <c r="G625">
        <v>2452.7259251838</v>
      </c>
      <c r="H625">
        <v>0.689308369946642</v>
      </c>
      <c r="I625">
        <v>0.559584627737298</v>
      </c>
      <c r="J625">
        <v>23.1933603200675</v>
      </c>
      <c r="K625">
        <v>2.93259749185928</v>
      </c>
    </row>
    <row r="626" spans="1:11">
      <c r="A626">
        <v>624</v>
      </c>
      <c r="B626">
        <v>16.7954096193382</v>
      </c>
      <c r="C626">
        <v>1484.12416811137</v>
      </c>
      <c r="D626">
        <v>0.433523983902301</v>
      </c>
      <c r="E626">
        <v>128.581954461377</v>
      </c>
      <c r="F626">
        <v>23.992874238153</v>
      </c>
      <c r="G626">
        <v>2452.72565819857</v>
      </c>
      <c r="H626">
        <v>0.689308310411544</v>
      </c>
      <c r="I626">
        <v>0.559584579429293</v>
      </c>
      <c r="J626">
        <v>23.1933607834152</v>
      </c>
      <c r="K626">
        <v>2.93259749185928</v>
      </c>
    </row>
    <row r="627" spans="1:11">
      <c r="A627">
        <v>625</v>
      </c>
      <c r="B627">
        <v>16.7954028883215</v>
      </c>
      <c r="C627">
        <v>1484.12356531431</v>
      </c>
      <c r="D627">
        <v>0.433523990823493</v>
      </c>
      <c r="E627">
        <v>128.581914322358</v>
      </c>
      <c r="F627">
        <v>23.9928840735204</v>
      </c>
      <c r="G627">
        <v>2452.72670264653</v>
      </c>
      <c r="H627">
        <v>0.689308179062181</v>
      </c>
      <c r="I627">
        <v>0.559584472852881</v>
      </c>
      <c r="J627">
        <v>23.1933585890138</v>
      </c>
      <c r="K627">
        <v>2.93259749185928</v>
      </c>
    </row>
    <row r="628" spans="1:11">
      <c r="A628">
        <v>626</v>
      </c>
      <c r="B628">
        <v>16.7954049971768</v>
      </c>
      <c r="C628">
        <v>1484.12355898413</v>
      </c>
      <c r="D628">
        <v>0.433523972217634</v>
      </c>
      <c r="E628">
        <v>128.581915501807</v>
      </c>
      <c r="F628">
        <v>23.9928845128292</v>
      </c>
      <c r="G628">
        <v>2452.72686985891</v>
      </c>
      <c r="H628">
        <v>0.689308201698985</v>
      </c>
      <c r="I628">
        <v>0.559584491221087</v>
      </c>
      <c r="J628">
        <v>23.193358111703</v>
      </c>
      <c r="K628">
        <v>2.93259749185928</v>
      </c>
    </row>
    <row r="629" spans="1:11">
      <c r="A629">
        <v>627</v>
      </c>
      <c r="B629">
        <v>16.7954039616486</v>
      </c>
      <c r="C629">
        <v>1484.12361319249</v>
      </c>
      <c r="D629">
        <v>0.433523982792375</v>
      </c>
      <c r="E629">
        <v>128.581917591471</v>
      </c>
      <c r="F629">
        <v>23.9928833884038</v>
      </c>
      <c r="G629">
        <v>2452.72679144738</v>
      </c>
      <c r="H629">
        <v>0.689308222398192</v>
      </c>
      <c r="I629">
        <v>0.559584508016488</v>
      </c>
      <c r="J629">
        <v>23.1933587068513</v>
      </c>
      <c r="K629">
        <v>2.93259749185928</v>
      </c>
    </row>
    <row r="630" spans="1:11">
      <c r="A630">
        <v>628</v>
      </c>
      <c r="B630">
        <v>16.795405435805</v>
      </c>
      <c r="C630">
        <v>1484.12404888243</v>
      </c>
      <c r="D630">
        <v>0.433523958970491</v>
      </c>
      <c r="E630">
        <v>128.581945481814</v>
      </c>
      <c r="F630">
        <v>23.9928764383791</v>
      </c>
      <c r="G630">
        <v>2452.72539341318</v>
      </c>
      <c r="H630">
        <v>0.68930826135833</v>
      </c>
      <c r="I630">
        <v>0.559584539626331</v>
      </c>
      <c r="J630">
        <v>23.1933606589009</v>
      </c>
      <c r="K630">
        <v>2.93259749185928</v>
      </c>
    </row>
    <row r="631" spans="1:11">
      <c r="A631">
        <v>629</v>
      </c>
      <c r="B631">
        <v>16.7954036952578</v>
      </c>
      <c r="C631">
        <v>1484.12351584415</v>
      </c>
      <c r="D631">
        <v>0.433523989394873</v>
      </c>
      <c r="E631">
        <v>128.581911704439</v>
      </c>
      <c r="F631">
        <v>23.9928850568752</v>
      </c>
      <c r="G631">
        <v>2452.72680135546</v>
      </c>
      <c r="H631">
        <v>0.689308158152884</v>
      </c>
      <c r="I631">
        <v>0.559584455887109</v>
      </c>
      <c r="J631">
        <v>23.1933582153535</v>
      </c>
      <c r="K631">
        <v>2.93259749185928</v>
      </c>
    </row>
    <row r="632" spans="1:11">
      <c r="A632">
        <v>630</v>
      </c>
      <c r="B632">
        <v>16.7953975780807</v>
      </c>
      <c r="C632">
        <v>1484.12348212268</v>
      </c>
      <c r="D632">
        <v>0.433523984460586</v>
      </c>
      <c r="E632">
        <v>128.581905856433</v>
      </c>
      <c r="F632">
        <v>23.9928849599759</v>
      </c>
      <c r="G632">
        <v>2452.72646691608</v>
      </c>
      <c r="H632">
        <v>0.689308171752874</v>
      </c>
      <c r="I632">
        <v>0.559584466921418</v>
      </c>
      <c r="J632">
        <v>23.1933590525963</v>
      </c>
      <c r="K632">
        <v>2.93259749185928</v>
      </c>
    </row>
    <row r="633" spans="1:11">
      <c r="A633">
        <v>631</v>
      </c>
      <c r="B633">
        <v>16.7954053235427</v>
      </c>
      <c r="C633">
        <v>1484.12369845962</v>
      </c>
      <c r="D633">
        <v>0.433523995131382</v>
      </c>
      <c r="E633">
        <v>128.581923024384</v>
      </c>
      <c r="F633">
        <v>23.9928822047732</v>
      </c>
      <c r="G633">
        <v>2452.72651787566</v>
      </c>
      <c r="H633">
        <v>0.689308168071746</v>
      </c>
      <c r="I633">
        <v>0.559584463934689</v>
      </c>
      <c r="J633">
        <v>23.1933591120678</v>
      </c>
      <c r="K633">
        <v>2.93259749185928</v>
      </c>
    </row>
    <row r="634" spans="1:11">
      <c r="A634">
        <v>632</v>
      </c>
      <c r="B634">
        <v>16.7953991279778</v>
      </c>
      <c r="C634">
        <v>1484.12331842729</v>
      </c>
      <c r="D634">
        <v>0.43352403207928</v>
      </c>
      <c r="E634">
        <v>128.58189652131</v>
      </c>
      <c r="F634">
        <v>23.9928874242195</v>
      </c>
      <c r="G634">
        <v>2452.72718930417</v>
      </c>
      <c r="H634">
        <v>0.689308108360921</v>
      </c>
      <c r="I634">
        <v>0.559584415485838</v>
      </c>
      <c r="J634">
        <v>23.193358043486</v>
      </c>
      <c r="K634">
        <v>2.93259749185928</v>
      </c>
    </row>
    <row r="635" spans="1:11">
      <c r="A635">
        <v>633</v>
      </c>
      <c r="B635">
        <v>16.795405899617</v>
      </c>
      <c r="C635">
        <v>1484.12384812394</v>
      </c>
      <c r="D635">
        <v>0.433524063420169</v>
      </c>
      <c r="E635">
        <v>128.581932573018</v>
      </c>
      <c r="F635">
        <v>23.9928789795851</v>
      </c>
      <c r="G635">
        <v>2452.72645273357</v>
      </c>
      <c r="H635">
        <v>0.689308202526805</v>
      </c>
      <c r="I635">
        <v>0.559584491892036</v>
      </c>
      <c r="J635">
        <v>23.1933598214258</v>
      </c>
      <c r="K635">
        <v>2.93259749185928</v>
      </c>
    </row>
    <row r="636" spans="1:11">
      <c r="A636">
        <v>634</v>
      </c>
      <c r="B636">
        <v>16.7953928745036</v>
      </c>
      <c r="C636">
        <v>1484.12277649399</v>
      </c>
      <c r="D636">
        <v>0.433524049993974</v>
      </c>
      <c r="E636">
        <v>128.581860408381</v>
      </c>
      <c r="F636">
        <v>23.9928960051588</v>
      </c>
      <c r="G636">
        <v>2452.72815783576</v>
      </c>
      <c r="H636">
        <v>0.689307988671569</v>
      </c>
      <c r="I636">
        <v>0.559584318370309</v>
      </c>
      <c r="J636">
        <v>23.1933561012238</v>
      </c>
      <c r="K636">
        <v>2.93259749185928</v>
      </c>
    </row>
    <row r="637" spans="1:11">
      <c r="A637">
        <v>635</v>
      </c>
      <c r="B637">
        <v>16.7953871861109</v>
      </c>
      <c r="C637">
        <v>1484.12250997397</v>
      </c>
      <c r="D637">
        <v>0.433523981007277</v>
      </c>
      <c r="E637">
        <v>128.581840735025</v>
      </c>
      <c r="F637">
        <v>23.9928999641605</v>
      </c>
      <c r="G637">
        <v>2452.72824660415</v>
      </c>
      <c r="H637">
        <v>0.68930799693925</v>
      </c>
      <c r="I637">
        <v>0.559584325078907</v>
      </c>
      <c r="J637">
        <v>23.1933555468663</v>
      </c>
      <c r="K637">
        <v>2.93259749185928</v>
      </c>
    </row>
    <row r="638" spans="1:11">
      <c r="A638">
        <v>636</v>
      </c>
      <c r="B638">
        <v>16.7953879180078</v>
      </c>
      <c r="C638">
        <v>1484.12262876161</v>
      </c>
      <c r="D638">
        <v>0.43352397596008</v>
      </c>
      <c r="E638">
        <v>128.581848987538</v>
      </c>
      <c r="F638">
        <v>23.9928981906959</v>
      </c>
      <c r="G638">
        <v>2452.72805990622</v>
      </c>
      <c r="H638">
        <v>0.689308034643232</v>
      </c>
      <c r="I638">
        <v>0.559584355671975</v>
      </c>
      <c r="J638">
        <v>23.1933559300332</v>
      </c>
      <c r="K638">
        <v>2.93259749185928</v>
      </c>
    </row>
    <row r="639" spans="1:11">
      <c r="A639">
        <v>637</v>
      </c>
      <c r="B639">
        <v>16.7953792125527</v>
      </c>
      <c r="C639">
        <v>1484.12156877912</v>
      </c>
      <c r="D639">
        <v>0.433523950038893</v>
      </c>
      <c r="E639">
        <v>128.581780492882</v>
      </c>
      <c r="F639">
        <v>23.9929152298633</v>
      </c>
      <c r="G639">
        <v>2452.72983519559</v>
      </c>
      <c r="H639">
        <v>0.689307801895048</v>
      </c>
      <c r="I639">
        <v>0.559584166820767</v>
      </c>
      <c r="J639">
        <v>23.1933514508402</v>
      </c>
      <c r="K639">
        <v>2.93259749185928</v>
      </c>
    </row>
    <row r="640" spans="1:11">
      <c r="A640">
        <v>638</v>
      </c>
      <c r="B640">
        <v>16.7953867145836</v>
      </c>
      <c r="C640">
        <v>1484.1222934916</v>
      </c>
      <c r="D640">
        <v>0.433523998728777</v>
      </c>
      <c r="E640">
        <v>128.58182790695</v>
      </c>
      <c r="F640">
        <v>23.9929034897391</v>
      </c>
      <c r="G640">
        <v>2452.72882779752</v>
      </c>
      <c r="H640">
        <v>0.689307939491391</v>
      </c>
      <c r="I640">
        <v>0.559584278466225</v>
      </c>
      <c r="J640">
        <v>23.1933543755133</v>
      </c>
      <c r="K640">
        <v>2.93259749185928</v>
      </c>
    </row>
    <row r="641" spans="1:11">
      <c r="A641">
        <v>639</v>
      </c>
      <c r="B641">
        <v>16.7953876600743</v>
      </c>
      <c r="C641">
        <v>1484.12284381189</v>
      </c>
      <c r="D641">
        <v>0.433524014058376</v>
      </c>
      <c r="E641">
        <v>128.581862203888</v>
      </c>
      <c r="F641">
        <v>23.9928940342052</v>
      </c>
      <c r="G641">
        <v>2452.72739342117</v>
      </c>
      <c r="H641">
        <v>0.689308055476</v>
      </c>
      <c r="I641">
        <v>0.559584372574535</v>
      </c>
      <c r="J641">
        <v>23.1933570578353</v>
      </c>
      <c r="K641">
        <v>2.93259749185928</v>
      </c>
    </row>
    <row r="642" spans="1:11">
      <c r="A642">
        <v>640</v>
      </c>
      <c r="B642">
        <v>16.7953938563467</v>
      </c>
      <c r="C642">
        <v>1484.12324332235</v>
      </c>
      <c r="D642">
        <v>0.433524026572307</v>
      </c>
      <c r="E642">
        <v>128.58189077572</v>
      </c>
      <c r="F642">
        <v>23.9928878101754</v>
      </c>
      <c r="G642">
        <v>2452.72680028739</v>
      </c>
      <c r="H642">
        <v>0.689308127047577</v>
      </c>
      <c r="I642">
        <v>0.559584430647576</v>
      </c>
      <c r="J642">
        <v>23.1933580552135</v>
      </c>
      <c r="K642">
        <v>2.93259749185928</v>
      </c>
    </row>
    <row r="643" spans="1:11">
      <c r="A643">
        <v>641</v>
      </c>
      <c r="B643">
        <v>16.7953851821288</v>
      </c>
      <c r="C643">
        <v>1484.12266134015</v>
      </c>
      <c r="D643">
        <v>0.43352402923243</v>
      </c>
      <c r="E643">
        <v>128.581847486022</v>
      </c>
      <c r="F643">
        <v>23.9928972551313</v>
      </c>
      <c r="G643">
        <v>2452.72813114174</v>
      </c>
      <c r="H643">
        <v>0.689308068689796</v>
      </c>
      <c r="I643">
        <v>0.559584383297632</v>
      </c>
      <c r="J643">
        <v>23.1933569555224</v>
      </c>
      <c r="K643">
        <v>2.93259749185928</v>
      </c>
    </row>
    <row r="644" spans="1:11">
      <c r="A644">
        <v>642</v>
      </c>
      <c r="B644">
        <v>16.7953894169947</v>
      </c>
      <c r="C644">
        <v>1484.12295822633</v>
      </c>
      <c r="D644">
        <v>0.433524014497186</v>
      </c>
      <c r="E644">
        <v>128.581869438857</v>
      </c>
      <c r="F644">
        <v>23.9928923860804</v>
      </c>
      <c r="G644">
        <v>2452.72720190332</v>
      </c>
      <c r="H644">
        <v>0.689308059841041</v>
      </c>
      <c r="I644">
        <v>0.559584376116065</v>
      </c>
      <c r="J644">
        <v>23.193357555945</v>
      </c>
      <c r="K644">
        <v>2.93259749185928</v>
      </c>
    </row>
    <row r="645" spans="1:11">
      <c r="A645">
        <v>643</v>
      </c>
      <c r="B645">
        <v>16.7953936213849</v>
      </c>
      <c r="C645">
        <v>1484.1233601399</v>
      </c>
      <c r="D645">
        <v>0.433523978810912</v>
      </c>
      <c r="E645">
        <v>128.581898883451</v>
      </c>
      <c r="F645">
        <v>23.9928850522147</v>
      </c>
      <c r="G645">
        <v>2452.72649545066</v>
      </c>
      <c r="H645">
        <v>0.689308235963515</v>
      </c>
      <c r="I645">
        <v>0.559584519022565</v>
      </c>
      <c r="J645">
        <v>23.1933584020457</v>
      </c>
      <c r="K645">
        <v>2.93259749185928</v>
      </c>
    </row>
    <row r="646" spans="1:11">
      <c r="A646">
        <v>644</v>
      </c>
      <c r="B646">
        <v>16.7953868104628</v>
      </c>
      <c r="C646">
        <v>1484.12269069439</v>
      </c>
      <c r="D646">
        <v>0.433524025691859</v>
      </c>
      <c r="E646">
        <v>128.581852676273</v>
      </c>
      <c r="F646">
        <v>23.9928965520847</v>
      </c>
      <c r="G646">
        <v>2452.72786437538</v>
      </c>
      <c r="H646">
        <v>0.689308039341608</v>
      </c>
      <c r="I646">
        <v>0.559584359483842</v>
      </c>
      <c r="J646">
        <v>23.1933563320207</v>
      </c>
      <c r="K646">
        <v>2.93259749185928</v>
      </c>
    </row>
    <row r="647" spans="1:11">
      <c r="A647">
        <v>645</v>
      </c>
      <c r="B647">
        <v>16.7953824816993</v>
      </c>
      <c r="C647">
        <v>1484.12282072476</v>
      </c>
      <c r="D647">
        <v>0.433523981045748</v>
      </c>
      <c r="E647">
        <v>128.581858627715</v>
      </c>
      <c r="F647">
        <v>23.9928941727194</v>
      </c>
      <c r="G647">
        <v>2452.72697362769</v>
      </c>
      <c r="H647">
        <v>0.689308083685034</v>
      </c>
      <c r="I647">
        <v>0.559584395462629</v>
      </c>
      <c r="J647">
        <v>23.1933575326483</v>
      </c>
      <c r="K647">
        <v>2.93259749185928</v>
      </c>
    </row>
    <row r="648" spans="1:11">
      <c r="A648">
        <v>646</v>
      </c>
      <c r="B648">
        <v>16.7953846578776</v>
      </c>
      <c r="C648">
        <v>1484.12277145312</v>
      </c>
      <c r="D648">
        <v>0.433524008300646</v>
      </c>
      <c r="E648">
        <v>128.581856138578</v>
      </c>
      <c r="F648">
        <v>23.9928949181182</v>
      </c>
      <c r="G648">
        <v>2452.72734268219</v>
      </c>
      <c r="H648">
        <v>0.689308061016043</v>
      </c>
      <c r="I648">
        <v>0.559584377069664</v>
      </c>
      <c r="J648">
        <v>23.1933571169141</v>
      </c>
      <c r="K648">
        <v>2.93259749185928</v>
      </c>
    </row>
    <row r="649" spans="1:11">
      <c r="A649">
        <v>647</v>
      </c>
      <c r="B649">
        <v>16.7953814770618</v>
      </c>
      <c r="C649">
        <v>1484.12251993304</v>
      </c>
      <c r="D649">
        <v>0.433524012960546</v>
      </c>
      <c r="E649">
        <v>128.581837366158</v>
      </c>
      <c r="F649">
        <v>23.9928990991981</v>
      </c>
      <c r="G649">
        <v>2452.72765793796</v>
      </c>
      <c r="H649">
        <v>0.689307929512978</v>
      </c>
      <c r="I649">
        <v>0.559584270366705</v>
      </c>
      <c r="J649">
        <v>23.1933567045667</v>
      </c>
      <c r="K649">
        <v>2.93259749185928</v>
      </c>
    </row>
    <row r="650" spans="1:11">
      <c r="A650">
        <v>648</v>
      </c>
      <c r="B650">
        <v>16.7953864963091</v>
      </c>
      <c r="C650">
        <v>1484.12282249327</v>
      </c>
      <c r="D650">
        <v>0.433524023353305</v>
      </c>
      <c r="E650">
        <v>128.58186006705</v>
      </c>
      <c r="F650">
        <v>23.9928942354594</v>
      </c>
      <c r="G650">
        <v>2452.72735422878</v>
      </c>
      <c r="H650">
        <v>0.68930803772557</v>
      </c>
      <c r="I650">
        <v>0.559584358171506</v>
      </c>
      <c r="J650">
        <v>23.1933571835551</v>
      </c>
      <c r="K650">
        <v>2.93259749185928</v>
      </c>
    </row>
    <row r="651" spans="1:11">
      <c r="A651">
        <v>649</v>
      </c>
      <c r="B651">
        <v>16.795381069213</v>
      </c>
      <c r="C651">
        <v>1484.12219258056</v>
      </c>
      <c r="D651">
        <v>0.433523999260893</v>
      </c>
      <c r="E651">
        <v>128.581818758045</v>
      </c>
      <c r="F651">
        <v>23.9929045112467</v>
      </c>
      <c r="G651">
        <v>2452.72832839542</v>
      </c>
      <c r="H651">
        <v>0.689307910454213</v>
      </c>
      <c r="I651">
        <v>0.55958425490388</v>
      </c>
      <c r="J651">
        <v>23.1933546426879</v>
      </c>
      <c r="K651">
        <v>2.93259749185928</v>
      </c>
    </row>
    <row r="652" spans="1:11">
      <c r="A652">
        <v>650</v>
      </c>
      <c r="B652">
        <v>16.7953812694825</v>
      </c>
      <c r="C652">
        <v>1484.12226205613</v>
      </c>
      <c r="D652">
        <v>0.43352401927315</v>
      </c>
      <c r="E652">
        <v>128.581823481824</v>
      </c>
      <c r="F652">
        <v>23.992903545085</v>
      </c>
      <c r="G652">
        <v>2452.72843504117</v>
      </c>
      <c r="H652">
        <v>0.689307935153757</v>
      </c>
      <c r="I652">
        <v>0.559584274945671</v>
      </c>
      <c r="J652">
        <v>23.1933549289759</v>
      </c>
      <c r="K652">
        <v>2.93259749185928</v>
      </c>
    </row>
    <row r="653" spans="1:11">
      <c r="A653">
        <v>651</v>
      </c>
      <c r="B653">
        <v>16.795384888424</v>
      </c>
      <c r="C653">
        <v>1484.12272547867</v>
      </c>
      <c r="D653">
        <v>0.433523980051692</v>
      </c>
      <c r="E653">
        <v>128.581852627754</v>
      </c>
      <c r="F653">
        <v>23.99289555521</v>
      </c>
      <c r="G653">
        <v>2452.72770964446</v>
      </c>
      <c r="H653">
        <v>0.689308120224223</v>
      </c>
      <c r="I653">
        <v>0.559584425112509</v>
      </c>
      <c r="J653">
        <v>23.193356959183</v>
      </c>
      <c r="K653">
        <v>2.93259749185928</v>
      </c>
    </row>
    <row r="654" spans="1:11">
      <c r="A654">
        <v>652</v>
      </c>
      <c r="B654">
        <v>16.7953888030051</v>
      </c>
      <c r="C654">
        <v>1484.12296797868</v>
      </c>
      <c r="D654">
        <v>0.433523985177386</v>
      </c>
      <c r="E654">
        <v>128.58187009031</v>
      </c>
      <c r="F654">
        <v>23.9928922355517</v>
      </c>
      <c r="G654">
        <v>2452.72706544227</v>
      </c>
      <c r="H654">
        <v>0.689308096790961</v>
      </c>
      <c r="I654">
        <v>0.5595844060974</v>
      </c>
      <c r="J654">
        <v>23.1933575731749</v>
      </c>
      <c r="K654">
        <v>2.93259749185928</v>
      </c>
    </row>
    <row r="655" spans="1:11">
      <c r="A655">
        <v>653</v>
      </c>
      <c r="B655">
        <v>16.7953875871353</v>
      </c>
      <c r="C655">
        <v>1484.12270010616</v>
      </c>
      <c r="D655">
        <v>0.433524015477883</v>
      </c>
      <c r="E655">
        <v>128.581855739789</v>
      </c>
      <c r="F655">
        <v>23.9928967148003</v>
      </c>
      <c r="G655">
        <v>2452.72776599875</v>
      </c>
      <c r="H655">
        <v>0.689308025254289</v>
      </c>
      <c r="I655">
        <v>0.559584348052985</v>
      </c>
      <c r="J655">
        <v>23.1933558276355</v>
      </c>
      <c r="K655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19.9055687683802</v>
      </c>
    </row>
    <row r="2" spans="1:16">
      <c r="B2" t="s">
        <v>32</v>
      </c>
      <c r="C2">
        <v>22.8783880083079</v>
      </c>
    </row>
    <row r="3" spans="1:16">
      <c r="B3" t="s">
        <v>33</v>
      </c>
      <c r="C3">
        <v>33.5399581799053</v>
      </c>
    </row>
    <row r="4" spans="1:16">
      <c r="B4" t="s">
        <v>34</v>
      </c>
      <c r="C4">
        <v>15.3130548444354</v>
      </c>
    </row>
    <row r="5" spans="1:16">
      <c r="B5" t="s">
        <v>35</v>
      </c>
      <c r="C5">
        <v>590.303263966334</v>
      </c>
    </row>
    <row r="6" spans="1:16">
      <c r="B6" t="s">
        <v>36</v>
      </c>
      <c r="C6">
        <v>307.554929271344</v>
      </c>
    </row>
    <row r="7" spans="1:16">
      <c r="B7" t="s">
        <v>37</v>
      </c>
      <c r="C7">
        <v>0.521011737602191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10.8394611699405</v>
      </c>
      <c r="E9">
        <v>15.2783433796079</v>
      </c>
      <c r="F9">
        <v>18.785568173831</v>
      </c>
      <c r="G9">
        <v>21.3061523912751</v>
      </c>
      <c r="H9">
        <v>23.3449049060381</v>
      </c>
      <c r="I9">
        <v>25.1431786031827</v>
      </c>
      <c r="J9">
        <v>26.8383663305071</v>
      </c>
      <c r="K9">
        <v>28.5189829132147</v>
      </c>
      <c r="L9">
        <v>30.2485029575205</v>
      </c>
      <c r="M9">
        <v>31.9763715187854</v>
      </c>
      <c r="N9">
        <v>33.5399581799053</v>
      </c>
      <c r="O9">
        <v>12.2993891511614</v>
      </c>
      <c r="P9">
        <v>-1.24344978758018e-14</v>
      </c>
    </row>
    <row r="10" spans="1:16">
      <c r="B10" t="s">
        <v>40</v>
      </c>
      <c r="C10">
        <v>0</v>
      </c>
      <c r="D10">
        <v>10.9460374649569</v>
      </c>
      <c r="E10">
        <v>5.65481642677184</v>
      </c>
      <c r="F10">
        <v>5.17203748249448</v>
      </c>
      <c r="G10">
        <v>4.33933846333587</v>
      </c>
      <c r="H10">
        <v>3.9267019599407</v>
      </c>
      <c r="I10">
        <v>3.71576890156545</v>
      </c>
      <c r="J10">
        <v>3.62293418194887</v>
      </c>
      <c r="K10">
        <v>3.61005493828592</v>
      </c>
      <c r="L10">
        <v>3.65844217586714</v>
      </c>
      <c r="M10">
        <v>5.38183233452737</v>
      </c>
      <c r="N10">
        <v>5.427777849058</v>
      </c>
      <c r="O10">
        <v>2.10513681845524</v>
      </c>
      <c r="P10">
        <v>0.408543275568989</v>
      </c>
    </row>
    <row r="11" spans="1:16">
      <c r="B11" t="s">
        <v>41</v>
      </c>
      <c r="C11">
        <v>0</v>
      </c>
      <c r="D11">
        <v>0.10657629501639</v>
      </c>
      <c r="E11">
        <v>1.21593421710444</v>
      </c>
      <c r="F11">
        <v>1.66481268827134</v>
      </c>
      <c r="G11">
        <v>1.81875424589179</v>
      </c>
      <c r="H11">
        <v>1.88794944517771</v>
      </c>
      <c r="I11">
        <v>1.91749520442082</v>
      </c>
      <c r="J11">
        <v>1.92774645462449</v>
      </c>
      <c r="K11">
        <v>1.92943835557839</v>
      </c>
      <c r="L11">
        <v>1.92892213156127</v>
      </c>
      <c r="M11">
        <v>3.65396377326252</v>
      </c>
      <c r="N11">
        <v>3.86419118793805</v>
      </c>
      <c r="O11">
        <v>23.3457058471992</v>
      </c>
      <c r="P11">
        <v>12.7079324267304</v>
      </c>
    </row>
    <row r="12" spans="1:16">
      <c r="B12" t="s">
        <v>42</v>
      </c>
      <c r="C12">
        <v>0</v>
      </c>
      <c r="D12">
        <v>0.323180521329174</v>
      </c>
      <c r="E12">
        <v>0.455526607924084</v>
      </c>
      <c r="F12">
        <v>0.560095157932724</v>
      </c>
      <c r="G12">
        <v>0.635246838323138</v>
      </c>
      <c r="H12">
        <v>0.696032618192847</v>
      </c>
      <c r="I12">
        <v>0.749648478042727</v>
      </c>
      <c r="J12">
        <v>0.800190810809857</v>
      </c>
      <c r="K12">
        <v>0.850298702229782</v>
      </c>
      <c r="L12">
        <v>0.901864659319796</v>
      </c>
      <c r="M12">
        <v>0.953381377140275</v>
      </c>
      <c r="N12">
        <v>1</v>
      </c>
      <c r="O12">
        <v>0.366708541650189</v>
      </c>
      <c r="P12">
        <v>-3.70736833036709e-16</v>
      </c>
    </row>
    <row r="15" spans="1:16">
      <c r="A15" t="s">
        <v>58</v>
      </c>
      <c r="B15" t="s">
        <v>59</v>
      </c>
      <c r="C15">
        <v>20.3427379719036</v>
      </c>
    </row>
    <row r="16" spans="1:16">
      <c r="B16" t="s">
        <v>60</v>
      </c>
      <c r="C16">
        <v>22.9290383367857</v>
      </c>
    </row>
    <row r="17" spans="1:16">
      <c r="B17" t="s">
        <v>61</v>
      </c>
      <c r="C17">
        <v>29.6313514769086</v>
      </c>
    </row>
    <row r="18" spans="1:16">
      <c r="B18" t="s">
        <v>62</v>
      </c>
      <c r="C18">
        <v>15.614793043069</v>
      </c>
    </row>
    <row r="19" spans="1:16">
      <c r="B19" t="s">
        <v>63</v>
      </c>
      <c r="C19">
        <v>521.511785993591</v>
      </c>
    </row>
    <row r="20" spans="1:16">
      <c r="B20" t="s">
        <v>64</v>
      </c>
      <c r="C20">
        <v>310.200708053153</v>
      </c>
    </row>
    <row r="21" spans="1:16">
      <c r="B21" t="s">
        <v>65</v>
      </c>
      <c r="C21">
        <v>0.594810541936564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20.7446829795551</v>
      </c>
      <c r="E23">
        <v>23.8747555992271</v>
      </c>
      <c r="F23">
        <v>25.9349792092602</v>
      </c>
      <c r="G23">
        <v>27.0758872792417</v>
      </c>
      <c r="H23">
        <v>27.7859617114025</v>
      </c>
      <c r="I23">
        <v>28.2928067022758</v>
      </c>
      <c r="J23">
        <v>28.7217552327201</v>
      </c>
      <c r="K23">
        <v>29.1502909461941</v>
      </c>
      <c r="L23">
        <v>29.6313514769086</v>
      </c>
      <c r="M23">
        <v>29.3065988978737</v>
      </c>
      <c r="N23">
        <v>28.7906620854556</v>
      </c>
      <c r="O23">
        <v>6.22923776845795</v>
      </c>
      <c r="P23">
        <v>3.5527136788005e-15</v>
      </c>
    </row>
    <row r="24" spans="1:16">
      <c r="B24" t="s">
        <v>40</v>
      </c>
      <c r="C24">
        <v>0</v>
      </c>
      <c r="D24">
        <v>21.1874545285107</v>
      </c>
      <c r="E24">
        <v>5.21116513595654</v>
      </c>
      <c r="F24">
        <v>4.71962644704778</v>
      </c>
      <c r="G24">
        <v>3.87844398461349</v>
      </c>
      <c r="H24">
        <v>3.4537339618828</v>
      </c>
      <c r="I24">
        <v>3.22722199897095</v>
      </c>
      <c r="J24">
        <v>3.11522652305212</v>
      </c>
      <c r="K24">
        <v>3.07937928297703</v>
      </c>
      <c r="L24">
        <v>3.10061058102319</v>
      </c>
      <c r="M24">
        <v>4.56084627002126</v>
      </c>
      <c r="N24">
        <v>4.54829209582578</v>
      </c>
      <c r="O24">
        <v>1.65429264479684</v>
      </c>
      <c r="P24">
        <v>0.0940311688208556</v>
      </c>
    </row>
    <row r="25" spans="1:16">
      <c r="B25" t="s">
        <v>41</v>
      </c>
      <c r="C25">
        <v>0</v>
      </c>
      <c r="D25">
        <v>0.442771548955581</v>
      </c>
      <c r="E25">
        <v>2.08109251628455</v>
      </c>
      <c r="F25">
        <v>2.65940283701473</v>
      </c>
      <c r="G25">
        <v>2.7375359146319</v>
      </c>
      <c r="H25">
        <v>2.74365952972209</v>
      </c>
      <c r="I25">
        <v>2.72037700809763</v>
      </c>
      <c r="J25">
        <v>2.68627799260783</v>
      </c>
      <c r="K25">
        <v>2.650843569503</v>
      </c>
      <c r="L25">
        <v>2.61955005030872</v>
      </c>
      <c r="M25">
        <v>4.88559884905619</v>
      </c>
      <c r="N25">
        <v>5.06422890824388</v>
      </c>
      <c r="O25">
        <v>24.2157169617944</v>
      </c>
      <c r="P25">
        <v>6.3232689372788</v>
      </c>
    </row>
    <row r="26" spans="1:16">
      <c r="B26" t="s">
        <v>42</v>
      </c>
      <c r="C26">
        <v>0</v>
      </c>
      <c r="D26">
        <v>0.700092366550383</v>
      </c>
      <c r="E26">
        <v>0.8057261788357</v>
      </c>
      <c r="F26">
        <v>0.875254685209719</v>
      </c>
      <c r="G26">
        <v>0.913758095048136</v>
      </c>
      <c r="H26">
        <v>0.93772171455142</v>
      </c>
      <c r="I26">
        <v>0.954826738980302</v>
      </c>
      <c r="J26">
        <v>0.969302910638506</v>
      </c>
      <c r="K26">
        <v>0.98376515053357</v>
      </c>
      <c r="L26">
        <v>1</v>
      </c>
      <c r="M26">
        <v>0.989040237355087</v>
      </c>
      <c r="N26">
        <v>0.971628381779746</v>
      </c>
      <c r="O26">
        <v>0.210224558043272</v>
      </c>
      <c r="P26">
        <v>1.19897119156684e-16</v>
      </c>
    </row>
    <row r="29" spans="1:16">
      <c r="A29" t="s">
        <v>69</v>
      </c>
      <c r="B29" t="s">
        <v>70</v>
      </c>
      <c r="C29">
        <v>11.3509458370753</v>
      </c>
    </row>
    <row r="30" spans="1:16">
      <c r="B30" t="s">
        <v>71</v>
      </c>
      <c r="C30">
        <v>25.7720419523099</v>
      </c>
    </row>
    <row r="31" spans="1:16">
      <c r="B31" t="s">
        <v>72</v>
      </c>
      <c r="C31">
        <v>19.0367598460685</v>
      </c>
    </row>
    <row r="32" spans="1:16">
      <c r="B32" t="s">
        <v>73</v>
      </c>
      <c r="C32">
        <v>4.93288787945065</v>
      </c>
    </row>
    <row r="33" spans="1:13">
      <c r="B33" t="s">
        <v>74</v>
      </c>
      <c r="C33">
        <v>213.211710275968</v>
      </c>
    </row>
    <row r="34" spans="1:13">
      <c r="B34" t="s">
        <v>75</v>
      </c>
      <c r="C34">
        <v>109.414126719833</v>
      </c>
    </row>
    <row r="35" spans="1:13">
      <c r="B35" t="s">
        <v>76</v>
      </c>
      <c r="C35">
        <v>0.513171282094284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19.0367598460685</v>
      </c>
      <c r="E37">
        <v>15.7837912742495</v>
      </c>
      <c r="F37">
        <v>15.2611667438559</v>
      </c>
      <c r="G37">
        <v>14.2012899488129</v>
      </c>
      <c r="H37">
        <v>12.8214605387005</v>
      </c>
      <c r="I37">
        <v>11.235047984873</v>
      </c>
      <c r="J37">
        <v>9.50553052040048</v>
      </c>
      <c r="K37">
        <v>7.66928803451912</v>
      </c>
      <c r="L37">
        <v>4.0892519672957</v>
      </c>
      <c r="M37">
        <v>0</v>
      </c>
    </row>
    <row r="38" spans="1:13">
      <c r="B38" t="s">
        <v>40</v>
      </c>
      <c r="C38">
        <v>0</v>
      </c>
      <c r="D38">
        <v>19.2095441569762</v>
      </c>
      <c r="E38">
        <v>2.4363290456791</v>
      </c>
      <c r="F38">
        <v>1.55233104058924</v>
      </c>
      <c r="G38">
        <v>1.06668652872316</v>
      </c>
      <c r="H38">
        <v>0.761548561011372</v>
      </c>
      <c r="I38">
        <v>0.552849641442026</v>
      </c>
      <c r="J38">
        <v>0.401083994401655</v>
      </c>
      <c r="K38">
        <v>0.285260531812075</v>
      </c>
      <c r="L38">
        <v>0.417367882506293</v>
      </c>
      <c r="M38">
        <v>0.109568506970156</v>
      </c>
    </row>
    <row r="39" spans="1:13">
      <c r="B39" t="s">
        <v>41</v>
      </c>
      <c r="C39">
        <v>0</v>
      </c>
      <c r="D39">
        <v>0.172784310907644</v>
      </c>
      <c r="E39">
        <v>5.68929761749815</v>
      </c>
      <c r="F39">
        <v>2.07495557098282</v>
      </c>
      <c r="G39">
        <v>2.12656332376614</v>
      </c>
      <c r="H39">
        <v>2.14137797112375</v>
      </c>
      <c r="I39">
        <v>2.13926219526955</v>
      </c>
      <c r="J39">
        <v>2.1306014588742</v>
      </c>
      <c r="K39">
        <v>2.12150301769343</v>
      </c>
      <c r="L39">
        <v>3.99740394972971</v>
      </c>
      <c r="M39">
        <v>4.19882047426585</v>
      </c>
    </row>
    <row r="40" spans="1:13">
      <c r="B40" t="s">
        <v>42</v>
      </c>
      <c r="C40">
        <v>0</v>
      </c>
      <c r="D40">
        <v>1</v>
      </c>
      <c r="E40">
        <v>0.829121730897348</v>
      </c>
      <c r="F40">
        <v>0.801668291624093</v>
      </c>
      <c r="G40">
        <v>0.745993018961458</v>
      </c>
      <c r="H40">
        <v>0.673510652147478</v>
      </c>
      <c r="I40">
        <v>0.590176483588581</v>
      </c>
      <c r="J40">
        <v>0.499325021551057</v>
      </c>
      <c r="K40">
        <v>0.402867299715554</v>
      </c>
      <c r="L40">
        <v>0.214808192169331</v>
      </c>
      <c r="M40">
        <v>0</v>
      </c>
    </row>
    <row r="43" spans="1:13">
      <c r="A43" t="s">
        <v>79</v>
      </c>
      <c r="B43" t="s">
        <v>80</v>
      </c>
      <c r="C43">
        <v>14.8042877697168</v>
      </c>
    </row>
    <row r="44" spans="1:13">
      <c r="B44" t="s">
        <v>81</v>
      </c>
      <c r="C44">
        <v>24.0992136433729</v>
      </c>
    </row>
    <row r="45" spans="1:13">
      <c r="B45" t="s">
        <v>82</v>
      </c>
      <c r="C45">
        <v>28.5961153462258</v>
      </c>
    </row>
    <row r="46" spans="1:13">
      <c r="B46" t="s">
        <v>83</v>
      </c>
      <c r="C46">
        <v>8.23169830559006</v>
      </c>
    </row>
    <row r="47" spans="1:13">
      <c r="B47" t="s">
        <v>84</v>
      </c>
      <c r="C47">
        <v>383.187945639426</v>
      </c>
    </row>
    <row r="48" spans="1:13">
      <c r="B48" t="s">
        <v>85</v>
      </c>
      <c r="C48">
        <v>172.169516326315</v>
      </c>
    </row>
    <row r="49" spans="1:13">
      <c r="B49" t="s">
        <v>86</v>
      </c>
      <c r="C49">
        <v>0.449308278836944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28.5961153462258</v>
      </c>
      <c r="E51">
        <v>22.8509996391566</v>
      </c>
      <c r="F51">
        <v>21.423977715451</v>
      </c>
      <c r="G51">
        <v>19.5217876742654</v>
      </c>
      <c r="H51">
        <v>17.3516462291092</v>
      </c>
      <c r="I51">
        <v>15.0185775663958</v>
      </c>
      <c r="J51">
        <v>12.5789490742514</v>
      </c>
      <c r="K51">
        <v>10.0628910122493</v>
      </c>
      <c r="L51">
        <v>5.27050211958593</v>
      </c>
      <c r="M51">
        <v>0</v>
      </c>
    </row>
    <row r="52" spans="1:13">
      <c r="B52" t="s">
        <v>40</v>
      </c>
      <c r="C52">
        <v>0</v>
      </c>
      <c r="D52">
        <v>29.1591653407779</v>
      </c>
      <c r="E52">
        <v>2.4363290456791</v>
      </c>
      <c r="F52">
        <v>1.55233104058924</v>
      </c>
      <c r="G52">
        <v>1.06668652872316</v>
      </c>
      <c r="H52">
        <v>0.761548561011372</v>
      </c>
      <c r="I52">
        <v>0.552849641442026</v>
      </c>
      <c r="J52">
        <v>0.401083994401655</v>
      </c>
      <c r="K52">
        <v>0.285260531812075</v>
      </c>
      <c r="L52">
        <v>0.417367882506293</v>
      </c>
      <c r="M52">
        <v>0.109568506970156</v>
      </c>
    </row>
    <row r="53" spans="1:13">
      <c r="B53" t="s">
        <v>41</v>
      </c>
      <c r="C53">
        <v>0</v>
      </c>
      <c r="D53">
        <v>0.563049994552039</v>
      </c>
      <c r="E53">
        <v>8.18144475274833</v>
      </c>
      <c r="F53">
        <v>2.97935296429488</v>
      </c>
      <c r="G53">
        <v>2.96887656990872</v>
      </c>
      <c r="H53">
        <v>2.93169000616762</v>
      </c>
      <c r="I53">
        <v>2.88591830415537</v>
      </c>
      <c r="J53">
        <v>2.84071248654609</v>
      </c>
      <c r="K53">
        <v>2.80131859381416</v>
      </c>
      <c r="L53">
        <v>5.20975677516965</v>
      </c>
      <c r="M53">
        <v>5.38007062655609</v>
      </c>
    </row>
    <row r="54" spans="1:13">
      <c r="B54" t="s">
        <v>42</v>
      </c>
      <c r="C54">
        <v>0</v>
      </c>
      <c r="D54">
        <v>1</v>
      </c>
      <c r="E54">
        <v>0.799094540027183</v>
      </c>
      <c r="F54">
        <v>0.749191890439012</v>
      </c>
      <c r="G54">
        <v>0.682672714034982</v>
      </c>
      <c r="H54">
        <v>0.606783334695118</v>
      </c>
      <c r="I54">
        <v>0.525196425617929</v>
      </c>
      <c r="J54">
        <v>0.439883142236365</v>
      </c>
      <c r="K54">
        <v>0.351897133243918</v>
      </c>
      <c r="L54">
        <v>0.184308324951611</v>
      </c>
      <c r="M54">
        <v>0</v>
      </c>
    </row>
    <row r="57" spans="1:13">
      <c r="A57" t="s">
        <v>89</v>
      </c>
      <c r="B57" t="s">
        <v>90</v>
      </c>
      <c r="C57">
        <v>11.4434827643089</v>
      </c>
    </row>
    <row r="58" spans="1:13">
      <c r="B58" t="s">
        <v>91</v>
      </c>
      <c r="C58">
        <v>25.6605544842732</v>
      </c>
    </row>
    <row r="59" spans="1:13">
      <c r="B59" t="s">
        <v>92</v>
      </c>
      <c r="C59">
        <v>18.9029288078966</v>
      </c>
    </row>
    <row r="60" spans="1:13">
      <c r="B60" t="s">
        <v>93</v>
      </c>
      <c r="C60">
        <v>4.54875300015391</v>
      </c>
    </row>
    <row r="61" spans="1:13">
      <c r="B61" t="s">
        <v>94</v>
      </c>
      <c r="C61">
        <v>192.809873840545</v>
      </c>
    </row>
    <row r="62" spans="1:13">
      <c r="B62" t="s">
        <v>95</v>
      </c>
      <c r="C62">
        <v>83.9764068826218</v>
      </c>
    </row>
    <row r="63" spans="1:13">
      <c r="B63" t="s">
        <v>96</v>
      </c>
      <c r="C63">
        <v>0.435539971112012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18.9029288078966</v>
      </c>
      <c r="E65">
        <v>13.3299759337274</v>
      </c>
      <c r="F65">
        <v>12.534048107377</v>
      </c>
      <c r="G65">
        <v>11.4018724621205</v>
      </c>
      <c r="H65">
        <v>10.0494335645438</v>
      </c>
      <c r="I65">
        <v>8.54243791635471</v>
      </c>
      <c r="J65">
        <v>6.91922380327882</v>
      </c>
      <c r="K65">
        <v>3.71909304970433</v>
      </c>
      <c r="L65">
        <v>8.88178419700125e-16</v>
      </c>
    </row>
    <row r="66" spans="1:12">
      <c r="B66" t="s">
        <v>40</v>
      </c>
      <c r="C66">
        <v>0</v>
      </c>
      <c r="D66">
        <v>19.064201263815</v>
      </c>
      <c r="E66">
        <v>1.55233104058924</v>
      </c>
      <c r="F66">
        <v>1.06668652872316</v>
      </c>
      <c r="G66">
        <v>0.761548561011372</v>
      </c>
      <c r="H66">
        <v>0.552849641442026</v>
      </c>
      <c r="I66">
        <v>0.401083994401656</v>
      </c>
      <c r="J66">
        <v>0.285260531812075</v>
      </c>
      <c r="K66">
        <v>0.417367882506293</v>
      </c>
      <c r="L66">
        <v>0.109568506970156</v>
      </c>
    </row>
    <row r="67" spans="1:12">
      <c r="B67" t="s">
        <v>41</v>
      </c>
      <c r="C67">
        <v>0</v>
      </c>
      <c r="D67">
        <v>0.161272455918436</v>
      </c>
      <c r="E67">
        <v>7.12528391475843</v>
      </c>
      <c r="F67">
        <v>1.86261435507352</v>
      </c>
      <c r="G67">
        <v>1.89372420626787</v>
      </c>
      <c r="H67">
        <v>1.90528853901875</v>
      </c>
      <c r="I67">
        <v>1.90807964259075</v>
      </c>
      <c r="J67">
        <v>1.90847464488797</v>
      </c>
      <c r="K67">
        <v>3.61749863608078</v>
      </c>
      <c r="L67">
        <v>3.82866155667449</v>
      </c>
    </row>
    <row r="68" spans="1:12">
      <c r="B68" t="s">
        <v>42</v>
      </c>
      <c r="C68">
        <v>0</v>
      </c>
      <c r="D68">
        <v>1</v>
      </c>
      <c r="E68">
        <v>0.705180454795919</v>
      </c>
      <c r="F68">
        <v>0.663074396288315</v>
      </c>
      <c r="G68">
        <v>0.603180204400784</v>
      </c>
      <c r="H68">
        <v>0.53163367786402</v>
      </c>
      <c r="I68">
        <v>0.451910812507856</v>
      </c>
      <c r="J68">
        <v>0.366039774766985</v>
      </c>
      <c r="K68">
        <v>0.196746921469159</v>
      </c>
      <c r="L68">
        <v>4.69862860261683e-17</v>
      </c>
    </row>
    <row r="71" spans="1:12">
      <c r="A71" t="s">
        <v>99</v>
      </c>
      <c r="B71" t="s">
        <v>100</v>
      </c>
      <c r="C71">
        <v>14.8975206802547</v>
      </c>
    </row>
    <row r="72" spans="1:12">
      <c r="B72" t="s">
        <v>101</v>
      </c>
      <c r="C72">
        <v>23.893148989827</v>
      </c>
    </row>
    <row r="73" spans="1:12">
      <c r="B73" t="s">
        <v>102</v>
      </c>
      <c r="C73">
        <v>28.482216329694</v>
      </c>
    </row>
    <row r="74" spans="1:12">
      <c r="B74" t="s">
        <v>103</v>
      </c>
      <c r="C74">
        <v>7.73147384272415</v>
      </c>
    </row>
    <row r="75" spans="1:12">
      <c r="B75" t="s">
        <v>104</v>
      </c>
      <c r="C75">
        <v>353.179482488206</v>
      </c>
    </row>
    <row r="76" spans="1:12">
      <c r="B76" t="s">
        <v>105</v>
      </c>
      <c r="C76">
        <v>141.439578016964</v>
      </c>
    </row>
    <row r="77" spans="1:12">
      <c r="B77" t="s">
        <v>106</v>
      </c>
      <c r="C77">
        <v>0.400475070127234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28.482216329694</v>
      </c>
      <c r="E79">
        <v>19.5952523207384</v>
      </c>
      <c r="F79">
        <v>17.9430066037619</v>
      </c>
      <c r="G79">
        <v>16.007378872379</v>
      </c>
      <c r="H79">
        <v>13.8958696561147</v>
      </c>
      <c r="I79">
        <v>11.6669563839169</v>
      </c>
      <c r="J79">
        <v>9.35262380294983</v>
      </c>
      <c r="K79">
        <v>4.91998315008358</v>
      </c>
      <c r="L79">
        <v>-8.88178419700125e-16</v>
      </c>
    </row>
    <row r="80" spans="1:12">
      <c r="B80" t="s">
        <v>40</v>
      </c>
      <c r="C80">
        <v>0</v>
      </c>
      <c r="D80">
        <v>29.0091111899716</v>
      </c>
      <c r="E80">
        <v>1.55233104058924</v>
      </c>
      <c r="F80">
        <v>1.06668652872316</v>
      </c>
      <c r="G80">
        <v>0.761548561011372</v>
      </c>
      <c r="H80">
        <v>0.552849641442026</v>
      </c>
      <c r="I80">
        <v>0.401083994401655</v>
      </c>
      <c r="J80">
        <v>0.285260531812075</v>
      </c>
      <c r="K80">
        <v>0.417367882506293</v>
      </c>
      <c r="L80">
        <v>0.109568506970156</v>
      </c>
    </row>
    <row r="81" spans="1:12">
      <c r="B81" t="s">
        <v>41</v>
      </c>
      <c r="C81">
        <v>0</v>
      </c>
      <c r="D81">
        <v>0.526894860277583</v>
      </c>
      <c r="E81">
        <v>10.4392950495449</v>
      </c>
      <c r="F81">
        <v>2.71893224569962</v>
      </c>
      <c r="G81">
        <v>2.6971762923943</v>
      </c>
      <c r="H81">
        <v>2.66435885770631</v>
      </c>
      <c r="I81">
        <v>2.62999726659948</v>
      </c>
      <c r="J81">
        <v>2.5995931127791</v>
      </c>
      <c r="K81">
        <v>4.85000853537255</v>
      </c>
      <c r="L81">
        <v>5.02955165705373</v>
      </c>
    </row>
    <row r="82" spans="1:12">
      <c r="B82" t="s">
        <v>42</v>
      </c>
      <c r="C82">
        <v>0</v>
      </c>
      <c r="D82">
        <v>1</v>
      </c>
      <c r="E82">
        <v>0.687982005821275</v>
      </c>
      <c r="F82">
        <v>0.629972274490995</v>
      </c>
      <c r="G82">
        <v>0.562013106251516</v>
      </c>
      <c r="H82">
        <v>0.487878804628965</v>
      </c>
      <c r="I82">
        <v>0.409622490359134</v>
      </c>
      <c r="J82">
        <v>0.328367135994234</v>
      </c>
      <c r="K82">
        <v>0.172738774719377</v>
      </c>
      <c r="L82">
        <v>-3.11836132911525e-17</v>
      </c>
    </row>
    <row r="85" spans="1:12">
      <c r="A85" t="s">
        <v>109</v>
      </c>
      <c r="B85" t="s">
        <v>110</v>
      </c>
      <c r="C85">
        <v>11.8519865386193</v>
      </c>
    </row>
    <row r="86" spans="1:12">
      <c r="B86" t="s">
        <v>111</v>
      </c>
      <c r="C86">
        <v>25.4367994671524</v>
      </c>
    </row>
    <row r="87" spans="1:12">
      <c r="B87" t="s">
        <v>112</v>
      </c>
      <c r="C87">
        <v>18.2650565837211</v>
      </c>
    </row>
    <row r="88" spans="1:12">
      <c r="B88" t="s">
        <v>113</v>
      </c>
      <c r="C88">
        <v>4.28663504998352</v>
      </c>
    </row>
    <row r="89" spans="1:12">
      <c r="B89" t="s">
        <v>114</v>
      </c>
      <c r="C89">
        <v>168.038520570235</v>
      </c>
    </row>
    <row r="90" spans="1:12">
      <c r="B90" t="s">
        <v>115</v>
      </c>
      <c r="C90">
        <v>64.9907773299736</v>
      </c>
    </row>
    <row r="91" spans="1:12">
      <c r="B91" t="s">
        <v>116</v>
      </c>
      <c r="C91">
        <v>0.386761184932056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18.2650565837211</v>
      </c>
      <c r="E93">
        <v>11.1470627774838</v>
      </c>
      <c r="F93">
        <v>10.2209113155288</v>
      </c>
      <c r="G93">
        <v>9.06311606276481</v>
      </c>
      <c r="H93">
        <v>7.74123722672368</v>
      </c>
      <c r="I93">
        <v>6.29524229120738</v>
      </c>
      <c r="J93">
        <v>3.41115632710732</v>
      </c>
      <c r="K93">
        <v>1.33226762955019e-15</v>
      </c>
    </row>
    <row r="94" spans="1:12">
      <c r="B94" t="s">
        <v>40</v>
      </c>
      <c r="C94">
        <v>0</v>
      </c>
      <c r="D94">
        <v>18.4138669702084</v>
      </c>
      <c r="E94">
        <v>1.06668652872316</v>
      </c>
      <c r="F94">
        <v>0.761548561011372</v>
      </c>
      <c r="G94">
        <v>0.552849641442026</v>
      </c>
      <c r="H94">
        <v>0.401083994401655</v>
      </c>
      <c r="I94">
        <v>0.285260531812075</v>
      </c>
      <c r="J94">
        <v>0.417367882506293</v>
      </c>
      <c r="K94">
        <v>0.109568506970156</v>
      </c>
    </row>
    <row r="95" spans="1:12">
      <c r="B95" t="s">
        <v>41</v>
      </c>
      <c r="C95">
        <v>0</v>
      </c>
      <c r="D95">
        <v>0.148810386487228</v>
      </c>
      <c r="E95">
        <v>8.18468033496049</v>
      </c>
      <c r="F95">
        <v>1.68770002296636</v>
      </c>
      <c r="G95">
        <v>1.71064489420604</v>
      </c>
      <c r="H95">
        <v>1.72296283044278</v>
      </c>
      <c r="I95">
        <v>1.73125546732838</v>
      </c>
      <c r="J95">
        <v>3.30145384660635</v>
      </c>
      <c r="K95">
        <v>3.52072483407748</v>
      </c>
    </row>
    <row r="96" spans="1:12">
      <c r="B96" t="s">
        <v>42</v>
      </c>
      <c r="C96">
        <v>0</v>
      </c>
      <c r="D96">
        <v>1</v>
      </c>
      <c r="E96">
        <v>0.610294456323705</v>
      </c>
      <c r="F96">
        <v>0.559588264546537</v>
      </c>
      <c r="G96">
        <v>0.496199725482502</v>
      </c>
      <c r="H96">
        <v>0.423827716669825</v>
      </c>
      <c r="I96">
        <v>0.34466043192103</v>
      </c>
      <c r="J96">
        <v>0.186758596200985</v>
      </c>
      <c r="K96">
        <v>7.29407885184205e-17</v>
      </c>
    </row>
    <row r="99" spans="1:11">
      <c r="A99" t="s">
        <v>119</v>
      </c>
      <c r="B99" t="s">
        <v>120</v>
      </c>
      <c r="C99">
        <v>15.2894956333508</v>
      </c>
    </row>
    <row r="100" spans="1:11">
      <c r="B100" t="s">
        <v>121</v>
      </c>
      <c r="C100">
        <v>23.6009216421463</v>
      </c>
    </row>
    <row r="101" spans="1:11">
      <c r="B101" t="s">
        <v>122</v>
      </c>
      <c r="C101">
        <v>27.7967837932249</v>
      </c>
    </row>
    <row r="102" spans="1:11">
      <c r="B102" t="s">
        <v>123</v>
      </c>
      <c r="C102">
        <v>7.38531540687529</v>
      </c>
    </row>
    <row r="103" spans="1:11">
      <c r="B103" t="s">
        <v>124</v>
      </c>
      <c r="C103">
        <v>316.883335242764</v>
      </c>
    </row>
    <row r="104" spans="1:11">
      <c r="B104" t="s">
        <v>125</v>
      </c>
      <c r="C104">
        <v>117.17238097486</v>
      </c>
    </row>
    <row r="105" spans="1:11">
      <c r="B105" t="s">
        <v>126</v>
      </c>
      <c r="C105">
        <v>0.369765045817553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27.7967837932249</v>
      </c>
      <c r="E107">
        <v>16.6506511421935</v>
      </c>
      <c r="F107">
        <v>14.9069911791542</v>
      </c>
      <c r="G107">
        <v>12.9768456529101</v>
      </c>
      <c r="H107">
        <v>10.9204192254188</v>
      </c>
      <c r="I107">
        <v>8.77121468660014</v>
      </c>
      <c r="J107">
        <v>4.6330560307489</v>
      </c>
      <c r="K107">
        <v>-1.33226762955019e-14</v>
      </c>
    </row>
    <row r="108" spans="1:11">
      <c r="B108" t="s">
        <v>40</v>
      </c>
      <c r="C108">
        <v>0</v>
      </c>
      <c r="D108">
        <v>28.2876670225843</v>
      </c>
      <c r="E108">
        <v>1.06668652872316</v>
      </c>
      <c r="F108">
        <v>0.761548561011372</v>
      </c>
      <c r="G108">
        <v>0.552849641442026</v>
      </c>
      <c r="H108">
        <v>0.401083994401655</v>
      </c>
      <c r="I108">
        <v>0.285260531812075</v>
      </c>
      <c r="J108">
        <v>0.417367882506293</v>
      </c>
      <c r="K108">
        <v>0.109568506970156</v>
      </c>
    </row>
    <row r="109" spans="1:11">
      <c r="B109" t="s">
        <v>41</v>
      </c>
      <c r="C109">
        <v>0</v>
      </c>
      <c r="D109">
        <v>0.490883229359434</v>
      </c>
      <c r="E109">
        <v>12.2128191797545</v>
      </c>
      <c r="F109">
        <v>2.50520852405073</v>
      </c>
      <c r="G109">
        <v>2.48299516768614</v>
      </c>
      <c r="H109">
        <v>2.45751042189293</v>
      </c>
      <c r="I109">
        <v>2.43446507063073</v>
      </c>
      <c r="J109">
        <v>4.55552653835753</v>
      </c>
      <c r="K109">
        <v>4.74262453771907</v>
      </c>
    </row>
    <row r="110" spans="1:11">
      <c r="B110" t="s">
        <v>42</v>
      </c>
      <c r="C110">
        <v>0</v>
      </c>
      <c r="D110">
        <v>1</v>
      </c>
      <c r="E110">
        <v>0.599013586106027</v>
      </c>
      <c r="F110">
        <v>0.536284747546497</v>
      </c>
      <c r="G110">
        <v>0.466847019045167</v>
      </c>
      <c r="H110">
        <v>0.392866286497523</v>
      </c>
      <c r="I110">
        <v>0.31554782567104</v>
      </c>
      <c r="J110">
        <v>0.166675974645604</v>
      </c>
      <c r="K110">
        <v>-4.79288409573092e-16</v>
      </c>
    </row>
    <row r="113" spans="1:10">
      <c r="A113" t="s">
        <v>129</v>
      </c>
      <c r="B113" t="s">
        <v>130</v>
      </c>
      <c r="C113">
        <v>12.4832202987229</v>
      </c>
    </row>
    <row r="114" spans="1:10">
      <c r="B114" t="s">
        <v>131</v>
      </c>
      <c r="C114">
        <v>25.1103913778672</v>
      </c>
    </row>
    <row r="115" spans="1:10">
      <c r="B115" t="s">
        <v>132</v>
      </c>
      <c r="C115">
        <v>17.3500231705735</v>
      </c>
    </row>
    <row r="116" spans="1:10">
      <c r="B116" t="s">
        <v>133</v>
      </c>
      <c r="C116">
        <v>4.07649585819487</v>
      </c>
    </row>
    <row r="117" spans="1:10">
      <c r="B117" t="s">
        <v>134</v>
      </c>
      <c r="C117">
        <v>142.270189998702</v>
      </c>
    </row>
    <row r="118" spans="1:10">
      <c r="B118" t="s">
        <v>135</v>
      </c>
      <c r="C118">
        <v>50.3127399085556</v>
      </c>
    </row>
    <row r="119" spans="1:10">
      <c r="B119" t="s">
        <v>136</v>
      </c>
      <c r="C119">
        <v>0.353642178372114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17.3500231705735</v>
      </c>
      <c r="E121">
        <v>9.18070452430956</v>
      </c>
      <c r="F121">
        <v>8.19435406614033</v>
      </c>
      <c r="G121">
        <v>7.03552865968994</v>
      </c>
      <c r="H121">
        <v>5.74563080879307</v>
      </c>
      <c r="I121">
        <v>3.13992143421041</v>
      </c>
      <c r="J121">
        <v>-6.21724893790088e-15</v>
      </c>
    </row>
    <row r="122" spans="1:10">
      <c r="B122" t="s">
        <v>40</v>
      </c>
      <c r="C122">
        <v>0</v>
      </c>
      <c r="D122">
        <v>17.4869446156594</v>
      </c>
      <c r="E122">
        <v>0.761548561011372</v>
      </c>
      <c r="F122">
        <v>0.552849641442026</v>
      </c>
      <c r="G122">
        <v>0.401083994401655</v>
      </c>
      <c r="H122">
        <v>0.285260531812075</v>
      </c>
      <c r="I122">
        <v>0.417367882506293</v>
      </c>
      <c r="J122">
        <v>0.109568506970156</v>
      </c>
    </row>
    <row r="123" spans="1:10">
      <c r="B123" t="s">
        <v>41</v>
      </c>
      <c r="C123">
        <v>0</v>
      </c>
      <c r="D123">
        <v>0.13692144508592</v>
      </c>
      <c r="E123">
        <v>8.93086720727527</v>
      </c>
      <c r="F123">
        <v>1.53920009961125</v>
      </c>
      <c r="G123">
        <v>1.55990940085204</v>
      </c>
      <c r="H123">
        <v>1.57515838270895</v>
      </c>
      <c r="I123">
        <v>3.02307725708895</v>
      </c>
      <c r="J123">
        <v>3.24948994118057</v>
      </c>
    </row>
    <row r="124" spans="1:10">
      <c r="B124" t="s">
        <v>42</v>
      </c>
      <c r="C124">
        <v>0</v>
      </c>
      <c r="D124">
        <v>1</v>
      </c>
      <c r="E124">
        <v>0.529146528166055</v>
      </c>
      <c r="F124">
        <v>0.472296433588538</v>
      </c>
      <c r="G124">
        <v>0.405505433077609</v>
      </c>
      <c r="H124">
        <v>0.331159834906616</v>
      </c>
      <c r="I124">
        <v>0.180975057113231</v>
      </c>
      <c r="J124">
        <v>-3.58342399706166e-16</v>
      </c>
    </row>
    <row r="127" spans="1:10">
      <c r="A127" t="s">
        <v>139</v>
      </c>
      <c r="B127" t="s">
        <v>140</v>
      </c>
      <c r="C127">
        <v>15.8746416584982</v>
      </c>
    </row>
    <row r="128" spans="1:10">
      <c r="B128" t="s">
        <v>141</v>
      </c>
      <c r="C128">
        <v>23.2294919717462</v>
      </c>
    </row>
    <row r="129" spans="1:10">
      <c r="B129" t="s">
        <v>142</v>
      </c>
      <c r="C129">
        <v>26.8008075763823</v>
      </c>
    </row>
    <row r="130" spans="1:10">
      <c r="B130" t="s">
        <v>143</v>
      </c>
      <c r="C130">
        <v>7.10718398186176</v>
      </c>
    </row>
    <row r="131" spans="1:10">
      <c r="B131" t="s">
        <v>144</v>
      </c>
      <c r="C131">
        <v>278.728398794376</v>
      </c>
    </row>
    <row r="132" spans="1:10">
      <c r="B132" t="s">
        <v>145</v>
      </c>
      <c r="C132">
        <v>97.4933530725466</v>
      </c>
    </row>
    <row r="133" spans="1:10">
      <c r="B133" t="s">
        <v>146</v>
      </c>
      <c r="C133">
        <v>0.34977904474122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26.8008075763823</v>
      </c>
      <c r="E135">
        <v>13.9662241207381</v>
      </c>
      <c r="F135">
        <v>12.191133932003</v>
      </c>
      <c r="G135">
        <v>10.2821736589491</v>
      </c>
      <c r="H135">
        <v>8.27414392918222</v>
      </c>
      <c r="I135">
        <v>4.38775014110812</v>
      </c>
      <c r="J135">
        <v>1.77635683940025e-15</v>
      </c>
    </row>
    <row r="136" spans="1:10">
      <c r="B136" t="s">
        <v>40</v>
      </c>
      <c r="C136">
        <v>0</v>
      </c>
      <c r="D136">
        <v>27.2591527215836</v>
      </c>
      <c r="E136">
        <v>0.761548561011372</v>
      </c>
      <c r="F136">
        <v>0.552849641442026</v>
      </c>
      <c r="G136">
        <v>0.401083994401655</v>
      </c>
      <c r="H136">
        <v>0.285260531812075</v>
      </c>
      <c r="I136">
        <v>0.417367882506293</v>
      </c>
      <c r="J136">
        <v>0.109568506970156</v>
      </c>
    </row>
    <row r="137" spans="1:10">
      <c r="B137" t="s">
        <v>41</v>
      </c>
      <c r="C137">
        <v>0</v>
      </c>
      <c r="D137">
        <v>0.45834514520125</v>
      </c>
      <c r="E137">
        <v>13.5961320166556</v>
      </c>
      <c r="F137">
        <v>2.3279398301771</v>
      </c>
      <c r="G137">
        <v>2.31004426745556</v>
      </c>
      <c r="H137">
        <v>2.29329026157894</v>
      </c>
      <c r="I137">
        <v>4.30376167058039</v>
      </c>
      <c r="J137">
        <v>4.49731864807827</v>
      </c>
    </row>
    <row r="138" spans="1:10">
      <c r="B138" t="s">
        <v>42</v>
      </c>
      <c r="C138">
        <v>0</v>
      </c>
      <c r="D138">
        <v>1</v>
      </c>
      <c r="E138">
        <v>0.521112062796403</v>
      </c>
      <c r="F138">
        <v>0.454879350081457</v>
      </c>
      <c r="G138">
        <v>0.38365163548318</v>
      </c>
      <c r="H138">
        <v>0.308727410754355</v>
      </c>
      <c r="I138">
        <v>0.163717086830426</v>
      </c>
      <c r="J138">
        <v>6.62799743753106e-17</v>
      </c>
    </row>
    <row r="141" spans="1:10">
      <c r="A141" t="s">
        <v>149</v>
      </c>
      <c r="B141" t="s">
        <v>150</v>
      </c>
      <c r="C141">
        <v>13.3379810316547</v>
      </c>
    </row>
    <row r="142" spans="1:10">
      <c r="B142" t="s">
        <v>151</v>
      </c>
      <c r="C142">
        <v>24.6719663765296</v>
      </c>
    </row>
    <row r="143" spans="1:10">
      <c r="B143" t="s">
        <v>152</v>
      </c>
      <c r="C143">
        <v>16.2426650658462</v>
      </c>
    </row>
    <row r="144" spans="1:10">
      <c r="B144" t="s">
        <v>153</v>
      </c>
      <c r="C144">
        <v>3.89241222050586</v>
      </c>
    </row>
    <row r="145" spans="1:9">
      <c r="B145" t="s">
        <v>154</v>
      </c>
      <c r="C145">
        <v>116.947188474093</v>
      </c>
    </row>
    <row r="146" spans="1:9">
      <c r="B146" t="s">
        <v>155</v>
      </c>
      <c r="C146">
        <v>38.7828109712655</v>
      </c>
    </row>
    <row r="147" spans="1:9">
      <c r="B147" t="s">
        <v>156</v>
      </c>
      <c r="C147">
        <v>0.331626706698101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16.2426650658462</v>
      </c>
      <c r="E149">
        <v>7.39155687565249</v>
      </c>
      <c r="F149">
        <v>6.3834043067381</v>
      </c>
      <c r="G149">
        <v>5.23775114133935</v>
      </c>
      <c r="H149">
        <v>2.8892813154829</v>
      </c>
      <c r="I149">
        <v>8.88178419700125e-16</v>
      </c>
    </row>
    <row r="150" spans="1:9">
      <c r="B150" t="s">
        <v>40</v>
      </c>
      <c r="C150">
        <v>0</v>
      </c>
      <c r="D150">
        <v>16.3684772673032</v>
      </c>
      <c r="E150">
        <v>0.552849641442026</v>
      </c>
      <c r="F150">
        <v>0.401083994401655</v>
      </c>
      <c r="G150">
        <v>0.285260531812075</v>
      </c>
      <c r="H150">
        <v>0.417367882506293</v>
      </c>
      <c r="I150">
        <v>0.109568506970156</v>
      </c>
    </row>
    <row r="151" spans="1:9">
      <c r="B151" t="s">
        <v>41</v>
      </c>
      <c r="C151">
        <v>0</v>
      </c>
      <c r="D151">
        <v>0.125812201457007</v>
      </c>
      <c r="E151">
        <v>9.40395783163573</v>
      </c>
      <c r="F151">
        <v>1.40923656331604</v>
      </c>
      <c r="G151">
        <v>1.43091369721083</v>
      </c>
      <c r="H151">
        <v>2.76583770836274</v>
      </c>
      <c r="I151">
        <v>2.99884982245305</v>
      </c>
    </row>
    <row r="152" spans="1:9">
      <c r="B152" t="s">
        <v>42</v>
      </c>
      <c r="C152">
        <v>0</v>
      </c>
      <c r="D152">
        <v>1</v>
      </c>
      <c r="E152">
        <v>0.455070448457062</v>
      </c>
      <c r="F152">
        <v>0.393002274002474</v>
      </c>
      <c r="G152">
        <v>0.322468703264274</v>
      </c>
      <c r="H152">
        <v>0.177882219683163</v>
      </c>
      <c r="I152">
        <v>5.46818158288394e-17</v>
      </c>
    </row>
    <row r="155" spans="1:9">
      <c r="A155" t="s">
        <v>159</v>
      </c>
      <c r="B155" t="s">
        <v>160</v>
      </c>
      <c r="C155">
        <v>16.616800587006</v>
      </c>
    </row>
    <row r="156" spans="1:9">
      <c r="B156" t="s">
        <v>161</v>
      </c>
      <c r="C156">
        <v>22.7716595484712</v>
      </c>
    </row>
    <row r="157" spans="1:9">
      <c r="B157" t="s">
        <v>162</v>
      </c>
      <c r="C157">
        <v>25.6193226425424</v>
      </c>
    </row>
    <row r="158" spans="1:9">
      <c r="B158" t="s">
        <v>163</v>
      </c>
      <c r="C158">
        <v>6.85931234767397</v>
      </c>
    </row>
    <row r="159" spans="1:9">
      <c r="B159" t="s">
        <v>164</v>
      </c>
      <c r="C159">
        <v>240.821632839898</v>
      </c>
    </row>
    <row r="160" spans="1:9">
      <c r="B160" t="s">
        <v>165</v>
      </c>
      <c r="C160">
        <v>81.3814276382868</v>
      </c>
    </row>
    <row r="161" spans="1:9">
      <c r="B161" t="s">
        <v>166</v>
      </c>
      <c r="C161">
        <v>0.337932380403676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25.6193226425424</v>
      </c>
      <c r="E163">
        <v>11.5027441476668</v>
      </c>
      <c r="F163">
        <v>9.7229841799524</v>
      </c>
      <c r="G163">
        <v>7.83864268566796</v>
      </c>
      <c r="H163">
        <v>4.17282898876579</v>
      </c>
      <c r="I163">
        <v>3.5527136788005e-15</v>
      </c>
    </row>
    <row r="164" spans="1:9">
      <c r="B164" t="s">
        <v>40</v>
      </c>
      <c r="C164">
        <v>0</v>
      </c>
      <c r="D164">
        <v>26.0493048565724</v>
      </c>
      <c r="E164">
        <v>0.552849641442026</v>
      </c>
      <c r="F164">
        <v>0.401083994401655</v>
      </c>
      <c r="G164">
        <v>0.285260531812075</v>
      </c>
      <c r="H164">
        <v>0.417367882506293</v>
      </c>
      <c r="I164">
        <v>0.109568506970156</v>
      </c>
    </row>
    <row r="165" spans="1:9">
      <c r="B165" t="s">
        <v>41</v>
      </c>
      <c r="C165">
        <v>0</v>
      </c>
      <c r="D165">
        <v>0.429982214030045</v>
      </c>
      <c r="E165">
        <v>14.6694281363176</v>
      </c>
      <c r="F165">
        <v>2.18084396211605</v>
      </c>
      <c r="G165">
        <v>2.16960202609651</v>
      </c>
      <c r="H165">
        <v>4.08318157940847</v>
      </c>
      <c r="I165">
        <v>4.28239749573594</v>
      </c>
    </row>
    <row r="166" spans="1:9">
      <c r="B166" t="s">
        <v>42</v>
      </c>
      <c r="C166">
        <v>0</v>
      </c>
      <c r="D166">
        <v>1</v>
      </c>
      <c r="E166">
        <v>0.448987052006044</v>
      </c>
      <c r="F166">
        <v>0.379517613155268</v>
      </c>
      <c r="G166">
        <v>0.305966039580275</v>
      </c>
      <c r="H166">
        <v>0.162878193424075</v>
      </c>
      <c r="I166">
        <v>1.38673208826412e-16</v>
      </c>
    </row>
    <row r="169" spans="1:9">
      <c r="A169" t="s">
        <v>169</v>
      </c>
      <c r="B169" t="s">
        <v>170</v>
      </c>
      <c r="C169">
        <v>14.4873929600949</v>
      </c>
    </row>
    <row r="170" spans="1:9">
      <c r="B170" t="s">
        <v>171</v>
      </c>
      <c r="C170">
        <v>24.1002862043242</v>
      </c>
    </row>
    <row r="171" spans="1:9">
      <c r="B171" t="s">
        <v>172</v>
      </c>
      <c r="C171">
        <v>14.9552246650042</v>
      </c>
    </row>
    <row r="172" spans="1:9">
      <c r="B172" t="s">
        <v>173</v>
      </c>
      <c r="C172">
        <v>3.72700289079853</v>
      </c>
    </row>
    <row r="173" spans="1:9">
      <c r="B173" t="s">
        <v>174</v>
      </c>
      <c r="C173">
        <v>92.7223929230263</v>
      </c>
    </row>
    <row r="174" spans="1:9">
      <c r="B174" t="s">
        <v>175</v>
      </c>
      <c r="C174">
        <v>29.646329842416</v>
      </c>
    </row>
    <row r="175" spans="1:9">
      <c r="B175" t="s">
        <v>176</v>
      </c>
      <c r="C175">
        <v>0.319732147842938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14.9552246650042</v>
      </c>
      <c r="E177">
        <v>5.74526958954147</v>
      </c>
      <c r="F177">
        <v>4.74076671422284</v>
      </c>
      <c r="G177">
        <v>2.64401803010131</v>
      </c>
      <c r="H177">
        <v>1.77635683940025e-15</v>
      </c>
    </row>
    <row r="178" spans="1:8">
      <c r="B178" t="s">
        <v>40</v>
      </c>
      <c r="C178">
        <v>0</v>
      </c>
      <c r="D178">
        <v>15.0703680568554</v>
      </c>
      <c r="E178">
        <v>0.401083994401655</v>
      </c>
      <c r="F178">
        <v>0.285260531812075</v>
      </c>
      <c r="G178">
        <v>0.417367882506293</v>
      </c>
      <c r="H178">
        <v>0.109568506970156</v>
      </c>
    </row>
    <row r="179" spans="1:8">
      <c r="B179" t="s">
        <v>41</v>
      </c>
      <c r="C179">
        <v>0</v>
      </c>
      <c r="D179">
        <v>0.115143391851168</v>
      </c>
      <c r="E179">
        <v>9.61103906986442</v>
      </c>
      <c r="F179">
        <v>1.28976340713071</v>
      </c>
      <c r="G179">
        <v>2.51411656662782</v>
      </c>
      <c r="H179">
        <v>2.75358653707146</v>
      </c>
    </row>
    <row r="180" spans="1:8">
      <c r="B180" t="s">
        <v>42</v>
      </c>
      <c r="C180">
        <v>0</v>
      </c>
      <c r="D180">
        <v>1</v>
      </c>
      <c r="E180">
        <v>0.384164712883626</v>
      </c>
      <c r="F180">
        <v>0.316997358476092</v>
      </c>
      <c r="G180">
        <v>0.176795607510224</v>
      </c>
      <c r="H180">
        <v>1.18778345306774e-16</v>
      </c>
    </row>
    <row r="183" spans="1:8">
      <c r="A183" t="s">
        <v>179</v>
      </c>
      <c r="B183" t="s">
        <v>180</v>
      </c>
      <c r="C183">
        <v>17.5405479357335</v>
      </c>
    </row>
    <row r="184" spans="1:8">
      <c r="B184" t="s">
        <v>181</v>
      </c>
      <c r="C184">
        <v>22.2175212035816</v>
      </c>
    </row>
    <row r="185" spans="1:8">
      <c r="B185" t="s">
        <v>182</v>
      </c>
      <c r="C185">
        <v>24.2746584816139</v>
      </c>
    </row>
    <row r="186" spans="1:8">
      <c r="B186" t="s">
        <v>183</v>
      </c>
      <c r="C186">
        <v>6.63173003460032</v>
      </c>
    </row>
    <row r="187" spans="1:8">
      <c r="B187" t="s">
        <v>184</v>
      </c>
      <c r="C187">
        <v>203.907131245557</v>
      </c>
    </row>
    <row r="188" spans="1:8">
      <c r="B188" t="s">
        <v>185</v>
      </c>
      <c r="C188">
        <v>68.052422173549</v>
      </c>
    </row>
    <row r="189" spans="1:8">
      <c r="B189" t="s">
        <v>186</v>
      </c>
      <c r="C189">
        <v>0.333742237252096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24.2746584816139</v>
      </c>
      <c r="E191">
        <v>9.20775586864316</v>
      </c>
      <c r="F191">
        <v>7.4373787515333</v>
      </c>
      <c r="G191">
        <v>3.97480404991205</v>
      </c>
      <c r="H191">
        <v>4.88498130835069e-15</v>
      </c>
    </row>
    <row r="192" spans="1:8">
      <c r="B192" t="s">
        <v>40</v>
      </c>
      <c r="C192">
        <v>0</v>
      </c>
      <c r="D192">
        <v>24.6796060012572</v>
      </c>
      <c r="E192">
        <v>0.401083994401655</v>
      </c>
      <c r="F192">
        <v>0.285260531812075</v>
      </c>
      <c r="G192">
        <v>0.417367882506293</v>
      </c>
      <c r="H192">
        <v>0.109568506970156</v>
      </c>
    </row>
    <row r="193" spans="1:8">
      <c r="B193" t="s">
        <v>41</v>
      </c>
      <c r="C193">
        <v>0</v>
      </c>
      <c r="D193">
        <v>0.404947519643255</v>
      </c>
      <c r="E193">
        <v>15.4679866073724</v>
      </c>
      <c r="F193">
        <v>2.05563764892194</v>
      </c>
      <c r="G193">
        <v>3.87994258412754</v>
      </c>
      <c r="H193">
        <v>4.0843725568822</v>
      </c>
    </row>
    <row r="194" spans="1:8">
      <c r="B194" t="s">
        <v>42</v>
      </c>
      <c r="C194">
        <v>0</v>
      </c>
      <c r="D194">
        <v>1</v>
      </c>
      <c r="E194">
        <v>0.379315567945777</v>
      </c>
      <c r="F194">
        <v>0.30638448558057</v>
      </c>
      <c r="G194">
        <v>0.16374294422814</v>
      </c>
      <c r="H194">
        <v>2.01237900506434e-16</v>
      </c>
    </row>
    <row r="197" spans="1:8">
      <c r="A197" t="s">
        <v>189</v>
      </c>
      <c r="B197" t="s">
        <v>190</v>
      </c>
      <c r="C197">
        <v>16.0889320357533</v>
      </c>
    </row>
    <row r="198" spans="1:8">
      <c r="B198" t="s">
        <v>191</v>
      </c>
      <c r="C198">
        <v>23.3562880909382</v>
      </c>
    </row>
    <row r="199" spans="1:8">
      <c r="B199" t="s">
        <v>192</v>
      </c>
      <c r="C199">
        <v>13.4651045184277</v>
      </c>
    </row>
    <row r="200" spans="1:8">
      <c r="B200" t="s">
        <v>193</v>
      </c>
      <c r="C200">
        <v>3.58200953251543</v>
      </c>
    </row>
    <row r="201" spans="1:8">
      <c r="B201" t="s">
        <v>194</v>
      </c>
      <c r="C201">
        <v>70.0185434958239</v>
      </c>
    </row>
    <row r="202" spans="1:8">
      <c r="B202" t="s">
        <v>195</v>
      </c>
      <c r="C202">
        <v>22.3862512577634</v>
      </c>
    </row>
    <row r="203" spans="1:8">
      <c r="B203" t="s">
        <v>196</v>
      </c>
      <c r="C203">
        <v>0.319718893597074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13.4651045184277</v>
      </c>
      <c r="E205">
        <v>4.22209309481962</v>
      </c>
      <c r="F205">
        <v>2.38805106414692</v>
      </c>
      <c r="G205">
        <v>0</v>
      </c>
    </row>
    <row r="206" spans="1:8">
      <c r="B206" t="s">
        <v>40</v>
      </c>
      <c r="C206">
        <v>0</v>
      </c>
      <c r="D206">
        <v>13.5694433339125</v>
      </c>
      <c r="E206">
        <v>0.285260531812075</v>
      </c>
      <c r="F206">
        <v>0.417367882506293</v>
      </c>
      <c r="G206">
        <v>0.109568506970156</v>
      </c>
    </row>
    <row r="207" spans="1:8">
      <c r="B207" t="s">
        <v>41</v>
      </c>
      <c r="C207">
        <v>0</v>
      </c>
      <c r="D207">
        <v>0.104338815484806</v>
      </c>
      <c r="E207">
        <v>9.52827195542012</v>
      </c>
      <c r="F207">
        <v>2.25140991317899</v>
      </c>
      <c r="G207">
        <v>2.49761957111708</v>
      </c>
    </row>
    <row r="208" spans="1:8">
      <c r="B208" t="s">
        <v>42</v>
      </c>
      <c r="C208">
        <v>0</v>
      </c>
      <c r="D208">
        <v>1</v>
      </c>
      <c r="E208">
        <v>0.313558137557824</v>
      </c>
      <c r="F208">
        <v>0.177351097488976</v>
      </c>
      <c r="G208">
        <v>0</v>
      </c>
    </row>
    <row r="211" spans="1:7">
      <c r="A211" t="s">
        <v>199</v>
      </c>
      <c r="B211" t="s">
        <v>200</v>
      </c>
      <c r="C211">
        <v>18.7105049967072</v>
      </c>
    </row>
    <row r="212" spans="1:7">
      <c r="B212" t="s">
        <v>201</v>
      </c>
      <c r="C212">
        <v>21.5508048374594</v>
      </c>
    </row>
    <row r="213" spans="1:7">
      <c r="B213" t="s">
        <v>202</v>
      </c>
      <c r="C213">
        <v>22.7518075553003</v>
      </c>
    </row>
    <row r="214" spans="1:7">
      <c r="B214" t="s">
        <v>203</v>
      </c>
      <c r="C214">
        <v>6.42471304528576</v>
      </c>
    </row>
    <row r="215" spans="1:7">
      <c r="B215" t="s">
        <v>204</v>
      </c>
      <c r="C215">
        <v>168.363375909222</v>
      </c>
    </row>
    <row r="216" spans="1:7">
      <c r="B216" t="s">
        <v>205</v>
      </c>
      <c r="C216">
        <v>56.9440140310431</v>
      </c>
    </row>
    <row r="217" spans="1:7">
      <c r="B217" t="s">
        <v>206</v>
      </c>
      <c r="C217">
        <v>0.338220908932986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22.7518075553003</v>
      </c>
      <c r="E219">
        <v>7.04190510136435</v>
      </c>
      <c r="F219">
        <v>3.7796366333291</v>
      </c>
      <c r="G219">
        <v>-1.33226762955019e-15</v>
      </c>
    </row>
    <row r="220" spans="1:7">
      <c r="B220" t="s">
        <v>40</v>
      </c>
      <c r="C220">
        <v>0</v>
      </c>
      <c r="D220">
        <v>23.1338139912408</v>
      </c>
      <c r="E220">
        <v>0.285260531812075</v>
      </c>
      <c r="F220">
        <v>0.417367882506293</v>
      </c>
      <c r="G220">
        <v>0.109568506970156</v>
      </c>
    </row>
    <row r="221" spans="1:7">
      <c r="B221" t="s">
        <v>41</v>
      </c>
      <c r="C221">
        <v>0</v>
      </c>
      <c r="D221">
        <v>0.382006435940587</v>
      </c>
      <c r="E221">
        <v>15.995162985748</v>
      </c>
      <c r="F221">
        <v>3.67963635054154</v>
      </c>
      <c r="G221">
        <v>3.88920514029926</v>
      </c>
    </row>
    <row r="222" spans="1:7">
      <c r="B222" t="s">
        <v>42</v>
      </c>
      <c r="C222">
        <v>0</v>
      </c>
      <c r="D222">
        <v>1</v>
      </c>
      <c r="E222">
        <v>0.309509698701889</v>
      </c>
      <c r="F222">
        <v>0.166124674891978</v>
      </c>
      <c r="G222">
        <v>-5.85565619923602e-17</v>
      </c>
    </row>
    <row r="225" spans="1:6">
      <c r="A225" t="s">
        <v>209</v>
      </c>
      <c r="B225" t="s">
        <v>210</v>
      </c>
      <c r="C225">
        <v>18.4461479865727</v>
      </c>
    </row>
    <row r="226" spans="1:6">
      <c r="B226" t="s">
        <v>211</v>
      </c>
      <c r="C226">
        <v>22.3644247448002</v>
      </c>
    </row>
    <row r="227" spans="1:6">
      <c r="B227" t="s">
        <v>212</v>
      </c>
      <c r="C227">
        <v>11.7408680520999</v>
      </c>
    </row>
    <row r="228" spans="1:6">
      <c r="B228" t="s">
        <v>213</v>
      </c>
      <c r="C228">
        <v>3.46415445188761</v>
      </c>
    </row>
    <row r="229" spans="1:6">
      <c r="B229" t="s">
        <v>214</v>
      </c>
      <c r="C229">
        <v>49.3116458188194</v>
      </c>
    </row>
    <row r="230" spans="1:6">
      <c r="B230" t="s">
        <v>215</v>
      </c>
      <c r="C230">
        <v>16.6420067836067</v>
      </c>
    </row>
    <row r="231" spans="1:6">
      <c r="B231" t="s">
        <v>216</v>
      </c>
      <c r="C231">
        <v>0.337486338313522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11.7408680520999</v>
      </c>
      <c r="E233">
        <v>2.10459053345012</v>
      </c>
      <c r="F233">
        <v>-1.77635683940025e-15</v>
      </c>
    </row>
    <row r="234" spans="1:6">
      <c r="B234" t="s">
        <v>40</v>
      </c>
      <c r="C234">
        <v>0</v>
      </c>
      <c r="D234">
        <v>11.8335986698623</v>
      </c>
      <c r="E234">
        <v>0.417367882506293</v>
      </c>
      <c r="F234">
        <v>0.109568506970156</v>
      </c>
    </row>
    <row r="235" spans="1:6">
      <c r="B235" t="s">
        <v>41</v>
      </c>
      <c r="C235">
        <v>0</v>
      </c>
      <c r="D235">
        <v>0.0927306177624465</v>
      </c>
      <c r="E235">
        <v>10.053645401156</v>
      </c>
      <c r="F235">
        <v>2.21415904042028</v>
      </c>
    </row>
    <row r="236" spans="1:6">
      <c r="B236" t="s">
        <v>42</v>
      </c>
      <c r="C236">
        <v>0</v>
      </c>
      <c r="D236">
        <v>1</v>
      </c>
      <c r="E236">
        <v>0.179253401376376</v>
      </c>
      <c r="F236">
        <v>-1.51296891466432e-16</v>
      </c>
    </row>
    <row r="239" spans="1:6">
      <c r="A239" t="s">
        <v>219</v>
      </c>
      <c r="B239" t="s">
        <v>220</v>
      </c>
      <c r="C239">
        <v>20.1736600669296</v>
      </c>
    </row>
    <row r="240" spans="1:6">
      <c r="B240" t="s">
        <v>221</v>
      </c>
      <c r="C240">
        <v>20.7344233066239</v>
      </c>
    </row>
    <row r="241" spans="1:6">
      <c r="B241" t="s">
        <v>222</v>
      </c>
      <c r="C241">
        <v>21.0882054739506</v>
      </c>
    </row>
    <row r="242" spans="1:6">
      <c r="B242" t="s">
        <v>223</v>
      </c>
      <c r="C242">
        <v>6.22691176499243</v>
      </c>
    </row>
    <row r="243" spans="1:6">
      <c r="B243" t="s">
        <v>224</v>
      </c>
      <c r="C243">
        <v>134.964515033284</v>
      </c>
    </row>
    <row r="244" spans="1:6">
      <c r="B244" t="s">
        <v>225</v>
      </c>
      <c r="C244">
        <v>47.804206634024</v>
      </c>
    </row>
    <row r="245" spans="1:6">
      <c r="B245" t="s">
        <v>226</v>
      </c>
      <c r="C245">
        <v>0.354198335927298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21.0882054739506</v>
      </c>
      <c r="E247">
        <v>3.58290328246084</v>
      </c>
      <c r="F247">
        <v>5.77315972805081e-15</v>
      </c>
    </row>
    <row r="248" spans="1:6">
      <c r="B248" t="s">
        <v>40</v>
      </c>
      <c r="C248">
        <v>0</v>
      </c>
      <c r="D248">
        <v>21.4491483518071</v>
      </c>
      <c r="E248">
        <v>0.417367882506293</v>
      </c>
      <c r="F248">
        <v>0.109568506970156</v>
      </c>
    </row>
    <row r="249" spans="1:6">
      <c r="B249" t="s">
        <v>41</v>
      </c>
      <c r="C249">
        <v>0</v>
      </c>
      <c r="D249">
        <v>0.36094287785646</v>
      </c>
      <c r="E249">
        <v>17.9226700739961</v>
      </c>
      <c r="F249">
        <v>3.69247178943099</v>
      </c>
    </row>
    <row r="250" spans="1:6">
      <c r="B250" t="s">
        <v>42</v>
      </c>
      <c r="C250">
        <v>0</v>
      </c>
      <c r="D250">
        <v>1</v>
      </c>
      <c r="E250">
        <v>0.169900814314743</v>
      </c>
      <c r="F250">
        <v>2.73762494166806e-16</v>
      </c>
    </row>
    <row r="253" spans="1:6">
      <c r="A253" t="s">
        <v>229</v>
      </c>
      <c r="B253" t="s">
        <v>230</v>
      </c>
      <c r="C253">
        <v>21.5813036707013</v>
      </c>
    </row>
    <row r="254" spans="1:6">
      <c r="B254" t="s">
        <v>231</v>
      </c>
      <c r="C254">
        <v>19.1938911233415</v>
      </c>
    </row>
    <row r="255" spans="1:6">
      <c r="B255" t="s">
        <v>232</v>
      </c>
      <c r="C255">
        <v>11.3940755236395</v>
      </c>
    </row>
    <row r="256" spans="1:6">
      <c r="B256" t="s">
        <v>233</v>
      </c>
      <c r="C256">
        <v>8.54531823919068</v>
      </c>
    </row>
    <row r="257" spans="2:6">
      <c r="B257" t="s">
        <v>234</v>
      </c>
      <c r="C257">
        <v>86.5949739796603</v>
      </c>
    </row>
    <row r="258" spans="2:6">
      <c r="B258" t="s">
        <v>235</v>
      </c>
      <c r="C258">
        <v>54.6841546426617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10.0282696235354</v>
      </c>
      <c r="E261">
        <v>11.3940755236395</v>
      </c>
      <c r="F261">
        <v>-3.5527136788005e-15</v>
      </c>
    </row>
    <row r="262" spans="2:6">
      <c r="B262" t="s">
        <v>40</v>
      </c>
      <c r="C262">
        <v>0</v>
      </c>
      <c r="D262">
        <v>10.1109911016549</v>
      </c>
      <c r="E262">
        <v>11.2132681574343</v>
      </c>
      <c r="F262">
        <v>0.35196912568735</v>
      </c>
    </row>
    <row r="263" spans="2:6">
      <c r="B263" t="s">
        <v>41</v>
      </c>
      <c r="C263">
        <v>0</v>
      </c>
      <c r="D263">
        <v>0.0827214781194714</v>
      </c>
      <c r="E263">
        <v>9.84746225733019</v>
      </c>
      <c r="F263">
        <v>11.7460446493269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-3.11803592264209e-16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19.9055687683802</v>
      </c>
      <c r="C2">
        <v>22.8783880083079</v>
      </c>
      <c r="D2">
        <v>33.5399581799053</v>
      </c>
      <c r="E2">
        <v>15.3130548444354</v>
      </c>
      <c r="F2">
        <v>590.303263966334</v>
      </c>
      <c r="G2">
        <v>307.554929271344</v>
      </c>
      <c r="H2">
        <v>0.521011737602191</v>
      </c>
    </row>
    <row r="3" spans="1:8">
      <c r="A3" t="s">
        <v>66</v>
      </c>
      <c r="B3">
        <v>20.3427379719036</v>
      </c>
      <c r="C3">
        <v>22.9290383367857</v>
      </c>
      <c r="D3">
        <v>29.6313514769086</v>
      </c>
      <c r="E3">
        <v>15.614793043069</v>
      </c>
      <c r="F3">
        <v>521.511785993591</v>
      </c>
      <c r="G3">
        <v>310.200708053153</v>
      </c>
      <c r="H3">
        <v>0.594810541936564</v>
      </c>
    </row>
    <row r="4" spans="1:8">
      <c r="A4" t="s">
        <v>77</v>
      </c>
      <c r="B4">
        <v>11.3509458370753</v>
      </c>
      <c r="C4">
        <v>25.7720419523099</v>
      </c>
      <c r="D4">
        <v>19.0367598460685</v>
      </c>
      <c r="E4">
        <v>4.93288787945065</v>
      </c>
      <c r="F4">
        <v>213.211710275968</v>
      </c>
      <c r="G4">
        <v>109.414126719833</v>
      </c>
      <c r="H4">
        <v>0.513171282094284</v>
      </c>
    </row>
    <row r="5" spans="1:8">
      <c r="A5" t="s">
        <v>87</v>
      </c>
      <c r="B5">
        <v>14.8042877697168</v>
      </c>
      <c r="C5">
        <v>24.0992136433729</v>
      </c>
      <c r="D5">
        <v>28.5961153462258</v>
      </c>
      <c r="E5">
        <v>8.23169830559006</v>
      </c>
      <c r="F5">
        <v>383.187945639426</v>
      </c>
      <c r="G5">
        <v>172.169516326315</v>
      </c>
      <c r="H5">
        <v>0.449308278836944</v>
      </c>
    </row>
    <row r="6" spans="1:8">
      <c r="A6" t="s">
        <v>97</v>
      </c>
      <c r="B6">
        <v>11.4434827643089</v>
      </c>
      <c r="C6">
        <v>25.6605544842732</v>
      </c>
      <c r="D6">
        <v>18.9029288078966</v>
      </c>
      <c r="E6">
        <v>4.54875300015391</v>
      </c>
      <c r="F6">
        <v>192.809873840545</v>
      </c>
      <c r="G6">
        <v>83.9764068826218</v>
      </c>
      <c r="H6">
        <v>0.435539971112012</v>
      </c>
    </row>
    <row r="7" spans="1:8">
      <c r="A7" t="s">
        <v>107</v>
      </c>
      <c r="B7">
        <v>14.8975206802547</v>
      </c>
      <c r="C7">
        <v>23.893148989827</v>
      </c>
      <c r="D7">
        <v>28.482216329694</v>
      </c>
      <c r="E7">
        <v>7.73147384272415</v>
      </c>
      <c r="F7">
        <v>353.179482488206</v>
      </c>
      <c r="G7">
        <v>141.439578016964</v>
      </c>
      <c r="H7">
        <v>0.400475070127234</v>
      </c>
    </row>
    <row r="8" spans="1:8">
      <c r="A8" t="s">
        <v>117</v>
      </c>
      <c r="B8">
        <v>11.8519865386193</v>
      </c>
      <c r="C8">
        <v>25.4367994671524</v>
      </c>
      <c r="D8">
        <v>18.2650565837211</v>
      </c>
      <c r="E8">
        <v>4.28663504998352</v>
      </c>
      <c r="F8">
        <v>168.038520570235</v>
      </c>
      <c r="G8">
        <v>64.9907773299736</v>
      </c>
      <c r="H8">
        <v>0.386761184932056</v>
      </c>
    </row>
    <row r="9" spans="1:8">
      <c r="A9" t="s">
        <v>127</v>
      </c>
      <c r="B9">
        <v>15.2894956333508</v>
      </c>
      <c r="C9">
        <v>23.6009216421463</v>
      </c>
      <c r="D9">
        <v>27.7967837932249</v>
      </c>
      <c r="E9">
        <v>7.38531540687529</v>
      </c>
      <c r="F9">
        <v>316.883335242764</v>
      </c>
      <c r="G9">
        <v>117.17238097486</v>
      </c>
      <c r="H9">
        <v>0.369765045817553</v>
      </c>
    </row>
    <row r="10" spans="1:8">
      <c r="A10" t="s">
        <v>137</v>
      </c>
      <c r="B10">
        <v>12.4832202987229</v>
      </c>
      <c r="C10">
        <v>25.1103913778672</v>
      </c>
      <c r="D10">
        <v>17.3500231705735</v>
      </c>
      <c r="E10">
        <v>4.07649585819487</v>
      </c>
      <c r="F10">
        <v>142.270189998702</v>
      </c>
      <c r="G10">
        <v>50.3127399085556</v>
      </c>
      <c r="H10">
        <v>0.353642178372114</v>
      </c>
    </row>
    <row r="11" spans="1:8">
      <c r="A11" t="s">
        <v>147</v>
      </c>
      <c r="B11">
        <v>15.8746416584982</v>
      </c>
      <c r="C11">
        <v>23.2294919717462</v>
      </c>
      <c r="D11">
        <v>26.8008075763823</v>
      </c>
      <c r="E11">
        <v>7.10718398186176</v>
      </c>
      <c r="F11">
        <v>278.728398794376</v>
      </c>
      <c r="G11">
        <v>97.4933530725466</v>
      </c>
      <c r="H11">
        <v>0.34977904474122</v>
      </c>
    </row>
    <row r="12" spans="1:8">
      <c r="A12" t="s">
        <v>157</v>
      </c>
      <c r="B12">
        <v>13.3379810316547</v>
      </c>
      <c r="C12">
        <v>24.6719663765296</v>
      </c>
      <c r="D12">
        <v>16.2426650658462</v>
      </c>
      <c r="E12">
        <v>3.89241222050586</v>
      </c>
      <c r="F12">
        <v>116.947188474093</v>
      </c>
      <c r="G12">
        <v>38.7828109712655</v>
      </c>
      <c r="H12">
        <v>0.331626706698101</v>
      </c>
    </row>
    <row r="13" spans="1:8">
      <c r="A13" t="s">
        <v>167</v>
      </c>
      <c r="B13">
        <v>16.616800587006</v>
      </c>
      <c r="C13">
        <v>22.7716595484712</v>
      </c>
      <c r="D13">
        <v>25.6193226425424</v>
      </c>
      <c r="E13">
        <v>6.85931234767397</v>
      </c>
      <c r="F13">
        <v>240.821632839898</v>
      </c>
      <c r="G13">
        <v>81.3814276382868</v>
      </c>
      <c r="H13">
        <v>0.337932380403676</v>
      </c>
    </row>
    <row r="14" spans="1:8">
      <c r="A14" t="s">
        <v>177</v>
      </c>
      <c r="B14">
        <v>14.4873929600949</v>
      </c>
      <c r="C14">
        <v>24.1002862043242</v>
      </c>
      <c r="D14">
        <v>14.9552246650042</v>
      </c>
      <c r="E14">
        <v>3.72700289079853</v>
      </c>
      <c r="F14">
        <v>92.7223929230263</v>
      </c>
      <c r="G14">
        <v>29.646329842416</v>
      </c>
      <c r="H14">
        <v>0.319732147842938</v>
      </c>
    </row>
    <row r="15" spans="1:8">
      <c r="A15" t="s">
        <v>187</v>
      </c>
      <c r="B15">
        <v>17.5405479357335</v>
      </c>
      <c r="C15">
        <v>22.2175212035816</v>
      </c>
      <c r="D15">
        <v>24.2746584816139</v>
      </c>
      <c r="E15">
        <v>6.63173003460032</v>
      </c>
      <c r="F15">
        <v>203.907131245557</v>
      </c>
      <c r="G15">
        <v>68.052422173549</v>
      </c>
      <c r="H15">
        <v>0.333742237252096</v>
      </c>
    </row>
    <row r="16" spans="1:8">
      <c r="A16" t="s">
        <v>197</v>
      </c>
      <c r="B16">
        <v>16.0889320357533</v>
      </c>
      <c r="C16">
        <v>23.3562880909382</v>
      </c>
      <c r="D16">
        <v>13.4651045184277</v>
      </c>
      <c r="E16">
        <v>3.58200953251543</v>
      </c>
      <c r="F16">
        <v>70.0185434958239</v>
      </c>
      <c r="G16">
        <v>22.3862512577634</v>
      </c>
      <c r="H16">
        <v>0.319718893597074</v>
      </c>
    </row>
    <row r="17" spans="1:8">
      <c r="A17" t="s">
        <v>207</v>
      </c>
      <c r="B17">
        <v>18.7105049967072</v>
      </c>
      <c r="C17">
        <v>21.5508048374594</v>
      </c>
      <c r="D17">
        <v>22.7518075553003</v>
      </c>
      <c r="E17">
        <v>6.42471304528576</v>
      </c>
      <c r="F17">
        <v>168.363375909222</v>
      </c>
      <c r="G17">
        <v>56.9440140310431</v>
      </c>
      <c r="H17">
        <v>0.338220908932986</v>
      </c>
    </row>
    <row r="18" spans="1:8">
      <c r="A18" t="s">
        <v>217</v>
      </c>
      <c r="B18">
        <v>18.4461479865727</v>
      </c>
      <c r="C18">
        <v>22.3644247448002</v>
      </c>
      <c r="D18">
        <v>11.7408680520999</v>
      </c>
      <c r="E18">
        <v>3.46415445188761</v>
      </c>
      <c r="F18">
        <v>49.3116458188194</v>
      </c>
      <c r="G18">
        <v>16.6420067836067</v>
      </c>
      <c r="H18">
        <v>0.337486338313522</v>
      </c>
    </row>
    <row r="19" spans="1:8">
      <c r="A19" t="s">
        <v>227</v>
      </c>
      <c r="B19">
        <v>20.1736600669296</v>
      </c>
      <c r="C19">
        <v>20.7344233066239</v>
      </c>
      <c r="D19">
        <v>21.0882054739506</v>
      </c>
      <c r="E19">
        <v>6.22691176499243</v>
      </c>
      <c r="F19">
        <v>134.964515033284</v>
      </c>
      <c r="G19">
        <v>47.804206634024</v>
      </c>
      <c r="H19">
        <v>0.354198335927298</v>
      </c>
    </row>
    <row r="20" spans="1:8">
      <c r="A20" t="s">
        <v>237</v>
      </c>
      <c r="B20">
        <v>21.5813036707013</v>
      </c>
      <c r="C20">
        <v>19.1938911233415</v>
      </c>
      <c r="D20">
        <v>11.3940755236395</v>
      </c>
      <c r="E20">
        <v>8.54531823919068</v>
      </c>
      <c r="F20">
        <v>86.5949739796603</v>
      </c>
      <c r="G20">
        <v>54.6841546426617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2015-04-05T02:23:21Z</dcterms:created>
  <dcterms:modified xsi:type="dcterms:W3CDTF">2015-04-05T02:23:21Z</dcterms:modified>
</cp:coreProperties>
</file>