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<sst xmlns="http://schemas.openxmlformats.org/spreadsheetml/2006/main" count="458" uniqueCount="240">
  <si>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</si>
  <si>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</si>
  <si>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</si>
  <si>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</si>
  <si>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</si>
  <si>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</si>
  <si>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</si>
  <si>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</si>
  <si>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</si>
  <si>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</si>
  <si>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</si>
  <si>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</si>
  <si>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</si>
  <si>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</si>
  <si>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</si>
  <si>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</si>
  <si>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</si>
  <si>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</si>
  <si>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</si>
  <si>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</si>
  <si>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</si>
  <si>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</si>
  <si>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</si>
  <si>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</si>
  <si>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</si>
  <si>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</si>
  <si>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</si>
  <si>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</si>
  <si>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</si>
  <si>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</si>
  <si>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</si>
  <si>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</si>
  <si>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</si>
  <si>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</si>
  <si>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</si>
  <si>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</si>
  <si>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</si>
  <si>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</si>
  <si>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</si>
  <si>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</si>
  <si>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</si>
  <si>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</si>
  <si>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</si>
  <si>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756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</si>
  <si>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</si>
  <si>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</si>
  <si>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</si>
  <si>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</si>
  <si>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</si>
  <si>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</si>
  <si>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</si>
  <si>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</si>
  <si>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</si>
  <si>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</si>
  <si>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</si>
  <si>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</si>
  <si>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</si>
  <si>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</si>
  <si>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</si>
  <si>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</si>
  <si>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</si>
  <si>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</si>
  <si>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</si>
  <si>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</si>
  <si>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</si>
  <si>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</si>
  <si>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757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</si>
  <si>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</si>
  <si>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</si>
  <si>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</si>
  <si>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</si>
  <si>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</si>
  <si>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</si>
  <si>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</si>
  <si>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</si>
  <si>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</si>
  <si>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</si>
  <si>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</si>
  <si>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</si>
  <si>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</si>
  <si>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</si>
  <si>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</si>
  <si>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</si>
  <si>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</si>
  <si>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</si>
  <si>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</si>
  <si>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</si>
  <si>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</si>
  <si>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</si>
  <si>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</si>
  <si>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</si>
  <si>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</si>
  <si>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</si>
  <si>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</si>
  <si>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</si>
  <si>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</si>
  <si>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</si>
  <si>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</si>
  <si>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</si>
  <si>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</si>
  <si>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</si>
  <si>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</si>
  <si>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</si>
  <si>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</si>
  <si>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</si>
  <si>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</si>
  <si>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</si>
  <si>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</si>
  <si>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</si>
  <si>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</si>
  <si>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</si>
  <si>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</si>
  <si>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</si>
  <si>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</si>
  <si>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</si>
  <si>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</si>
  <si>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</si>
  <si>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</si>
  <si>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</si>
  <si>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</si>
  <si>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</si>
  <si>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</si>
  <si>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</si>
  <si>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</si>
  <si>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</si>
  <si>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</si>
  <si>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</si>
  <si>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</si>
  <si>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</si>
  <si>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</si>
  <si>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</si>
  <si>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</si>
  <si>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</si>
  <si>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</si>
  <si>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</si>
  <si>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</si>
  <si>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</si>
  <si>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</si>
  <si>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</si>
  <si>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</si>
  <si>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</si>
  <si>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</si>
  <si>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</si>
  <si>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</si>
  <si>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</si>
  <si>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</si>
  <si>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</si>
  <si>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</si>
  <si>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</si>
  <si>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</si>
  <si>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</si>
  <si>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</si>
  <si>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</si>
  <si>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</si>
  <si>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</si>
  <si>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</si>
  <si>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</si>
  <si>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</si>
  <si>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</si>
  <si>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</si>
  <si>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</si>
  <si>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</si>
  <si>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</si>
  <si>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</si>
  <si>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</si>
  <si>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</si>
  <si>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</si>
  <si>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</si>
  <si>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</si>
  <si>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</si>
  <si>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</si>
  <si>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</si>
  <si>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</si>
  <si>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</si>
  <si>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</si>
  <si>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</si>
  <si>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</si>
  <si>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</si>
  <si>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</si>
  <si>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</si>
  <si>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</si>
  <si>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</si>
  <si>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</si>
  <si>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</si>
  <si>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</si>
  <si>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</si>
  <si>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</si>
  <si>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</si>
  <si>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</si>
  <si>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</si>
  <si>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</si>
  <si>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</si>
  <si>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</si>
  <si>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</si>
  <si>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</si>
  <si>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</si>
  <si>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</si>
  <si>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</si>
  <si>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</si>
  <si>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</si>
  <si>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</si>
  <si>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</si>
  <si>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</si>
  <si>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</si>
  <si>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</si>
  <si>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</si>
  <si>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</si>
  <si>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771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</si>
  <si>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</si>
  <si>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</si>
  <si>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</si>
  <si>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</si>
  <si>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</si>
  <si>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</si>
  <si>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</si>
  <si>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</si>
  <si>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</si>
  <si>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772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</si>
  <si>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</si>
  <si>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</si>
  <si>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</si>
  <si>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</si>
  <si>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</si>
  <si>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</si>
  <si>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</si>
  <si>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</si>
  <si>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</si>
  <si>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773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</si>
  <si>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</si>
  <si>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</si>
  <si>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</si>
  <si>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</si>
  <si>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</si>
  <si>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</si>
  <si>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</si>
  <si>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</si>
  <si>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</si>
  <si>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774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</si>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</sst>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Main!$B$2:$B$659</c:f>
              <c:numCache>
                <c:formatCode>General</c:formatCode>
                <c:ptCount val="658"/>
                <c:pt idx="0">
                  <c:v>7303913.62569086</c:v>
                </c:pt>
                <c:pt idx="1">
                  <c:v>21127998.4566936</c:v>
                </c:pt>
                <c:pt idx="2">
                  <c:v>19866396.16706</c:v>
                </c:pt>
                <c:pt idx="3">
                  <c:v>18929739.3522978</c:v>
                </c:pt>
                <c:pt idx="4">
                  <c:v>18680588.859281</c:v>
                </c:pt>
                <c:pt idx="5">
                  <c:v>18245918.3045598</c:v>
                </c:pt>
                <c:pt idx="6">
                  <c:v>18038846.3225405</c:v>
                </c:pt>
                <c:pt idx="7">
                  <c:v>17636257.3130954</c:v>
                </c:pt>
                <c:pt idx="8">
                  <c:v>17446384.0992146</c:v>
                </c:pt>
                <c:pt idx="9">
                  <c:v>17058336.269255</c:v>
                </c:pt>
                <c:pt idx="10">
                  <c:v>16877408.4841947</c:v>
                </c:pt>
                <c:pt idx="11">
                  <c:v>16497308.768592</c:v>
                </c:pt>
                <c:pt idx="12">
                  <c:v>16321812.2046425</c:v>
                </c:pt>
                <c:pt idx="13">
                  <c:v>15947299.7761654</c:v>
                </c:pt>
                <c:pt idx="14">
                  <c:v>15775368.8709088</c:v>
                </c:pt>
                <c:pt idx="15">
                  <c:v>15405167.158647</c:v>
                </c:pt>
                <c:pt idx="16">
                  <c:v>15235559.5419854</c:v>
                </c:pt>
                <c:pt idx="17">
                  <c:v>14868353.6584112</c:v>
                </c:pt>
                <c:pt idx="18">
                  <c:v>14700638.0508848</c:v>
                </c:pt>
                <c:pt idx="19">
                  <c:v>14336945.0761557</c:v>
                </c:pt>
                <c:pt idx="20">
                  <c:v>13802386.6537312</c:v>
                </c:pt>
                <c:pt idx="21">
                  <c:v>12957947.2277448</c:v>
                </c:pt>
                <c:pt idx="22">
                  <c:v>12551124.4440571</c:v>
                </c:pt>
                <c:pt idx="23">
                  <c:v>12216494.4704454</c:v>
                </c:pt>
                <c:pt idx="24">
                  <c:v>12150154.9594522</c:v>
                </c:pt>
                <c:pt idx="25">
                  <c:v>12148884.0866071</c:v>
                </c:pt>
                <c:pt idx="26">
                  <c:v>11991416.5630364</c:v>
                </c:pt>
                <c:pt idx="27">
                  <c:v>11988821.8263798</c:v>
                </c:pt>
                <c:pt idx="28">
                  <c:v>11839437.5301182</c:v>
                </c:pt>
                <c:pt idx="29">
                  <c:v>11835889.6694064</c:v>
                </c:pt>
                <c:pt idx="30">
                  <c:v>11688065.6409348</c:v>
                </c:pt>
                <c:pt idx="31">
                  <c:v>11683768.124652</c:v>
                </c:pt>
                <c:pt idx="32">
                  <c:v>11536060.2475808</c:v>
                </c:pt>
                <c:pt idx="33">
                  <c:v>11531186.501333</c:v>
                </c:pt>
                <c:pt idx="34">
                  <c:v>11384073.8328135</c:v>
                </c:pt>
                <c:pt idx="35">
                  <c:v>11378760.3989963</c:v>
                </c:pt>
                <c:pt idx="36">
                  <c:v>11233024.0992216</c:v>
                </c:pt>
                <c:pt idx="37">
                  <c:v>11227352.9377463</c:v>
                </c:pt>
                <c:pt idx="38">
                  <c:v>11083605.5955463</c:v>
                </c:pt>
                <c:pt idx="39">
                  <c:v>11093878.9575879</c:v>
                </c:pt>
                <c:pt idx="40">
                  <c:v>10821477.6193552</c:v>
                </c:pt>
                <c:pt idx="41">
                  <c:v>10541551.8965782</c:v>
                </c:pt>
                <c:pt idx="42">
                  <c:v>10352471.8593679</c:v>
                </c:pt>
                <c:pt idx="43">
                  <c:v>10191655.0479963</c:v>
                </c:pt>
                <c:pt idx="44">
                  <c:v>10061987.4135772</c:v>
                </c:pt>
                <c:pt idx="45">
                  <c:v>10027881.4277933</c:v>
                </c:pt>
                <c:pt idx="46">
                  <c:v>10029189.5241019</c:v>
                </c:pt>
                <c:pt idx="47">
                  <c:v>9953314.23694192</c:v>
                </c:pt>
                <c:pt idx="48">
                  <c:v>9921958.63670532</c:v>
                </c:pt>
                <c:pt idx="49">
                  <c:v>9924662.78355505</c:v>
                </c:pt>
                <c:pt idx="50">
                  <c:v>9857050.69249099</c:v>
                </c:pt>
                <c:pt idx="51">
                  <c:v>9859678.34582509</c:v>
                </c:pt>
                <c:pt idx="52">
                  <c:v>9782954.79540073</c:v>
                </c:pt>
                <c:pt idx="53">
                  <c:v>9708902.94281922</c:v>
                </c:pt>
                <c:pt idx="54">
                  <c:v>9680654.52022306</c:v>
                </c:pt>
                <c:pt idx="55">
                  <c:v>9682867.05887215</c:v>
                </c:pt>
                <c:pt idx="56">
                  <c:v>9614994.30032266</c:v>
                </c:pt>
                <c:pt idx="57">
                  <c:v>9616802.17359556</c:v>
                </c:pt>
                <c:pt idx="58">
                  <c:v>9545635.60195554</c:v>
                </c:pt>
                <c:pt idx="59">
                  <c:v>9480569.66166638</c:v>
                </c:pt>
                <c:pt idx="60">
                  <c:v>9439994.00966511</c:v>
                </c:pt>
                <c:pt idx="61">
                  <c:v>9422957.59665342</c:v>
                </c:pt>
                <c:pt idx="62">
                  <c:v>9303425.63809662</c:v>
                </c:pt>
                <c:pt idx="63">
                  <c:v>9217686.41348349</c:v>
                </c:pt>
                <c:pt idx="64">
                  <c:v>9138923.93293314</c:v>
                </c:pt>
                <c:pt idx="65">
                  <c:v>9109612.73808441</c:v>
                </c:pt>
                <c:pt idx="66">
                  <c:v>9113893.39534984</c:v>
                </c:pt>
                <c:pt idx="67">
                  <c:v>9083269.59741202</c:v>
                </c:pt>
                <c:pt idx="68">
                  <c:v>9083015.80393075</c:v>
                </c:pt>
                <c:pt idx="69">
                  <c:v>9028749.09943824</c:v>
                </c:pt>
                <c:pt idx="70">
                  <c:v>9018418.78693786</c:v>
                </c:pt>
                <c:pt idx="71">
                  <c:v>9022884.39250497</c:v>
                </c:pt>
                <c:pt idx="72">
                  <c:v>8971511.44901578</c:v>
                </c:pt>
                <c:pt idx="73">
                  <c:v>8921161.79323775</c:v>
                </c:pt>
                <c:pt idx="74">
                  <c:v>8872609.90400793</c:v>
                </c:pt>
                <c:pt idx="75">
                  <c:v>8856854.46923843</c:v>
                </c:pt>
                <c:pt idx="76">
                  <c:v>8860734.40863365</c:v>
                </c:pt>
                <c:pt idx="77">
                  <c:v>8815079.62064146</c:v>
                </c:pt>
                <c:pt idx="78">
                  <c:v>8803068.18936041</c:v>
                </c:pt>
                <c:pt idx="79">
                  <c:v>8801388.83776476</c:v>
                </c:pt>
                <c:pt idx="80">
                  <c:v>8753673.44451486</c:v>
                </c:pt>
                <c:pt idx="81">
                  <c:v>8730788.0850797</c:v>
                </c:pt>
                <c:pt idx="82">
                  <c:v>8727205.8383892</c:v>
                </c:pt>
                <c:pt idx="83">
                  <c:v>8669054.59863258</c:v>
                </c:pt>
                <c:pt idx="84">
                  <c:v>8622427.80685772</c:v>
                </c:pt>
                <c:pt idx="85">
                  <c:v>8596357.60372913</c:v>
                </c:pt>
                <c:pt idx="86">
                  <c:v>8577618.01555647</c:v>
                </c:pt>
                <c:pt idx="87">
                  <c:v>8571574.06128899</c:v>
                </c:pt>
                <c:pt idx="88">
                  <c:v>8571612.1469661</c:v>
                </c:pt>
                <c:pt idx="89">
                  <c:v>8553000.4774863</c:v>
                </c:pt>
                <c:pt idx="90">
                  <c:v>8522632.60178505</c:v>
                </c:pt>
                <c:pt idx="91">
                  <c:v>8512974.27821784</c:v>
                </c:pt>
                <c:pt idx="92">
                  <c:v>8512549.09045191</c:v>
                </c:pt>
                <c:pt idx="93">
                  <c:v>8474383.46178253</c:v>
                </c:pt>
                <c:pt idx="94">
                  <c:v>8443816.20242761</c:v>
                </c:pt>
                <c:pt idx="95">
                  <c:v>8428545.63825577</c:v>
                </c:pt>
                <c:pt idx="96">
                  <c:v>8418171.26428522</c:v>
                </c:pt>
                <c:pt idx="97">
                  <c:v>8417971.45377057</c:v>
                </c:pt>
                <c:pt idx="98">
                  <c:v>8396299.48389305</c:v>
                </c:pt>
                <c:pt idx="99">
                  <c:v>8384197.65243626</c:v>
                </c:pt>
                <c:pt idx="100">
                  <c:v>8384452.76100629</c:v>
                </c:pt>
                <c:pt idx="101">
                  <c:v>8359637.27573573</c:v>
                </c:pt>
                <c:pt idx="102">
                  <c:v>8338731.91209956</c:v>
                </c:pt>
                <c:pt idx="103">
                  <c:v>8311842.69926232</c:v>
                </c:pt>
                <c:pt idx="104">
                  <c:v>8287426.7040901</c:v>
                </c:pt>
                <c:pt idx="105">
                  <c:v>8273766.26518006</c:v>
                </c:pt>
                <c:pt idx="106">
                  <c:v>8263526.93942589</c:v>
                </c:pt>
                <c:pt idx="107">
                  <c:v>8264154.40871108</c:v>
                </c:pt>
                <c:pt idx="108">
                  <c:v>8260676.21270316</c:v>
                </c:pt>
                <c:pt idx="109">
                  <c:v>8260698.43916181</c:v>
                </c:pt>
                <c:pt idx="110">
                  <c:v>8242107.98377519</c:v>
                </c:pt>
                <c:pt idx="111">
                  <c:v>8228269.78354268</c:v>
                </c:pt>
                <c:pt idx="112">
                  <c:v>8223044.03425359</c:v>
                </c:pt>
                <c:pt idx="113">
                  <c:v>8222606.9468551</c:v>
                </c:pt>
                <c:pt idx="114">
                  <c:v>8200754.62487306</c:v>
                </c:pt>
                <c:pt idx="115">
                  <c:v>8194670.21649662</c:v>
                </c:pt>
                <c:pt idx="116">
                  <c:v>8194829.56061638</c:v>
                </c:pt>
                <c:pt idx="117">
                  <c:v>8183611.09900257</c:v>
                </c:pt>
                <c:pt idx="118">
                  <c:v>8171771.09341609</c:v>
                </c:pt>
                <c:pt idx="119">
                  <c:v>8165456.22192192</c:v>
                </c:pt>
                <c:pt idx="120">
                  <c:v>8165774.37850955</c:v>
                </c:pt>
                <c:pt idx="121">
                  <c:v>8151929.6852472</c:v>
                </c:pt>
                <c:pt idx="122">
                  <c:v>8141093.24895331</c:v>
                </c:pt>
                <c:pt idx="123">
                  <c:v>8126941.19137331</c:v>
                </c:pt>
                <c:pt idx="124">
                  <c:v>8113122.3096798</c:v>
                </c:pt>
                <c:pt idx="125">
                  <c:v>8105208.07461935</c:v>
                </c:pt>
                <c:pt idx="126">
                  <c:v>8099584.97236289</c:v>
                </c:pt>
                <c:pt idx="127">
                  <c:v>8099823.65674484</c:v>
                </c:pt>
                <c:pt idx="128">
                  <c:v>8095382.03227453</c:v>
                </c:pt>
                <c:pt idx="129">
                  <c:v>8095296.15900573</c:v>
                </c:pt>
                <c:pt idx="130">
                  <c:v>8086058.28530686</c:v>
                </c:pt>
                <c:pt idx="131">
                  <c:v>8079236.98142155</c:v>
                </c:pt>
                <c:pt idx="132">
                  <c:v>8076563.21057182</c:v>
                </c:pt>
                <c:pt idx="133">
                  <c:v>8076699.78395739</c:v>
                </c:pt>
                <c:pt idx="134">
                  <c:v>8065089.86281255</c:v>
                </c:pt>
                <c:pt idx="135">
                  <c:v>8064140.67713809</c:v>
                </c:pt>
                <c:pt idx="136">
                  <c:v>8064427.01746247</c:v>
                </c:pt>
                <c:pt idx="137">
                  <c:v>8060828.29936191</c:v>
                </c:pt>
                <c:pt idx="138">
                  <c:v>8060783.54129025</c:v>
                </c:pt>
                <c:pt idx="139">
                  <c:v>8052674.2449961</c:v>
                </c:pt>
                <c:pt idx="140">
                  <c:v>8047925.17494782</c:v>
                </c:pt>
                <c:pt idx="141">
                  <c:v>8041364.56913433</c:v>
                </c:pt>
                <c:pt idx="142">
                  <c:v>8035418.10764254</c:v>
                </c:pt>
                <c:pt idx="143">
                  <c:v>8027767.20145321</c:v>
                </c:pt>
                <c:pt idx="144">
                  <c:v>8020495.06022372</c:v>
                </c:pt>
                <c:pt idx="145">
                  <c:v>8016161.92963846</c:v>
                </c:pt>
                <c:pt idx="146">
                  <c:v>8013240.13625717</c:v>
                </c:pt>
                <c:pt idx="147">
                  <c:v>8013444.29010438</c:v>
                </c:pt>
                <c:pt idx="148">
                  <c:v>8012539.65893946</c:v>
                </c:pt>
                <c:pt idx="149">
                  <c:v>8012482.55781377</c:v>
                </c:pt>
                <c:pt idx="150">
                  <c:v>8007469.5635993</c:v>
                </c:pt>
                <c:pt idx="151">
                  <c:v>8004054.99658185</c:v>
                </c:pt>
                <c:pt idx="152">
                  <c:v>8002788.81430695</c:v>
                </c:pt>
                <c:pt idx="153">
                  <c:v>8003005.44852577</c:v>
                </c:pt>
                <c:pt idx="154">
                  <c:v>7996872.34583824</c:v>
                </c:pt>
                <c:pt idx="155">
                  <c:v>7994620.82510901</c:v>
                </c:pt>
                <c:pt idx="156">
                  <c:v>7992923.43832146</c:v>
                </c:pt>
                <c:pt idx="157">
                  <c:v>7993045.35627208</c:v>
                </c:pt>
                <c:pt idx="158">
                  <c:v>7991733.1066653</c:v>
                </c:pt>
                <c:pt idx="159">
                  <c:v>7991653.66352283</c:v>
                </c:pt>
                <c:pt idx="160">
                  <c:v>7987809.60004489</c:v>
                </c:pt>
                <c:pt idx="161">
                  <c:v>7984955.42243985</c:v>
                </c:pt>
                <c:pt idx="162">
                  <c:v>7982615.70377331</c:v>
                </c:pt>
                <c:pt idx="163">
                  <c:v>7979590.14980769</c:v>
                </c:pt>
                <c:pt idx="164">
                  <c:v>7976126.02196102</c:v>
                </c:pt>
                <c:pt idx="165">
                  <c:v>7974165.10103739</c:v>
                </c:pt>
                <c:pt idx="166">
                  <c:v>7972905.26793026</c:v>
                </c:pt>
                <c:pt idx="167">
                  <c:v>7973064.08138122</c:v>
                </c:pt>
                <c:pt idx="168">
                  <c:v>7972019.41810477</c:v>
                </c:pt>
                <c:pt idx="169">
                  <c:v>7972126.76772257</c:v>
                </c:pt>
                <c:pt idx="170">
                  <c:v>7970230.203531</c:v>
                </c:pt>
                <c:pt idx="171">
                  <c:v>7969029.72036647</c:v>
                </c:pt>
                <c:pt idx="172">
                  <c:v>7968611.60595389</c:v>
                </c:pt>
                <c:pt idx="173">
                  <c:v>7968638.27626447</c:v>
                </c:pt>
                <c:pt idx="174">
                  <c:v>7966478.21615315</c:v>
                </c:pt>
                <c:pt idx="175">
                  <c:v>7965818.63353365</c:v>
                </c:pt>
                <c:pt idx="176">
                  <c:v>7965745.86546059</c:v>
                </c:pt>
                <c:pt idx="177">
                  <c:v>7964823.79026692</c:v>
                </c:pt>
                <c:pt idx="178">
                  <c:v>7964847.81560701</c:v>
                </c:pt>
                <c:pt idx="179">
                  <c:v>7964170.83968978</c:v>
                </c:pt>
                <c:pt idx="180">
                  <c:v>7964176.01312011</c:v>
                </c:pt>
                <c:pt idx="181">
                  <c:v>7962812.10207799</c:v>
                </c:pt>
                <c:pt idx="182">
                  <c:v>7961914.2384738</c:v>
                </c:pt>
                <c:pt idx="183">
                  <c:v>7960852.09808661</c:v>
                </c:pt>
                <c:pt idx="184">
                  <c:v>7959996.59129328</c:v>
                </c:pt>
                <c:pt idx="185">
                  <c:v>7959401.96831937</c:v>
                </c:pt>
                <c:pt idx="186">
                  <c:v>7959156.54768564</c:v>
                </c:pt>
                <c:pt idx="187">
                  <c:v>7959232.39734686</c:v>
                </c:pt>
                <c:pt idx="188">
                  <c:v>7959138.90674394</c:v>
                </c:pt>
                <c:pt idx="189">
                  <c:v>7959287.18437041</c:v>
                </c:pt>
                <c:pt idx="190">
                  <c:v>7958947.77988961</c:v>
                </c:pt>
                <c:pt idx="191">
                  <c:v>7959025.34819418</c:v>
                </c:pt>
                <c:pt idx="192">
                  <c:v>7958391.64121048</c:v>
                </c:pt>
                <c:pt idx="193">
                  <c:v>7958337.66225448</c:v>
                </c:pt>
                <c:pt idx="194">
                  <c:v>7958311.55038806</c:v>
                </c:pt>
                <c:pt idx="195">
                  <c:v>7957842.74559647</c:v>
                </c:pt>
                <c:pt idx="196">
                  <c:v>7957986.27168346</c:v>
                </c:pt>
                <c:pt idx="197">
                  <c:v>7957789.79324349</c:v>
                </c:pt>
                <c:pt idx="198">
                  <c:v>7957542.99374642</c:v>
                </c:pt>
                <c:pt idx="199">
                  <c:v>7957650.73086991</c:v>
                </c:pt>
                <c:pt idx="200">
                  <c:v>7957570.11161555</c:v>
                </c:pt>
                <c:pt idx="201">
                  <c:v>7957540.69280128</c:v>
                </c:pt>
                <c:pt idx="202">
                  <c:v>7957357.28030268</c:v>
                </c:pt>
                <c:pt idx="203">
                  <c:v>7957300.20847523</c:v>
                </c:pt>
                <c:pt idx="204">
                  <c:v>7957240.07939009</c:v>
                </c:pt>
                <c:pt idx="205">
                  <c:v>7957255.19385816</c:v>
                </c:pt>
                <c:pt idx="206">
                  <c:v>7957206.81988297</c:v>
                </c:pt>
                <c:pt idx="207">
                  <c:v>7957226.43211434</c:v>
                </c:pt>
                <c:pt idx="208">
                  <c:v>7957210.90932038</c:v>
                </c:pt>
                <c:pt idx="209">
                  <c:v>7957349.83940689</c:v>
                </c:pt>
                <c:pt idx="210">
                  <c:v>7957244.95704769</c:v>
                </c:pt>
                <c:pt idx="211">
                  <c:v>7957199.01379977</c:v>
                </c:pt>
                <c:pt idx="212">
                  <c:v>7957227.74724544</c:v>
                </c:pt>
                <c:pt idx="213">
                  <c:v>7957314.46326951</c:v>
                </c:pt>
                <c:pt idx="214">
                  <c:v>7957300.20701075</c:v>
                </c:pt>
                <c:pt idx="215">
                  <c:v>7957360.40970422</c:v>
                </c:pt>
                <c:pt idx="216">
                  <c:v>7957188.18401642</c:v>
                </c:pt>
                <c:pt idx="217">
                  <c:v>7957185.32978311</c:v>
                </c:pt>
                <c:pt idx="218">
                  <c:v>7957375.66550273</c:v>
                </c:pt>
                <c:pt idx="219">
                  <c:v>7957247.20373265</c:v>
                </c:pt>
                <c:pt idx="220">
                  <c:v>7957236.27765509</c:v>
                </c:pt>
                <c:pt idx="221">
                  <c:v>7957253.29694093</c:v>
                </c:pt>
                <c:pt idx="222">
                  <c:v>7957308.90421976</c:v>
                </c:pt>
                <c:pt idx="223">
                  <c:v>7957174.53823029</c:v>
                </c:pt>
                <c:pt idx="224">
                  <c:v>7957295.50751118</c:v>
                </c:pt>
                <c:pt idx="225">
                  <c:v>7957183.11497983</c:v>
                </c:pt>
                <c:pt idx="226">
                  <c:v>7957316.63508845</c:v>
                </c:pt>
                <c:pt idx="227">
                  <c:v>7957280.07614457</c:v>
                </c:pt>
                <c:pt idx="228">
                  <c:v>7957178.63363127</c:v>
                </c:pt>
                <c:pt idx="229">
                  <c:v>7957179.40275831</c:v>
                </c:pt>
                <c:pt idx="230">
                  <c:v>7957173.91366998</c:v>
                </c:pt>
                <c:pt idx="231">
                  <c:v>7957116.07064832</c:v>
                </c:pt>
                <c:pt idx="232">
                  <c:v>7957184.07819675</c:v>
                </c:pt>
                <c:pt idx="233">
                  <c:v>7957116.02631846</c:v>
                </c:pt>
                <c:pt idx="234">
                  <c:v>7957168.73491513</c:v>
                </c:pt>
                <c:pt idx="235">
                  <c:v>7957128.40936789</c:v>
                </c:pt>
                <c:pt idx="236">
                  <c:v>7957159.4700626</c:v>
                </c:pt>
                <c:pt idx="237">
                  <c:v>7957069.25234897</c:v>
                </c:pt>
                <c:pt idx="238">
                  <c:v>7957095.07783666</c:v>
                </c:pt>
                <c:pt idx="239">
                  <c:v>7957014.68251024</c:v>
                </c:pt>
                <c:pt idx="240">
                  <c:v>7956981.50660302</c:v>
                </c:pt>
                <c:pt idx="241">
                  <c:v>7957001.47421432</c:v>
                </c:pt>
                <c:pt idx="242">
                  <c:v>7956931.28609802</c:v>
                </c:pt>
                <c:pt idx="243">
                  <c:v>7956930.19424521</c:v>
                </c:pt>
                <c:pt idx="244">
                  <c:v>7956942.07756709</c:v>
                </c:pt>
                <c:pt idx="245">
                  <c:v>7956970.04893125</c:v>
                </c:pt>
                <c:pt idx="246">
                  <c:v>7956949.75987051</c:v>
                </c:pt>
                <c:pt idx="247">
                  <c:v>7956957.69368559</c:v>
                </c:pt>
                <c:pt idx="248">
                  <c:v>7956961.31455219</c:v>
                </c:pt>
                <c:pt idx="249">
                  <c:v>7956952.03104374</c:v>
                </c:pt>
                <c:pt idx="250">
                  <c:v>7956933.20741837</c:v>
                </c:pt>
                <c:pt idx="251">
                  <c:v>7956940.48427107</c:v>
                </c:pt>
                <c:pt idx="252">
                  <c:v>7956975.2234566</c:v>
                </c:pt>
                <c:pt idx="253">
                  <c:v>7956921.54810758</c:v>
                </c:pt>
                <c:pt idx="254">
                  <c:v>7956946.19690251</c:v>
                </c:pt>
                <c:pt idx="255">
                  <c:v>7956941.51809015</c:v>
                </c:pt>
                <c:pt idx="256">
                  <c:v>7956960.80182377</c:v>
                </c:pt>
                <c:pt idx="257">
                  <c:v>7956922.00739894</c:v>
                </c:pt>
                <c:pt idx="258">
                  <c:v>7956943.37302981</c:v>
                </c:pt>
                <c:pt idx="259">
                  <c:v>7956912.73203668</c:v>
                </c:pt>
                <c:pt idx="260">
                  <c:v>7956929.02311083</c:v>
                </c:pt>
                <c:pt idx="261">
                  <c:v>7956919.52277019</c:v>
                </c:pt>
                <c:pt idx="262">
                  <c:v>7956920.07345294</c:v>
                </c:pt>
                <c:pt idx="263">
                  <c:v>7956928.91667904</c:v>
                </c:pt>
                <c:pt idx="264">
                  <c:v>7956916.49747197</c:v>
                </c:pt>
                <c:pt idx="265">
                  <c:v>7956911.68321431</c:v>
                </c:pt>
                <c:pt idx="266">
                  <c:v>7956919.49462778</c:v>
                </c:pt>
                <c:pt idx="267">
                  <c:v>7956909.98402412</c:v>
                </c:pt>
                <c:pt idx="268">
                  <c:v>7956912.57760993</c:v>
                </c:pt>
                <c:pt idx="269">
                  <c:v>7956945.07625511</c:v>
                </c:pt>
                <c:pt idx="270">
                  <c:v>7956914.4470823</c:v>
                </c:pt>
                <c:pt idx="271">
                  <c:v>7956901.4577867</c:v>
                </c:pt>
                <c:pt idx="272">
                  <c:v>7956895.66966358</c:v>
                </c:pt>
                <c:pt idx="273">
                  <c:v>7956897.85622252</c:v>
                </c:pt>
                <c:pt idx="274">
                  <c:v>7956899.10052847</c:v>
                </c:pt>
                <c:pt idx="275">
                  <c:v>7956896.35983821</c:v>
                </c:pt>
                <c:pt idx="276">
                  <c:v>7956899.77429754</c:v>
                </c:pt>
                <c:pt idx="277">
                  <c:v>7956876.898629</c:v>
                </c:pt>
                <c:pt idx="278">
                  <c:v>7956880.73990018</c:v>
                </c:pt>
                <c:pt idx="279">
                  <c:v>7956874.71246198</c:v>
                </c:pt>
                <c:pt idx="280">
                  <c:v>7956878.7216514</c:v>
                </c:pt>
                <c:pt idx="281">
                  <c:v>7956874.98763377</c:v>
                </c:pt>
                <c:pt idx="282">
                  <c:v>7956881.21807798</c:v>
                </c:pt>
                <c:pt idx="283">
                  <c:v>7956874.75150953</c:v>
                </c:pt>
                <c:pt idx="284">
                  <c:v>7956874.83673641</c:v>
                </c:pt>
                <c:pt idx="285">
                  <c:v>7956883.52127148</c:v>
                </c:pt>
                <c:pt idx="286">
                  <c:v>7956878.25723286</c:v>
                </c:pt>
                <c:pt idx="287">
                  <c:v>7956882.25610162</c:v>
                </c:pt>
                <c:pt idx="288">
                  <c:v>7956876.33244271</c:v>
                </c:pt>
                <c:pt idx="289">
                  <c:v>7956874.13340902</c:v>
                </c:pt>
                <c:pt idx="290">
                  <c:v>7956876.72548961</c:v>
                </c:pt>
                <c:pt idx="291">
                  <c:v>7956873.25553063</c:v>
                </c:pt>
                <c:pt idx="292">
                  <c:v>7956875.79397978</c:v>
                </c:pt>
                <c:pt idx="293">
                  <c:v>7956868.80292112</c:v>
                </c:pt>
                <c:pt idx="294">
                  <c:v>7956870.05720808</c:v>
                </c:pt>
                <c:pt idx="295">
                  <c:v>7956870.69931199</c:v>
                </c:pt>
                <c:pt idx="296">
                  <c:v>7956868.92237212</c:v>
                </c:pt>
                <c:pt idx="297">
                  <c:v>7956869.72239581</c:v>
                </c:pt>
                <c:pt idx="298">
                  <c:v>7956869.54817962</c:v>
                </c:pt>
                <c:pt idx="299">
                  <c:v>7956866.28731603</c:v>
                </c:pt>
                <c:pt idx="300">
                  <c:v>7956866.13512793</c:v>
                </c:pt>
                <c:pt idx="301">
                  <c:v>7956863.62411571</c:v>
                </c:pt>
                <c:pt idx="302">
                  <c:v>7956866.46777762</c:v>
                </c:pt>
                <c:pt idx="303">
                  <c:v>7956859.79364602</c:v>
                </c:pt>
                <c:pt idx="304">
                  <c:v>7956860.62138843</c:v>
                </c:pt>
                <c:pt idx="305">
                  <c:v>7956860.73104831</c:v>
                </c:pt>
                <c:pt idx="306">
                  <c:v>7956861.254459</c:v>
                </c:pt>
                <c:pt idx="307">
                  <c:v>7956861.87243052</c:v>
                </c:pt>
                <c:pt idx="308">
                  <c:v>7956861.15283372</c:v>
                </c:pt>
                <c:pt idx="309">
                  <c:v>7956862.00085333</c:v>
                </c:pt>
                <c:pt idx="310">
                  <c:v>7956861.32215131</c:v>
                </c:pt>
                <c:pt idx="311">
                  <c:v>7956861.85667314</c:v>
                </c:pt>
                <c:pt idx="312">
                  <c:v>7956860.60521142</c:v>
                </c:pt>
                <c:pt idx="313">
                  <c:v>7956859.44427603</c:v>
                </c:pt>
                <c:pt idx="314">
                  <c:v>7956859.80878627</c:v>
                </c:pt>
                <c:pt idx="315">
                  <c:v>7956860.09076896</c:v>
                </c:pt>
                <c:pt idx="316">
                  <c:v>7956859.56769458</c:v>
                </c:pt>
                <c:pt idx="317">
                  <c:v>7956862.26913703</c:v>
                </c:pt>
                <c:pt idx="318">
                  <c:v>7956860.74290103</c:v>
                </c:pt>
                <c:pt idx="319">
                  <c:v>7956858.10385779</c:v>
                </c:pt>
                <c:pt idx="320">
                  <c:v>7956858.76067215</c:v>
                </c:pt>
                <c:pt idx="321">
                  <c:v>7956860.22787623</c:v>
                </c:pt>
                <c:pt idx="322">
                  <c:v>7956858.83183217</c:v>
                </c:pt>
                <c:pt idx="323">
                  <c:v>7956860.78641713</c:v>
                </c:pt>
                <c:pt idx="324">
                  <c:v>7956858.86402216</c:v>
                </c:pt>
                <c:pt idx="325">
                  <c:v>7956860.30791776</c:v>
                </c:pt>
                <c:pt idx="326">
                  <c:v>7956858.21539219</c:v>
                </c:pt>
                <c:pt idx="327">
                  <c:v>7956858.02668098</c:v>
                </c:pt>
                <c:pt idx="328">
                  <c:v>7956857.62975845</c:v>
                </c:pt>
                <c:pt idx="329">
                  <c:v>7956857.26088428</c:v>
                </c:pt>
                <c:pt idx="330">
                  <c:v>7956858.85729961</c:v>
                </c:pt>
                <c:pt idx="331">
                  <c:v>7956857.4395501</c:v>
                </c:pt>
                <c:pt idx="332">
                  <c:v>7956857.90237684</c:v>
                </c:pt>
                <c:pt idx="333">
                  <c:v>7956857.61806829</c:v>
                </c:pt>
                <c:pt idx="334">
                  <c:v>7956857.83161406</c:v>
                </c:pt>
                <c:pt idx="335">
                  <c:v>7956857.86057939</c:v>
                </c:pt>
                <c:pt idx="336">
                  <c:v>7956856.65759174</c:v>
                </c:pt>
                <c:pt idx="337">
                  <c:v>7956856.94804759</c:v>
                </c:pt>
                <c:pt idx="338">
                  <c:v>7956857.48584203</c:v>
                </c:pt>
                <c:pt idx="339">
                  <c:v>7956856.50357206</c:v>
                </c:pt>
                <c:pt idx="340">
                  <c:v>7956856.28111043</c:v>
                </c:pt>
                <c:pt idx="341">
                  <c:v>7956856.31230317</c:v>
                </c:pt>
                <c:pt idx="342">
                  <c:v>7956855.81950019</c:v>
                </c:pt>
                <c:pt idx="343">
                  <c:v>7956856.13221651</c:v>
                </c:pt>
                <c:pt idx="344">
                  <c:v>7956856.44645966</c:v>
                </c:pt>
                <c:pt idx="345">
                  <c:v>7956856.06030439</c:v>
                </c:pt>
                <c:pt idx="346">
                  <c:v>7956856.37796314</c:v>
                </c:pt>
                <c:pt idx="347">
                  <c:v>7956856.20652186</c:v>
                </c:pt>
                <c:pt idx="348">
                  <c:v>7956856.3538817</c:v>
                </c:pt>
                <c:pt idx="349">
                  <c:v>7956855.9812311</c:v>
                </c:pt>
                <c:pt idx="350">
                  <c:v>7956856.45247826</c:v>
                </c:pt>
                <c:pt idx="351">
                  <c:v>7956855.74520662</c:v>
                </c:pt>
                <c:pt idx="352">
                  <c:v>7956856.28085393</c:v>
                </c:pt>
                <c:pt idx="353">
                  <c:v>7956856.10158459</c:v>
                </c:pt>
                <c:pt idx="354">
                  <c:v>7956856.26808398</c:v>
                </c:pt>
                <c:pt idx="355">
                  <c:v>7956855.74319629</c:v>
                </c:pt>
                <c:pt idx="356">
                  <c:v>7956856.67849858</c:v>
                </c:pt>
                <c:pt idx="357">
                  <c:v>7956855.74704549</c:v>
                </c:pt>
                <c:pt idx="358">
                  <c:v>7956856.6291877</c:v>
                </c:pt>
                <c:pt idx="359">
                  <c:v>7956855.7723035</c:v>
                </c:pt>
                <c:pt idx="360">
                  <c:v>7956855.76700994</c:v>
                </c:pt>
                <c:pt idx="361">
                  <c:v>7956855.90746895</c:v>
                </c:pt>
                <c:pt idx="362">
                  <c:v>7956855.80407635</c:v>
                </c:pt>
                <c:pt idx="363">
                  <c:v>7956855.64241992</c:v>
                </c:pt>
                <c:pt idx="364">
                  <c:v>7956855.64237417</c:v>
                </c:pt>
                <c:pt idx="365">
                  <c:v>7956855.65613361</c:v>
                </c:pt>
                <c:pt idx="366">
                  <c:v>7956855.65647585</c:v>
                </c:pt>
                <c:pt idx="367">
                  <c:v>7956855.65949338</c:v>
                </c:pt>
                <c:pt idx="368">
                  <c:v>7956855.66196744</c:v>
                </c:pt>
                <c:pt idx="369">
                  <c:v>7956855.62300545</c:v>
                </c:pt>
                <c:pt idx="370">
                  <c:v>7956855.62059535</c:v>
                </c:pt>
                <c:pt idx="371">
                  <c:v>7956855.67426873</c:v>
                </c:pt>
                <c:pt idx="372">
                  <c:v>7956855.63995183</c:v>
                </c:pt>
                <c:pt idx="373">
                  <c:v>7956855.88243695</c:v>
                </c:pt>
                <c:pt idx="374">
                  <c:v>7956855.70655785</c:v>
                </c:pt>
                <c:pt idx="375">
                  <c:v>7956855.88779404</c:v>
                </c:pt>
                <c:pt idx="376">
                  <c:v>7956855.62254615</c:v>
                </c:pt>
                <c:pt idx="377">
                  <c:v>7956855.67318595</c:v>
                </c:pt>
                <c:pt idx="378">
                  <c:v>7956855.66384659</c:v>
                </c:pt>
                <c:pt idx="379">
                  <c:v>7956855.64824244</c:v>
                </c:pt>
                <c:pt idx="380">
                  <c:v>7956855.66135479</c:v>
                </c:pt>
                <c:pt idx="381">
                  <c:v>7956855.66689168</c:v>
                </c:pt>
                <c:pt idx="382">
                  <c:v>7956855.64438991</c:v>
                </c:pt>
                <c:pt idx="383">
                  <c:v>7956855.67011925</c:v>
                </c:pt>
                <c:pt idx="384">
                  <c:v>7956855.56039571</c:v>
                </c:pt>
                <c:pt idx="385">
                  <c:v>7956855.59502353</c:v>
                </c:pt>
                <c:pt idx="386">
                  <c:v>7956855.54388614</c:v>
                </c:pt>
                <c:pt idx="387">
                  <c:v>7956855.55577211</c:v>
                </c:pt>
                <c:pt idx="388">
                  <c:v>7956855.55097507</c:v>
                </c:pt>
                <c:pt idx="389">
                  <c:v>7956855.52462685</c:v>
                </c:pt>
                <c:pt idx="390">
                  <c:v>7956855.52286015</c:v>
                </c:pt>
                <c:pt idx="391">
                  <c:v>7956855.54829259</c:v>
                </c:pt>
                <c:pt idx="392">
                  <c:v>7956855.48297084</c:v>
                </c:pt>
                <c:pt idx="393">
                  <c:v>7956855.428088</c:v>
                </c:pt>
                <c:pt idx="394">
                  <c:v>7956855.46263851</c:v>
                </c:pt>
                <c:pt idx="395">
                  <c:v>7956855.45161568</c:v>
                </c:pt>
                <c:pt idx="396">
                  <c:v>7956855.43932192</c:v>
                </c:pt>
                <c:pt idx="397">
                  <c:v>7956855.41686973</c:v>
                </c:pt>
                <c:pt idx="398">
                  <c:v>7956855.4038169</c:v>
                </c:pt>
                <c:pt idx="399">
                  <c:v>7956855.45753361</c:v>
                </c:pt>
                <c:pt idx="400">
                  <c:v>7956855.41956637</c:v>
                </c:pt>
                <c:pt idx="401">
                  <c:v>7956855.42732108</c:v>
                </c:pt>
                <c:pt idx="402">
                  <c:v>7956855.44376622</c:v>
                </c:pt>
                <c:pt idx="403">
                  <c:v>7956855.41896629</c:v>
                </c:pt>
                <c:pt idx="404">
                  <c:v>7956855.39637457</c:v>
                </c:pt>
                <c:pt idx="405">
                  <c:v>7956855.40841434</c:v>
                </c:pt>
                <c:pt idx="406">
                  <c:v>7956855.42632735</c:v>
                </c:pt>
                <c:pt idx="407">
                  <c:v>7956855.4165233</c:v>
                </c:pt>
                <c:pt idx="408">
                  <c:v>7956855.42980006</c:v>
                </c:pt>
                <c:pt idx="409">
                  <c:v>7956855.42058592</c:v>
                </c:pt>
                <c:pt idx="410">
                  <c:v>7956855.42643721</c:v>
                </c:pt>
                <c:pt idx="411">
                  <c:v>7956855.4110868</c:v>
                </c:pt>
                <c:pt idx="412">
                  <c:v>7956855.40313238</c:v>
                </c:pt>
                <c:pt idx="413">
                  <c:v>7956855.42944161</c:v>
                </c:pt>
                <c:pt idx="414">
                  <c:v>7956855.40710153</c:v>
                </c:pt>
                <c:pt idx="415">
                  <c:v>7956855.38474973</c:v>
                </c:pt>
                <c:pt idx="416">
                  <c:v>7956855.38984039</c:v>
                </c:pt>
                <c:pt idx="417">
                  <c:v>7956855.38139203</c:v>
                </c:pt>
                <c:pt idx="418">
                  <c:v>7956855.37428406</c:v>
                </c:pt>
                <c:pt idx="419">
                  <c:v>7956855.38102078</c:v>
                </c:pt>
                <c:pt idx="420">
                  <c:v>7956855.37189077</c:v>
                </c:pt>
                <c:pt idx="421">
                  <c:v>7956855.38024894</c:v>
                </c:pt>
                <c:pt idx="422">
                  <c:v>7956855.37074282</c:v>
                </c:pt>
                <c:pt idx="423">
                  <c:v>7956855.37685228</c:v>
                </c:pt>
                <c:pt idx="424">
                  <c:v>7956855.36032314</c:v>
                </c:pt>
                <c:pt idx="425">
                  <c:v>7956855.3644477</c:v>
                </c:pt>
                <c:pt idx="426">
                  <c:v>7956855.35655215</c:v>
                </c:pt>
                <c:pt idx="427">
                  <c:v>7956855.36898081</c:v>
                </c:pt>
                <c:pt idx="428">
                  <c:v>7956855.34686438</c:v>
                </c:pt>
                <c:pt idx="429">
                  <c:v>7956855.35488755</c:v>
                </c:pt>
                <c:pt idx="430">
                  <c:v>7956855.35366413</c:v>
                </c:pt>
                <c:pt idx="431">
                  <c:v>7956855.34911818</c:v>
                </c:pt>
                <c:pt idx="432">
                  <c:v>7956855.34222502</c:v>
                </c:pt>
                <c:pt idx="433">
                  <c:v>7956855.34320512</c:v>
                </c:pt>
                <c:pt idx="434">
                  <c:v>7956855.35230547</c:v>
                </c:pt>
                <c:pt idx="435">
                  <c:v>7956855.34195493</c:v>
                </c:pt>
                <c:pt idx="436">
                  <c:v>7956855.33855539</c:v>
                </c:pt>
                <c:pt idx="437">
                  <c:v>7956855.34008437</c:v>
                </c:pt>
                <c:pt idx="438">
                  <c:v>7956855.33797024</c:v>
                </c:pt>
                <c:pt idx="439">
                  <c:v>7956855.34650357</c:v>
                </c:pt>
                <c:pt idx="440">
                  <c:v>7956855.341401</c:v>
                </c:pt>
                <c:pt idx="441">
                  <c:v>7956855.34624029</c:v>
                </c:pt>
                <c:pt idx="442">
                  <c:v>7956855.34409915</c:v>
                </c:pt>
                <c:pt idx="443">
                  <c:v>7956855.33601126</c:v>
                </c:pt>
                <c:pt idx="444">
                  <c:v>7956855.33949716</c:v>
                </c:pt>
                <c:pt idx="445">
                  <c:v>7956855.3415701</c:v>
                </c:pt>
                <c:pt idx="446">
                  <c:v>7956855.34029253</c:v>
                </c:pt>
                <c:pt idx="447">
                  <c:v>7956855.34156587</c:v>
                </c:pt>
                <c:pt idx="448">
                  <c:v>7956855.33842889</c:v>
                </c:pt>
                <c:pt idx="449">
                  <c:v>7956855.33412077</c:v>
                </c:pt>
                <c:pt idx="450">
                  <c:v>7956855.34057217</c:v>
                </c:pt>
                <c:pt idx="451">
                  <c:v>7956855.33765112</c:v>
                </c:pt>
                <c:pt idx="452">
                  <c:v>7956855.34258052</c:v>
                </c:pt>
                <c:pt idx="453">
                  <c:v>7956855.33474681</c:v>
                </c:pt>
                <c:pt idx="454">
                  <c:v>7956855.33563743</c:v>
                </c:pt>
                <c:pt idx="455">
                  <c:v>7956855.33296193</c:v>
                </c:pt>
                <c:pt idx="456">
                  <c:v>7956855.33384138</c:v>
                </c:pt>
                <c:pt idx="457">
                  <c:v>7956855.33151514</c:v>
                </c:pt>
                <c:pt idx="458">
                  <c:v>7956855.33141473</c:v>
                </c:pt>
                <c:pt idx="459">
                  <c:v>7956855.33115308</c:v>
                </c:pt>
                <c:pt idx="460">
                  <c:v>7956855.33022007</c:v>
                </c:pt>
                <c:pt idx="461">
                  <c:v>7956855.33412967</c:v>
                </c:pt>
                <c:pt idx="462">
                  <c:v>7956855.33283023</c:v>
                </c:pt>
                <c:pt idx="463">
                  <c:v>7956855.33798502</c:v>
                </c:pt>
                <c:pt idx="464">
                  <c:v>7956855.33175993</c:v>
                </c:pt>
                <c:pt idx="465">
                  <c:v>7956855.32759469</c:v>
                </c:pt>
                <c:pt idx="466">
                  <c:v>7956855.32895733</c:v>
                </c:pt>
                <c:pt idx="467">
                  <c:v>7956855.32438952</c:v>
                </c:pt>
                <c:pt idx="468">
                  <c:v>7956855.32721068</c:v>
                </c:pt>
                <c:pt idx="469">
                  <c:v>7956855.325454</c:v>
                </c:pt>
                <c:pt idx="470">
                  <c:v>7956855.32600478</c:v>
                </c:pt>
                <c:pt idx="471">
                  <c:v>7956855.32600258</c:v>
                </c:pt>
                <c:pt idx="472">
                  <c:v>7956855.32551955</c:v>
                </c:pt>
                <c:pt idx="473">
                  <c:v>7956855.32654649</c:v>
                </c:pt>
                <c:pt idx="474">
                  <c:v>7956855.32634042</c:v>
                </c:pt>
                <c:pt idx="475">
                  <c:v>7956855.3243078</c:v>
                </c:pt>
                <c:pt idx="476">
                  <c:v>7956855.32316438</c:v>
                </c:pt>
                <c:pt idx="477">
                  <c:v>7956855.32263956</c:v>
                </c:pt>
                <c:pt idx="478">
                  <c:v>7956855.32463817</c:v>
                </c:pt>
                <c:pt idx="479">
                  <c:v>7956855.32416044</c:v>
                </c:pt>
                <c:pt idx="480">
                  <c:v>7956855.32259934</c:v>
                </c:pt>
                <c:pt idx="481">
                  <c:v>7956855.32375401</c:v>
                </c:pt>
                <c:pt idx="482">
                  <c:v>7956855.32325451</c:v>
                </c:pt>
                <c:pt idx="483">
                  <c:v>7956855.32354507</c:v>
                </c:pt>
                <c:pt idx="484">
                  <c:v>7956855.32438578</c:v>
                </c:pt>
                <c:pt idx="485">
                  <c:v>7956855.32285368</c:v>
                </c:pt>
                <c:pt idx="486">
                  <c:v>7956855.32472639</c:v>
                </c:pt>
                <c:pt idx="487">
                  <c:v>7956855.32283609</c:v>
                </c:pt>
                <c:pt idx="488">
                  <c:v>7956855.32503231</c:v>
                </c:pt>
                <c:pt idx="489">
                  <c:v>7956855.32230778</c:v>
                </c:pt>
                <c:pt idx="490">
                  <c:v>7956855.32245177</c:v>
                </c:pt>
                <c:pt idx="491">
                  <c:v>7956855.32215809</c:v>
                </c:pt>
                <c:pt idx="492">
                  <c:v>7956855.32307019</c:v>
                </c:pt>
                <c:pt idx="493">
                  <c:v>7956855.32307059</c:v>
                </c:pt>
                <c:pt idx="494">
                  <c:v>7956855.32228564</c:v>
                </c:pt>
                <c:pt idx="495">
                  <c:v>7956855.32207531</c:v>
                </c:pt>
                <c:pt idx="496">
                  <c:v>7956855.32208285</c:v>
                </c:pt>
                <c:pt idx="497">
                  <c:v>7956855.32153952</c:v>
                </c:pt>
                <c:pt idx="498">
                  <c:v>7956855.32174036</c:v>
                </c:pt>
                <c:pt idx="499">
                  <c:v>7956855.32253974</c:v>
                </c:pt>
                <c:pt idx="500">
                  <c:v>7956855.32167971</c:v>
                </c:pt>
                <c:pt idx="501">
                  <c:v>7956855.32122583</c:v>
                </c:pt>
                <c:pt idx="502">
                  <c:v>7956855.32158791</c:v>
                </c:pt>
                <c:pt idx="503">
                  <c:v>7956855.32065619</c:v>
                </c:pt>
                <c:pt idx="504">
                  <c:v>7956855.32111575</c:v>
                </c:pt>
                <c:pt idx="505">
                  <c:v>7956855.32114809</c:v>
                </c:pt>
                <c:pt idx="506">
                  <c:v>7956855.32092002</c:v>
                </c:pt>
                <c:pt idx="507">
                  <c:v>7956855.32046494</c:v>
                </c:pt>
                <c:pt idx="508">
                  <c:v>7956855.32120248</c:v>
                </c:pt>
                <c:pt idx="509">
                  <c:v>7956855.32061334</c:v>
                </c:pt>
                <c:pt idx="510">
                  <c:v>7956855.32080903</c:v>
                </c:pt>
                <c:pt idx="511">
                  <c:v>7956855.32065345</c:v>
                </c:pt>
                <c:pt idx="512">
                  <c:v>7956855.32056917</c:v>
                </c:pt>
                <c:pt idx="513">
                  <c:v>7956855.3208403</c:v>
                </c:pt>
                <c:pt idx="514">
                  <c:v>7956855.3208051</c:v>
                </c:pt>
                <c:pt idx="515">
                  <c:v>7956855.3206538</c:v>
                </c:pt>
                <c:pt idx="516">
                  <c:v>7956855.3207773</c:v>
                </c:pt>
                <c:pt idx="517">
                  <c:v>7956855.32096364</c:v>
                </c:pt>
                <c:pt idx="518">
                  <c:v>7956855.32079232</c:v>
                </c:pt>
                <c:pt idx="519">
                  <c:v>7956855.32069155</c:v>
                </c:pt>
                <c:pt idx="520">
                  <c:v>7956855.32040032</c:v>
                </c:pt>
                <c:pt idx="521">
                  <c:v>7956855.32077964</c:v>
                </c:pt>
                <c:pt idx="522">
                  <c:v>7956855.32031379</c:v>
                </c:pt>
                <c:pt idx="523">
                  <c:v>7956855.32097263</c:v>
                </c:pt>
                <c:pt idx="524">
                  <c:v>7956855.3204045</c:v>
                </c:pt>
                <c:pt idx="525">
                  <c:v>7956855.32040007</c:v>
                </c:pt>
                <c:pt idx="526">
                  <c:v>7956855.32015269</c:v>
                </c:pt>
                <c:pt idx="527">
                  <c:v>7956855.32030355</c:v>
                </c:pt>
                <c:pt idx="528">
                  <c:v>7956855.32020886</c:v>
                </c:pt>
                <c:pt idx="529">
                  <c:v>7956855.32019264</c:v>
                </c:pt>
                <c:pt idx="530">
                  <c:v>7956855.32004431</c:v>
                </c:pt>
                <c:pt idx="531">
                  <c:v>7956855.32019412</c:v>
                </c:pt>
                <c:pt idx="532">
                  <c:v>7956855.31992983</c:v>
                </c:pt>
                <c:pt idx="533">
                  <c:v>7956855.31979669</c:v>
                </c:pt>
                <c:pt idx="534">
                  <c:v>7956855.31976168</c:v>
                </c:pt>
                <c:pt idx="535">
                  <c:v>7956855.31978318</c:v>
                </c:pt>
                <c:pt idx="536">
                  <c:v>7956855.31975513</c:v>
                </c:pt>
                <c:pt idx="537">
                  <c:v>7956855.31976224</c:v>
                </c:pt>
                <c:pt idx="538">
                  <c:v>7956855.31986678</c:v>
                </c:pt>
                <c:pt idx="539">
                  <c:v>7956855.31975544</c:v>
                </c:pt>
                <c:pt idx="540">
                  <c:v>7956855.31983459</c:v>
                </c:pt>
                <c:pt idx="541">
                  <c:v>7956855.31986516</c:v>
                </c:pt>
                <c:pt idx="542">
                  <c:v>7956855.31979453</c:v>
                </c:pt>
                <c:pt idx="543">
                  <c:v>7956855.31979946</c:v>
                </c:pt>
                <c:pt idx="544">
                  <c:v>7956855.31973826</c:v>
                </c:pt>
                <c:pt idx="545">
                  <c:v>7956855.31973394</c:v>
                </c:pt>
                <c:pt idx="546">
                  <c:v>7956855.31978817</c:v>
                </c:pt>
                <c:pt idx="547">
                  <c:v>7956855.3197283</c:v>
                </c:pt>
                <c:pt idx="548">
                  <c:v>7956855.31999744</c:v>
                </c:pt>
                <c:pt idx="549">
                  <c:v>7956855.31977512</c:v>
                </c:pt>
                <c:pt idx="550">
                  <c:v>7956855.31973693</c:v>
                </c:pt>
                <c:pt idx="551">
                  <c:v>7956855.31981714</c:v>
                </c:pt>
                <c:pt idx="552">
                  <c:v>7956855.31984057</c:v>
                </c:pt>
                <c:pt idx="553">
                  <c:v>7956855.31979769</c:v>
                </c:pt>
                <c:pt idx="554">
                  <c:v>7956855.31974617</c:v>
                </c:pt>
                <c:pt idx="555">
                  <c:v>7956855.31971858</c:v>
                </c:pt>
                <c:pt idx="556">
                  <c:v>7956855.31970597</c:v>
                </c:pt>
                <c:pt idx="557">
                  <c:v>7956855.31965967</c:v>
                </c:pt>
                <c:pt idx="558">
                  <c:v>7956855.31968504</c:v>
                </c:pt>
                <c:pt idx="559">
                  <c:v>7956855.31965277</c:v>
                </c:pt>
                <c:pt idx="560">
                  <c:v>7956855.31968973</c:v>
                </c:pt>
                <c:pt idx="561">
                  <c:v>7956855.31974194</c:v>
                </c:pt>
                <c:pt idx="562">
                  <c:v>7956855.31967876</c:v>
                </c:pt>
                <c:pt idx="563">
                  <c:v>7956855.31966768</c:v>
                </c:pt>
                <c:pt idx="564">
                  <c:v>7956855.3196888</c:v>
                </c:pt>
                <c:pt idx="565">
                  <c:v>7956855.3195948</c:v>
                </c:pt>
                <c:pt idx="566">
                  <c:v>7956855.31961696</c:v>
                </c:pt>
                <c:pt idx="567">
                  <c:v>7956855.31954535</c:v>
                </c:pt>
                <c:pt idx="568">
                  <c:v>7956855.31953135</c:v>
                </c:pt>
                <c:pt idx="569">
                  <c:v>7956855.31956963</c:v>
                </c:pt>
                <c:pt idx="570">
                  <c:v>7956855.31954573</c:v>
                </c:pt>
                <c:pt idx="571">
                  <c:v>7956855.31955534</c:v>
                </c:pt>
                <c:pt idx="572">
                  <c:v>7956855.31953867</c:v>
                </c:pt>
                <c:pt idx="573">
                  <c:v>7956855.3195507</c:v>
                </c:pt>
                <c:pt idx="574">
                  <c:v>7956855.31953447</c:v>
                </c:pt>
                <c:pt idx="575">
                  <c:v>7956855.31955142</c:v>
                </c:pt>
                <c:pt idx="576">
                  <c:v>7956855.31955269</c:v>
                </c:pt>
                <c:pt idx="577">
                  <c:v>7956855.31951982</c:v>
                </c:pt>
                <c:pt idx="578">
                  <c:v>7956855.31955032</c:v>
                </c:pt>
                <c:pt idx="579">
                  <c:v>7956855.31954376</c:v>
                </c:pt>
                <c:pt idx="580">
                  <c:v>7956855.31955176</c:v>
                </c:pt>
                <c:pt idx="581">
                  <c:v>7956855.3195445</c:v>
                </c:pt>
                <c:pt idx="582">
                  <c:v>7956855.31953264</c:v>
                </c:pt>
                <c:pt idx="583">
                  <c:v>7956855.31955077</c:v>
                </c:pt>
                <c:pt idx="584">
                  <c:v>7956855.31952503</c:v>
                </c:pt>
                <c:pt idx="585">
                  <c:v>7956855.31952339</c:v>
                </c:pt>
                <c:pt idx="586">
                  <c:v>7956855.31952898</c:v>
                </c:pt>
                <c:pt idx="587">
                  <c:v>7956855.3195197</c:v>
                </c:pt>
                <c:pt idx="588">
                  <c:v>7956855.31952879</c:v>
                </c:pt>
                <c:pt idx="589">
                  <c:v>7956855.31951031</c:v>
                </c:pt>
                <c:pt idx="590">
                  <c:v>7956855.31951883</c:v>
                </c:pt>
                <c:pt idx="591">
                  <c:v>7956855.31950868</c:v>
                </c:pt>
                <c:pt idx="592">
                  <c:v>7956855.31950549</c:v>
                </c:pt>
                <c:pt idx="593">
                  <c:v>7956855.31949705</c:v>
                </c:pt>
                <c:pt idx="594">
                  <c:v>7956855.31949049</c:v>
                </c:pt>
                <c:pt idx="595">
                  <c:v>7956855.31948755</c:v>
                </c:pt>
                <c:pt idx="596">
                  <c:v>7956855.31948385</c:v>
                </c:pt>
                <c:pt idx="597">
                  <c:v>7956855.31949409</c:v>
                </c:pt>
                <c:pt idx="598">
                  <c:v>7956855.31948694</c:v>
                </c:pt>
                <c:pt idx="599">
                  <c:v>7956855.31947147</c:v>
                </c:pt>
                <c:pt idx="600">
                  <c:v>7956855.31947909</c:v>
                </c:pt>
                <c:pt idx="601">
                  <c:v>7956855.31947551</c:v>
                </c:pt>
                <c:pt idx="602">
                  <c:v>7956855.31947798</c:v>
                </c:pt>
                <c:pt idx="603">
                  <c:v>7956855.31947515</c:v>
                </c:pt>
                <c:pt idx="604">
                  <c:v>7956855.31947762</c:v>
                </c:pt>
                <c:pt idx="605">
                  <c:v>7956855.31947664</c:v>
                </c:pt>
                <c:pt idx="606">
                  <c:v>7956855.31947254</c:v>
                </c:pt>
                <c:pt idx="607">
                  <c:v>7956855.31948055</c:v>
                </c:pt>
                <c:pt idx="608">
                  <c:v>7956855.31948112</c:v>
                </c:pt>
                <c:pt idx="609">
                  <c:v>7956855.31946842</c:v>
                </c:pt>
                <c:pt idx="610">
                  <c:v>7956855.31947711</c:v>
                </c:pt>
                <c:pt idx="611">
                  <c:v>7956855.31947661</c:v>
                </c:pt>
                <c:pt idx="612">
                  <c:v>7956855.31947416</c:v>
                </c:pt>
                <c:pt idx="613">
                  <c:v>7956855.31946573</c:v>
                </c:pt>
                <c:pt idx="614">
                  <c:v>7956855.31946687</c:v>
                </c:pt>
                <c:pt idx="615">
                  <c:v>7956855.31946728</c:v>
                </c:pt>
                <c:pt idx="616">
                  <c:v>7956855.31947474</c:v>
                </c:pt>
                <c:pt idx="617">
                  <c:v>7956855.31946424</c:v>
                </c:pt>
                <c:pt idx="618">
                  <c:v>7956855.31946346</c:v>
                </c:pt>
                <c:pt idx="619">
                  <c:v>7956855.31946334</c:v>
                </c:pt>
                <c:pt idx="620">
                  <c:v>7956855.31946385</c:v>
                </c:pt>
                <c:pt idx="621">
                  <c:v>7956855.31946502</c:v>
                </c:pt>
                <c:pt idx="622">
                  <c:v>7956855.31946425</c:v>
                </c:pt>
                <c:pt idx="623">
                  <c:v>7956855.31946282</c:v>
                </c:pt>
                <c:pt idx="624">
                  <c:v>7956855.31946611</c:v>
                </c:pt>
                <c:pt idx="625">
                  <c:v>7956855.3194653</c:v>
                </c:pt>
                <c:pt idx="626">
                  <c:v>7956855.31946455</c:v>
                </c:pt>
                <c:pt idx="627">
                  <c:v>7956855.31946035</c:v>
                </c:pt>
                <c:pt idx="628">
                  <c:v>7956855.31945928</c:v>
                </c:pt>
                <c:pt idx="629">
                  <c:v>7956855.31945576</c:v>
                </c:pt>
                <c:pt idx="630">
                  <c:v>7956855.31945738</c:v>
                </c:pt>
                <c:pt idx="631">
                  <c:v>7956855.3194564</c:v>
                </c:pt>
                <c:pt idx="632">
                  <c:v>7956855.31945726</c:v>
                </c:pt>
                <c:pt idx="633">
                  <c:v>7956855.3194556</c:v>
                </c:pt>
                <c:pt idx="634">
                  <c:v>7956855.31945324</c:v>
                </c:pt>
                <c:pt idx="635">
                  <c:v>7956855.31945418</c:v>
                </c:pt>
                <c:pt idx="636">
                  <c:v>7956855.31945494</c:v>
                </c:pt>
                <c:pt idx="637">
                  <c:v>7956855.31945195</c:v>
                </c:pt>
                <c:pt idx="638">
                  <c:v>7956855.31945251</c:v>
                </c:pt>
                <c:pt idx="639">
                  <c:v>7956855.31945151</c:v>
                </c:pt>
                <c:pt idx="640">
                  <c:v>7956855.31945267</c:v>
                </c:pt>
                <c:pt idx="641">
                  <c:v>7956855.3194526</c:v>
                </c:pt>
                <c:pt idx="642">
                  <c:v>7956855.31945198</c:v>
                </c:pt>
                <c:pt idx="643">
                  <c:v>7956855.31945307</c:v>
                </c:pt>
                <c:pt idx="644">
                  <c:v>7956855.31945176</c:v>
                </c:pt>
                <c:pt idx="645">
                  <c:v>7956855.31945305</c:v>
                </c:pt>
                <c:pt idx="646">
                  <c:v>7956855.31945177</c:v>
                </c:pt>
                <c:pt idx="647">
                  <c:v>7956855.31945194</c:v>
                </c:pt>
                <c:pt idx="648">
                  <c:v>7956855.31945146</c:v>
                </c:pt>
                <c:pt idx="649">
                  <c:v>7956855.31945178</c:v>
                </c:pt>
                <c:pt idx="650">
                  <c:v>7956855.31945146</c:v>
                </c:pt>
                <c:pt idx="651">
                  <c:v>7956855.31945069</c:v>
                </c:pt>
                <c:pt idx="652">
                  <c:v>7956855.31945137</c:v>
                </c:pt>
                <c:pt idx="653">
                  <c:v>7956855.31945177</c:v>
                </c:pt>
                <c:pt idx="654">
                  <c:v>7956855.31945132</c:v>
                </c:pt>
                <c:pt idx="655">
                  <c:v>7956855.31945127</c:v>
                </c:pt>
                <c:pt idx="656">
                  <c:v>7956855.31945232</c:v>
                </c:pt>
                <c:pt idx="657">
                  <c:v>7956855.31945149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Main!$C$2:$C$659</c:f>
              <c:numCache>
                <c:formatCode>General</c:formatCode>
                <c:ptCount val="658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512343.986106065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524493.893644703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575739.499009186</c:v>
                </c:pt>
                <c:pt idx="45">
                  <c:v>578676.469066842</c:v>
                </c:pt>
                <c:pt idx="46">
                  <c:v>579185.696201824</c:v>
                </c:pt>
                <c:pt idx="47">
                  <c:v>584776.508735316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599157.313935673</c:v>
                </c:pt>
                <c:pt idx="53">
                  <c:v>604968.085814485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612592.411552795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622591.534229366</c:v>
                </c:pt>
                <c:pt idx="60">
                  <c:v>626811.755226453</c:v>
                </c:pt>
                <c:pt idx="61">
                  <c:v>628546.587730056</c:v>
                </c:pt>
                <c:pt idx="62">
                  <c:v>641345.466525072</c:v>
                </c:pt>
                <c:pt idx="63">
                  <c:v>651480.109450656</c:v>
                </c:pt>
                <c:pt idx="64">
                  <c:v>663445.814856384</c:v>
                </c:pt>
                <c:pt idx="65">
                  <c:v>667969.185991313</c:v>
                </c:pt>
                <c:pt idx="66">
                  <c:v>667386.519745869</c:v>
                </c:pt>
                <c:pt idx="67">
                  <c:v>670956.72358749</c:v>
                </c:pt>
                <c:pt idx="68">
                  <c:v>671303.377016289</c:v>
                </c:pt>
                <c:pt idx="69">
                  <c:v>678060.011591024</c:v>
                </c:pt>
                <c:pt idx="70">
                  <c:v>679862.062032965</c:v>
                </c:pt>
                <c:pt idx="71">
                  <c:v>679480.936084901</c:v>
                </c:pt>
                <c:pt idx="72">
                  <c:v>686343.00915642</c:v>
                </c:pt>
                <c:pt idx="73">
                  <c:v>693933.679665696</c:v>
                </c:pt>
                <c:pt idx="74">
                  <c:v>701935.336578118</c:v>
                </c:pt>
                <c:pt idx="75">
                  <c:v>705034.023856531</c:v>
                </c:pt>
                <c:pt idx="76">
                  <c:v>704882.916879556</c:v>
                </c:pt>
                <c:pt idx="77">
                  <c:v>712486.08001505</c:v>
                </c:pt>
                <c:pt idx="78">
                  <c:v>716257.160940721</c:v>
                </c:pt>
                <c:pt idx="79">
                  <c:v>716190.416679662</c:v>
                </c:pt>
                <c:pt idx="80">
                  <c:v>726114.6699629</c:v>
                </c:pt>
                <c:pt idx="81">
                  <c:v>730923.505083196</c:v>
                </c:pt>
                <c:pt idx="82">
                  <c:v>731535.220786951</c:v>
                </c:pt>
                <c:pt idx="83">
                  <c:v>744638.522031498</c:v>
                </c:pt>
                <c:pt idx="84">
                  <c:v>754126.646469972</c:v>
                </c:pt>
                <c:pt idx="85">
                  <c:v>761894.265136014</c:v>
                </c:pt>
                <c:pt idx="86">
                  <c:v>766820.866694561</c:v>
                </c:pt>
                <c:pt idx="87">
                  <c:v>768481.234033147</c:v>
                </c:pt>
                <c:pt idx="88">
                  <c:v>768795.267037538</c:v>
                </c:pt>
                <c:pt idx="89">
                  <c:v>774077.335775774</c:v>
                </c:pt>
                <c:pt idx="90">
                  <c:v>782855.272685527</c:v>
                </c:pt>
                <c:pt idx="91">
                  <c:v>786121.50514901</c:v>
                </c:pt>
                <c:pt idx="92">
                  <c:v>786452.371715887</c:v>
                </c:pt>
                <c:pt idx="93">
                  <c:v>798441.378338212</c:v>
                </c:pt>
                <c:pt idx="94">
                  <c:v>808347.012661534</c:v>
                </c:pt>
                <c:pt idx="95">
                  <c:v>814854.262336291</c:v>
                </c:pt>
                <c:pt idx="96">
                  <c:v>817844.870965736</c:v>
                </c:pt>
                <c:pt idx="97">
                  <c:v>818490.529592244</c:v>
                </c:pt>
                <c:pt idx="98">
                  <c:v>825195.716674855</c:v>
                </c:pt>
                <c:pt idx="99">
                  <c:v>828991.507394459</c:v>
                </c:pt>
                <c:pt idx="100">
                  <c:v>829118.938273068</c:v>
                </c:pt>
                <c:pt idx="101">
                  <c:v>837550.794047291</c:v>
                </c:pt>
                <c:pt idx="102">
                  <c:v>845303.411481225</c:v>
                </c:pt>
                <c:pt idx="103">
                  <c:v>856313.211785456</c:v>
                </c:pt>
                <c:pt idx="104">
                  <c:v>869278.498488595</c:v>
                </c:pt>
                <c:pt idx="105">
                  <c:v>875080.516892233</c:v>
                </c:pt>
                <c:pt idx="106">
                  <c:v>880194.603348302</c:v>
                </c:pt>
                <c:pt idx="107">
                  <c:v>879874.163794146</c:v>
                </c:pt>
                <c:pt idx="108">
                  <c:v>881797.05197519</c:v>
                </c:pt>
                <c:pt idx="109">
                  <c:v>881691.536640862</c:v>
                </c:pt>
                <c:pt idx="110">
                  <c:v>890602.113018138</c:v>
                </c:pt>
                <c:pt idx="111">
                  <c:v>898387.742478402</c:v>
                </c:pt>
                <c:pt idx="112">
                  <c:v>900985.800579867</c:v>
                </c:pt>
                <c:pt idx="113">
                  <c:v>901056.313702282</c:v>
                </c:pt>
                <c:pt idx="114">
                  <c:v>913174.413079928</c:v>
                </c:pt>
                <c:pt idx="115">
                  <c:v>918817.214968514</c:v>
                </c:pt>
                <c:pt idx="116">
                  <c:v>918209.467551189</c:v>
                </c:pt>
                <c:pt idx="117">
                  <c:v>924943.558720836</c:v>
                </c:pt>
                <c:pt idx="118">
                  <c:v>932750.610486827</c:v>
                </c:pt>
                <c:pt idx="119">
                  <c:v>938156.420290826</c:v>
                </c:pt>
                <c:pt idx="120">
                  <c:v>937938.150141478</c:v>
                </c:pt>
                <c:pt idx="121">
                  <c:v>948290.743845071</c:v>
                </c:pt>
                <c:pt idx="122">
                  <c:v>957275.533629523</c:v>
                </c:pt>
                <c:pt idx="123">
                  <c:v>968856.476968855</c:v>
                </c:pt>
                <c:pt idx="124">
                  <c:v>977854.624576547</c:v>
                </c:pt>
                <c:pt idx="125">
                  <c:v>985133.264813542</c:v>
                </c:pt>
                <c:pt idx="126">
                  <c:v>990008.790751185</c:v>
                </c:pt>
                <c:pt idx="127">
                  <c:v>990047.8613143</c:v>
                </c:pt>
                <c:pt idx="128">
                  <c:v>995150.584449719</c:v>
                </c:pt>
                <c:pt idx="129">
                  <c:v>995090.535599103</c:v>
                </c:pt>
                <c:pt idx="130">
                  <c:v>1004188.16175143</c:v>
                </c:pt>
                <c:pt idx="131">
                  <c:v>1010879.34865201</c:v>
                </c:pt>
                <c:pt idx="132">
                  <c:v>1013766.36867996</c:v>
                </c:pt>
                <c:pt idx="133">
                  <c:v>1013594.84418538</c:v>
                </c:pt>
                <c:pt idx="134">
                  <c:v>1026652.21843974</c:v>
                </c:pt>
                <c:pt idx="135">
                  <c:v>1028726.41961093</c:v>
                </c:pt>
                <c:pt idx="136">
                  <c:v>1029184.59151329</c:v>
                </c:pt>
                <c:pt idx="137">
                  <c:v>1030489.86422956</c:v>
                </c:pt>
                <c:pt idx="138">
                  <c:v>1030966.53107</c:v>
                </c:pt>
                <c:pt idx="139">
                  <c:v>1040515.58288746</c:v>
                </c:pt>
                <c:pt idx="140">
                  <c:v>1044824.57420264</c:v>
                </c:pt>
                <c:pt idx="141">
                  <c:v>1052256.52847164</c:v>
                </c:pt>
                <c:pt idx="142">
                  <c:v>1058536.48962561</c:v>
                </c:pt>
                <c:pt idx="143">
                  <c:v>1068216.17701281</c:v>
                </c:pt>
                <c:pt idx="144">
                  <c:v>1081660.9275631</c:v>
                </c:pt>
                <c:pt idx="145">
                  <c:v>1088039.40037169</c:v>
                </c:pt>
                <c:pt idx="146">
                  <c:v>1093070.26393078</c:v>
                </c:pt>
                <c:pt idx="147">
                  <c:v>1092714.39201904</c:v>
                </c:pt>
                <c:pt idx="148">
                  <c:v>1093986.32241126</c:v>
                </c:pt>
                <c:pt idx="149">
                  <c:v>1093615.55684311</c:v>
                </c:pt>
                <c:pt idx="150">
                  <c:v>1101407.04652198</c:v>
                </c:pt>
                <c:pt idx="151">
                  <c:v>1107562.28556302</c:v>
                </c:pt>
                <c:pt idx="152">
                  <c:v>1109742.15582357</c:v>
                </c:pt>
                <c:pt idx="153">
                  <c:v>1109760.48016731</c:v>
                </c:pt>
                <c:pt idx="154">
                  <c:v>1120560.27307559</c:v>
                </c:pt>
                <c:pt idx="155">
                  <c:v>1126265.05573821</c:v>
                </c:pt>
                <c:pt idx="156">
                  <c:v>1128230.52098741</c:v>
                </c:pt>
                <c:pt idx="157">
                  <c:v>1128475.2669584</c:v>
                </c:pt>
                <c:pt idx="158">
                  <c:v>1129538.74738245</c:v>
                </c:pt>
                <c:pt idx="159">
                  <c:v>1129417.01447481</c:v>
                </c:pt>
                <c:pt idx="160">
                  <c:v>1139865.45791064</c:v>
                </c:pt>
                <c:pt idx="161">
                  <c:v>1148201.90616972</c:v>
                </c:pt>
                <c:pt idx="162">
                  <c:v>1156591.23541492</c:v>
                </c:pt>
                <c:pt idx="163">
                  <c:v>1167324.37481822</c:v>
                </c:pt>
                <c:pt idx="164">
                  <c:v>1174407.76254102</c:v>
                </c:pt>
                <c:pt idx="165">
                  <c:v>1181077.07956129</c:v>
                </c:pt>
                <c:pt idx="166">
                  <c:v>1185028.23680645</c:v>
                </c:pt>
                <c:pt idx="167">
                  <c:v>1185013.77409104</c:v>
                </c:pt>
                <c:pt idx="168">
                  <c:v>1188761.05865264</c:v>
                </c:pt>
                <c:pt idx="169">
                  <c:v>1188707.56636167</c:v>
                </c:pt>
                <c:pt idx="170">
                  <c:v>1196796.0826842</c:v>
                </c:pt>
                <c:pt idx="171">
                  <c:v>1201902.4222</c:v>
                </c:pt>
                <c:pt idx="172">
                  <c:v>1203890.5427717</c:v>
                </c:pt>
                <c:pt idx="173">
                  <c:v>1204304.61816469</c:v>
                </c:pt>
                <c:pt idx="174">
                  <c:v>1215735.31099159</c:v>
                </c:pt>
                <c:pt idx="175">
                  <c:v>1217681.30739913</c:v>
                </c:pt>
                <c:pt idx="176">
                  <c:v>1216712.53421147</c:v>
                </c:pt>
                <c:pt idx="177">
                  <c:v>1222124.47293392</c:v>
                </c:pt>
                <c:pt idx="178">
                  <c:v>1221484.17806239</c:v>
                </c:pt>
                <c:pt idx="179">
                  <c:v>1223842.20127808</c:v>
                </c:pt>
                <c:pt idx="180">
                  <c:v>1224640.19210157</c:v>
                </c:pt>
                <c:pt idx="181">
                  <c:v>1230882.37066846</c:v>
                </c:pt>
                <c:pt idx="182">
                  <c:v>1233063.12601215</c:v>
                </c:pt>
                <c:pt idx="183">
                  <c:v>1236800.18169478</c:v>
                </c:pt>
                <c:pt idx="184">
                  <c:v>1249464.97784295</c:v>
                </c:pt>
                <c:pt idx="185">
                  <c:v>1254598.90527496</c:v>
                </c:pt>
                <c:pt idx="186">
                  <c:v>1258516.74316385</c:v>
                </c:pt>
                <c:pt idx="187">
                  <c:v>1257847.90124619</c:v>
                </c:pt>
                <c:pt idx="188">
                  <c:v>1260175.65770536</c:v>
                </c:pt>
                <c:pt idx="189">
                  <c:v>1259788.82749009</c:v>
                </c:pt>
                <c:pt idx="190">
                  <c:v>1262278.03633425</c:v>
                </c:pt>
                <c:pt idx="191">
                  <c:v>1262352.99102718</c:v>
                </c:pt>
                <c:pt idx="192">
                  <c:v>1266792.2562281</c:v>
                </c:pt>
                <c:pt idx="193">
                  <c:v>1267754.36809708</c:v>
                </c:pt>
                <c:pt idx="194">
                  <c:v>1266990.26550426</c:v>
                </c:pt>
                <c:pt idx="195">
                  <c:v>1271798.53916432</c:v>
                </c:pt>
                <c:pt idx="196">
                  <c:v>1282504.8880464</c:v>
                </c:pt>
                <c:pt idx="197">
                  <c:v>1270417.93132772</c:v>
                </c:pt>
                <c:pt idx="198">
                  <c:v>1271834.13926567</c:v>
                </c:pt>
                <c:pt idx="199">
                  <c:v>1272409.90120901</c:v>
                </c:pt>
                <c:pt idx="200">
                  <c:v>1274692.28255261</c:v>
                </c:pt>
                <c:pt idx="201">
                  <c:v>1271010.14703063</c:v>
                </c:pt>
                <c:pt idx="202">
                  <c:v>1274223.0364967</c:v>
                </c:pt>
                <c:pt idx="203">
                  <c:v>1276801.66867408</c:v>
                </c:pt>
                <c:pt idx="204">
                  <c:v>1278479.75329052</c:v>
                </c:pt>
                <c:pt idx="205">
                  <c:v>1279338.27616371</c:v>
                </c:pt>
                <c:pt idx="206">
                  <c:v>1277280.80554126</c:v>
                </c:pt>
                <c:pt idx="207">
                  <c:v>1276870.24571659</c:v>
                </c:pt>
                <c:pt idx="208">
                  <c:v>1278461.5694895</c:v>
                </c:pt>
                <c:pt idx="209">
                  <c:v>1278011.87301817</c:v>
                </c:pt>
                <c:pt idx="210">
                  <c:v>1276345.39576689</c:v>
                </c:pt>
                <c:pt idx="211">
                  <c:v>1277967.40552795</c:v>
                </c:pt>
                <c:pt idx="212">
                  <c:v>1277367.52814224</c:v>
                </c:pt>
                <c:pt idx="213">
                  <c:v>1277944.6197547</c:v>
                </c:pt>
                <c:pt idx="214">
                  <c:v>1275123.8464237</c:v>
                </c:pt>
                <c:pt idx="215">
                  <c:v>1272478.416403</c:v>
                </c:pt>
                <c:pt idx="216">
                  <c:v>1284637.87684346</c:v>
                </c:pt>
                <c:pt idx="217">
                  <c:v>1283607.70777127</c:v>
                </c:pt>
                <c:pt idx="218">
                  <c:v>1289300.63758526</c:v>
                </c:pt>
                <c:pt idx="219">
                  <c:v>1282118.06815349</c:v>
                </c:pt>
                <c:pt idx="220">
                  <c:v>1285833.51449153</c:v>
                </c:pt>
                <c:pt idx="221">
                  <c:v>1282743.82396908</c:v>
                </c:pt>
                <c:pt idx="222">
                  <c:v>1282775.50786165</c:v>
                </c:pt>
                <c:pt idx="223">
                  <c:v>1281986.12840607</c:v>
                </c:pt>
                <c:pt idx="224">
                  <c:v>1279537.45200099</c:v>
                </c:pt>
                <c:pt idx="225">
                  <c:v>1284003.55524586</c:v>
                </c:pt>
                <c:pt idx="226">
                  <c:v>1285804.08418356</c:v>
                </c:pt>
                <c:pt idx="227">
                  <c:v>1278198.1199605</c:v>
                </c:pt>
                <c:pt idx="228">
                  <c:v>1281413.91133477</c:v>
                </c:pt>
                <c:pt idx="229">
                  <c:v>1281969.58601812</c:v>
                </c:pt>
                <c:pt idx="230">
                  <c:v>1281603.65375928</c:v>
                </c:pt>
                <c:pt idx="231">
                  <c:v>1281930.90490896</c:v>
                </c:pt>
                <c:pt idx="232">
                  <c:v>1281578.59507568</c:v>
                </c:pt>
                <c:pt idx="233">
                  <c:v>1280909.09817982</c:v>
                </c:pt>
                <c:pt idx="234">
                  <c:v>1281207.80577654</c:v>
                </c:pt>
                <c:pt idx="235">
                  <c:v>1281562.99841379</c:v>
                </c:pt>
                <c:pt idx="236">
                  <c:v>1282356.40262671</c:v>
                </c:pt>
                <c:pt idx="237">
                  <c:v>1279372.51833003</c:v>
                </c:pt>
                <c:pt idx="238">
                  <c:v>1280285.62656103</c:v>
                </c:pt>
                <c:pt idx="239">
                  <c:v>1281174.64844292</c:v>
                </c:pt>
                <c:pt idx="240">
                  <c:v>1282348.92764661</c:v>
                </c:pt>
                <c:pt idx="241">
                  <c:v>1281568.1309506</c:v>
                </c:pt>
                <c:pt idx="242">
                  <c:v>1281154.66052962</c:v>
                </c:pt>
                <c:pt idx="243">
                  <c:v>1281403.08813854</c:v>
                </c:pt>
                <c:pt idx="244">
                  <c:v>1280268.66963066</c:v>
                </c:pt>
                <c:pt idx="245">
                  <c:v>1280301.34181592</c:v>
                </c:pt>
                <c:pt idx="246">
                  <c:v>1278464.85932619</c:v>
                </c:pt>
                <c:pt idx="247">
                  <c:v>1280374.20906504</c:v>
                </c:pt>
                <c:pt idx="248">
                  <c:v>1282026.00731702</c:v>
                </c:pt>
                <c:pt idx="249">
                  <c:v>1281455.08505533</c:v>
                </c:pt>
                <c:pt idx="250">
                  <c:v>1282479.7559322</c:v>
                </c:pt>
                <c:pt idx="251">
                  <c:v>1281821.16303677</c:v>
                </c:pt>
                <c:pt idx="252">
                  <c:v>1280422.79036549</c:v>
                </c:pt>
                <c:pt idx="253">
                  <c:v>1281275.91395458</c:v>
                </c:pt>
                <c:pt idx="254">
                  <c:v>1282820.92259507</c:v>
                </c:pt>
                <c:pt idx="255">
                  <c:v>1280765.83786575</c:v>
                </c:pt>
                <c:pt idx="256">
                  <c:v>1285153.1891657</c:v>
                </c:pt>
                <c:pt idx="257">
                  <c:v>1281232.40611788</c:v>
                </c:pt>
                <c:pt idx="258">
                  <c:v>1284465.31607417</c:v>
                </c:pt>
                <c:pt idx="259">
                  <c:v>1280896.0465211</c:v>
                </c:pt>
                <c:pt idx="260">
                  <c:v>1278834.18261962</c:v>
                </c:pt>
                <c:pt idx="261">
                  <c:v>1280158.63405114</c:v>
                </c:pt>
                <c:pt idx="262">
                  <c:v>1281261.34152432</c:v>
                </c:pt>
                <c:pt idx="263">
                  <c:v>1280083.45566004</c:v>
                </c:pt>
                <c:pt idx="264">
                  <c:v>1280956.21611908</c:v>
                </c:pt>
                <c:pt idx="265">
                  <c:v>1281655.2040352</c:v>
                </c:pt>
                <c:pt idx="266">
                  <c:v>1282281.05720707</c:v>
                </c:pt>
                <c:pt idx="267">
                  <c:v>1280950.66395104</c:v>
                </c:pt>
                <c:pt idx="268">
                  <c:v>1280617.13354881</c:v>
                </c:pt>
                <c:pt idx="269">
                  <c:v>1280705.80786366</c:v>
                </c:pt>
                <c:pt idx="270">
                  <c:v>1281209.3589803</c:v>
                </c:pt>
                <c:pt idx="271">
                  <c:v>1282716.68665091</c:v>
                </c:pt>
                <c:pt idx="272">
                  <c:v>1283587.66005777</c:v>
                </c:pt>
                <c:pt idx="273">
                  <c:v>1283942.06817505</c:v>
                </c:pt>
                <c:pt idx="274">
                  <c:v>1283249.92981662</c:v>
                </c:pt>
                <c:pt idx="275">
                  <c:v>1283405.16962295</c:v>
                </c:pt>
                <c:pt idx="276">
                  <c:v>1283254.78664002</c:v>
                </c:pt>
                <c:pt idx="277">
                  <c:v>1283179.82421456</c:v>
                </c:pt>
                <c:pt idx="278">
                  <c:v>1283943.87677699</c:v>
                </c:pt>
                <c:pt idx="279">
                  <c:v>1283264.12467742</c:v>
                </c:pt>
                <c:pt idx="280">
                  <c:v>1283412.42772405</c:v>
                </c:pt>
                <c:pt idx="281">
                  <c:v>1283527.02918903</c:v>
                </c:pt>
                <c:pt idx="282">
                  <c:v>1282931.74956151</c:v>
                </c:pt>
                <c:pt idx="283">
                  <c:v>1282950.08568543</c:v>
                </c:pt>
                <c:pt idx="284">
                  <c:v>1283060.70889266</c:v>
                </c:pt>
                <c:pt idx="285">
                  <c:v>1283642.22456507</c:v>
                </c:pt>
                <c:pt idx="286">
                  <c:v>1283366.79573432</c:v>
                </c:pt>
                <c:pt idx="287">
                  <c:v>1284417.88360516</c:v>
                </c:pt>
                <c:pt idx="288">
                  <c:v>1282736.72854315</c:v>
                </c:pt>
                <c:pt idx="289">
                  <c:v>1283507.24994528</c:v>
                </c:pt>
                <c:pt idx="290">
                  <c:v>1283287.98491671</c:v>
                </c:pt>
                <c:pt idx="291">
                  <c:v>1283311.27522942</c:v>
                </c:pt>
                <c:pt idx="292">
                  <c:v>1283103.87447177</c:v>
                </c:pt>
                <c:pt idx="293">
                  <c:v>1282423.35607575</c:v>
                </c:pt>
                <c:pt idx="294">
                  <c:v>1282383.74508956</c:v>
                </c:pt>
                <c:pt idx="295">
                  <c:v>1281836.80906874</c:v>
                </c:pt>
                <c:pt idx="296">
                  <c:v>1282424.31168273</c:v>
                </c:pt>
                <c:pt idx="297">
                  <c:v>1281994.34621976</c:v>
                </c:pt>
                <c:pt idx="298">
                  <c:v>1282218.57028087</c:v>
                </c:pt>
                <c:pt idx="299">
                  <c:v>1282306.82284511</c:v>
                </c:pt>
                <c:pt idx="300">
                  <c:v>1282303.59815188</c:v>
                </c:pt>
                <c:pt idx="301">
                  <c:v>1282249.68292327</c:v>
                </c:pt>
                <c:pt idx="302">
                  <c:v>1282302.14536762</c:v>
                </c:pt>
                <c:pt idx="303">
                  <c:v>1282101.82034256</c:v>
                </c:pt>
                <c:pt idx="304">
                  <c:v>1281786.60441678</c:v>
                </c:pt>
                <c:pt idx="305">
                  <c:v>1282769.88614143</c:v>
                </c:pt>
                <c:pt idx="306">
                  <c:v>1282052.8335441</c:v>
                </c:pt>
                <c:pt idx="307">
                  <c:v>1281497.89309501</c:v>
                </c:pt>
                <c:pt idx="308">
                  <c:v>1281959.2748429</c:v>
                </c:pt>
                <c:pt idx="309">
                  <c:v>1281578.77738331</c:v>
                </c:pt>
                <c:pt idx="310">
                  <c:v>1282262.55359238</c:v>
                </c:pt>
                <c:pt idx="311">
                  <c:v>1282553.70998715</c:v>
                </c:pt>
                <c:pt idx="312">
                  <c:v>1282280.3955316</c:v>
                </c:pt>
                <c:pt idx="313">
                  <c:v>1282738.97829898</c:v>
                </c:pt>
                <c:pt idx="314">
                  <c:v>1282767.8651579</c:v>
                </c:pt>
                <c:pt idx="315">
                  <c:v>1281996.61226529</c:v>
                </c:pt>
                <c:pt idx="316">
                  <c:v>1282894.78461972</c:v>
                </c:pt>
                <c:pt idx="317">
                  <c:v>1282489.66625229</c:v>
                </c:pt>
                <c:pt idx="318">
                  <c:v>1282743.54059144</c:v>
                </c:pt>
                <c:pt idx="319">
                  <c:v>1282899.42691289</c:v>
                </c:pt>
                <c:pt idx="320">
                  <c:v>1282899.46985788</c:v>
                </c:pt>
                <c:pt idx="321">
                  <c:v>1283017.12592726</c:v>
                </c:pt>
                <c:pt idx="322">
                  <c:v>1282964.06694088</c:v>
                </c:pt>
                <c:pt idx="323">
                  <c:v>1283227.69533792</c:v>
                </c:pt>
                <c:pt idx="324">
                  <c:v>1283035.2049383</c:v>
                </c:pt>
                <c:pt idx="325">
                  <c:v>1283029.01246806</c:v>
                </c:pt>
                <c:pt idx="326">
                  <c:v>1282602.93109734</c:v>
                </c:pt>
                <c:pt idx="327">
                  <c:v>1282711.51530267</c:v>
                </c:pt>
                <c:pt idx="328">
                  <c:v>1282636.88638111</c:v>
                </c:pt>
                <c:pt idx="329">
                  <c:v>1282803.59805251</c:v>
                </c:pt>
                <c:pt idx="330">
                  <c:v>1282893.86308613</c:v>
                </c:pt>
                <c:pt idx="331">
                  <c:v>1282841.96222807</c:v>
                </c:pt>
                <c:pt idx="332">
                  <c:v>1282724.44264901</c:v>
                </c:pt>
                <c:pt idx="333">
                  <c:v>1283012.94626017</c:v>
                </c:pt>
                <c:pt idx="334">
                  <c:v>1282631.26376747</c:v>
                </c:pt>
                <c:pt idx="335">
                  <c:v>1282959.36745281</c:v>
                </c:pt>
                <c:pt idx="336">
                  <c:v>1282470.56003243</c:v>
                </c:pt>
                <c:pt idx="337">
                  <c:v>1282500.48533207</c:v>
                </c:pt>
                <c:pt idx="338">
                  <c:v>1282250.56387965</c:v>
                </c:pt>
                <c:pt idx="339">
                  <c:v>1282439.58314852</c:v>
                </c:pt>
                <c:pt idx="340">
                  <c:v>1282406.98211283</c:v>
                </c:pt>
                <c:pt idx="341">
                  <c:v>1282411.70990856</c:v>
                </c:pt>
                <c:pt idx="342">
                  <c:v>1282327.89077665</c:v>
                </c:pt>
                <c:pt idx="343">
                  <c:v>1282351.50919935</c:v>
                </c:pt>
                <c:pt idx="344">
                  <c:v>1282347.37073037</c:v>
                </c:pt>
                <c:pt idx="345">
                  <c:v>1282473.31633554</c:v>
                </c:pt>
                <c:pt idx="346">
                  <c:v>1282184.91993994</c:v>
                </c:pt>
                <c:pt idx="347">
                  <c:v>1282144.95853614</c:v>
                </c:pt>
                <c:pt idx="348">
                  <c:v>1282309.62054642</c:v>
                </c:pt>
                <c:pt idx="349">
                  <c:v>1282382.9554693</c:v>
                </c:pt>
                <c:pt idx="350">
                  <c:v>1282217.07865476</c:v>
                </c:pt>
                <c:pt idx="351">
                  <c:v>1282177.89977887</c:v>
                </c:pt>
                <c:pt idx="352">
                  <c:v>1282287.23412915</c:v>
                </c:pt>
                <c:pt idx="353">
                  <c:v>1281911.53245478</c:v>
                </c:pt>
                <c:pt idx="354">
                  <c:v>1282243.15595584</c:v>
                </c:pt>
                <c:pt idx="355">
                  <c:v>1282220.81350419</c:v>
                </c:pt>
                <c:pt idx="356">
                  <c:v>1282212.01770783</c:v>
                </c:pt>
                <c:pt idx="357">
                  <c:v>1282169.30445526</c:v>
                </c:pt>
                <c:pt idx="358">
                  <c:v>1282062.23817261</c:v>
                </c:pt>
                <c:pt idx="359">
                  <c:v>1282402.6745871</c:v>
                </c:pt>
                <c:pt idx="360">
                  <c:v>1282214.13741646</c:v>
                </c:pt>
                <c:pt idx="361">
                  <c:v>1282298.07740721</c:v>
                </c:pt>
                <c:pt idx="362">
                  <c:v>1282220.73833543</c:v>
                </c:pt>
                <c:pt idx="363">
                  <c:v>1282253.04376323</c:v>
                </c:pt>
                <c:pt idx="364">
                  <c:v>1282229.61157223</c:v>
                </c:pt>
                <c:pt idx="365">
                  <c:v>1282262.5166676</c:v>
                </c:pt>
                <c:pt idx="366">
                  <c:v>1282211.28958189</c:v>
                </c:pt>
                <c:pt idx="367">
                  <c:v>1282234.83373689</c:v>
                </c:pt>
                <c:pt idx="368">
                  <c:v>1282231.231725</c:v>
                </c:pt>
                <c:pt idx="369">
                  <c:v>1282352.39804643</c:v>
                </c:pt>
                <c:pt idx="370">
                  <c:v>1282370.68546901</c:v>
                </c:pt>
                <c:pt idx="371">
                  <c:v>1282462.82811638</c:v>
                </c:pt>
                <c:pt idx="372">
                  <c:v>1282437.0621793</c:v>
                </c:pt>
                <c:pt idx="373">
                  <c:v>1282319.04545441</c:v>
                </c:pt>
                <c:pt idx="374">
                  <c:v>1282303.75203379</c:v>
                </c:pt>
                <c:pt idx="375">
                  <c:v>1282528.66210497</c:v>
                </c:pt>
                <c:pt idx="376">
                  <c:v>1282485.68443702</c:v>
                </c:pt>
                <c:pt idx="377">
                  <c:v>1282219.46890597</c:v>
                </c:pt>
                <c:pt idx="378">
                  <c:v>1282410.87065746</c:v>
                </c:pt>
                <c:pt idx="379">
                  <c:v>1282326.47493106</c:v>
                </c:pt>
                <c:pt idx="380">
                  <c:v>1282401.41022437</c:v>
                </c:pt>
                <c:pt idx="381">
                  <c:v>1282383.2523311</c:v>
                </c:pt>
                <c:pt idx="382">
                  <c:v>1282364.21801243</c:v>
                </c:pt>
                <c:pt idx="383">
                  <c:v>1282368.14628867</c:v>
                </c:pt>
                <c:pt idx="384">
                  <c:v>1282360.29126573</c:v>
                </c:pt>
                <c:pt idx="385">
                  <c:v>1282352.79771033</c:v>
                </c:pt>
                <c:pt idx="386">
                  <c:v>1282369.18552312</c:v>
                </c:pt>
                <c:pt idx="387">
                  <c:v>1282357.43988203</c:v>
                </c:pt>
                <c:pt idx="388">
                  <c:v>1282352.51834595</c:v>
                </c:pt>
                <c:pt idx="389">
                  <c:v>1282335.41470812</c:v>
                </c:pt>
                <c:pt idx="390">
                  <c:v>1282397.22877942</c:v>
                </c:pt>
                <c:pt idx="391">
                  <c:v>1282373.12662183</c:v>
                </c:pt>
                <c:pt idx="392">
                  <c:v>1282405.27684928</c:v>
                </c:pt>
                <c:pt idx="393">
                  <c:v>1282330.00206714</c:v>
                </c:pt>
                <c:pt idx="394">
                  <c:v>1282297.68002785</c:v>
                </c:pt>
                <c:pt idx="395">
                  <c:v>1282310.18271133</c:v>
                </c:pt>
                <c:pt idx="396">
                  <c:v>1282339.95673137</c:v>
                </c:pt>
                <c:pt idx="397">
                  <c:v>1282353.84792869</c:v>
                </c:pt>
                <c:pt idx="398">
                  <c:v>1282386.90684073</c:v>
                </c:pt>
                <c:pt idx="399">
                  <c:v>1282415.41839665</c:v>
                </c:pt>
                <c:pt idx="400">
                  <c:v>1282396.37453193</c:v>
                </c:pt>
                <c:pt idx="401">
                  <c:v>1282428.70756914</c:v>
                </c:pt>
                <c:pt idx="402">
                  <c:v>1282327.88439828</c:v>
                </c:pt>
                <c:pt idx="403">
                  <c:v>1282328.31714133</c:v>
                </c:pt>
                <c:pt idx="404">
                  <c:v>1282395.74517507</c:v>
                </c:pt>
                <c:pt idx="405">
                  <c:v>1282443.21077006</c:v>
                </c:pt>
                <c:pt idx="406">
                  <c:v>1282392.69811745</c:v>
                </c:pt>
                <c:pt idx="407">
                  <c:v>1282388.12375774</c:v>
                </c:pt>
                <c:pt idx="408">
                  <c:v>1282410.05383799</c:v>
                </c:pt>
                <c:pt idx="409">
                  <c:v>1282479.55734508</c:v>
                </c:pt>
                <c:pt idx="410">
                  <c:v>1282425.7971416</c:v>
                </c:pt>
                <c:pt idx="411">
                  <c:v>1282352.81278504</c:v>
                </c:pt>
                <c:pt idx="412">
                  <c:v>1282408.76475822</c:v>
                </c:pt>
                <c:pt idx="413">
                  <c:v>1282337.20372205</c:v>
                </c:pt>
                <c:pt idx="414">
                  <c:v>1282433.96438815</c:v>
                </c:pt>
                <c:pt idx="415">
                  <c:v>1282440.86327199</c:v>
                </c:pt>
                <c:pt idx="416">
                  <c:v>1282415.56395186</c:v>
                </c:pt>
                <c:pt idx="417">
                  <c:v>1282436.82920009</c:v>
                </c:pt>
                <c:pt idx="418">
                  <c:v>1282426.43889548</c:v>
                </c:pt>
                <c:pt idx="419">
                  <c:v>1282413.05881477</c:v>
                </c:pt>
                <c:pt idx="420">
                  <c:v>1282457.76863086</c:v>
                </c:pt>
                <c:pt idx="421">
                  <c:v>1282468.36555612</c:v>
                </c:pt>
                <c:pt idx="422">
                  <c:v>1282428.38336564</c:v>
                </c:pt>
                <c:pt idx="423">
                  <c:v>1282442.1789738</c:v>
                </c:pt>
                <c:pt idx="424">
                  <c:v>1282453.5396526</c:v>
                </c:pt>
                <c:pt idx="425">
                  <c:v>1282449.58600323</c:v>
                </c:pt>
                <c:pt idx="426">
                  <c:v>1282401.17799715</c:v>
                </c:pt>
                <c:pt idx="427">
                  <c:v>1282397.71796222</c:v>
                </c:pt>
                <c:pt idx="428">
                  <c:v>1282424.917427</c:v>
                </c:pt>
                <c:pt idx="429">
                  <c:v>1282441.35391126</c:v>
                </c:pt>
                <c:pt idx="430">
                  <c:v>1282412.21438877</c:v>
                </c:pt>
                <c:pt idx="431">
                  <c:v>1282436.60223773</c:v>
                </c:pt>
                <c:pt idx="432">
                  <c:v>1282426.09203363</c:v>
                </c:pt>
                <c:pt idx="433">
                  <c:v>1282430.77008972</c:v>
                </c:pt>
                <c:pt idx="434">
                  <c:v>1282460.54619069</c:v>
                </c:pt>
                <c:pt idx="435">
                  <c:v>1282428.15268492</c:v>
                </c:pt>
                <c:pt idx="436">
                  <c:v>1282389.04153612</c:v>
                </c:pt>
                <c:pt idx="437">
                  <c:v>1282388.40045454</c:v>
                </c:pt>
                <c:pt idx="438">
                  <c:v>1282394.87666685</c:v>
                </c:pt>
                <c:pt idx="439">
                  <c:v>1282408.07613764</c:v>
                </c:pt>
                <c:pt idx="440">
                  <c:v>1282348.64122887</c:v>
                </c:pt>
                <c:pt idx="441">
                  <c:v>1282380.80010158</c:v>
                </c:pt>
                <c:pt idx="442">
                  <c:v>1282403.35295525</c:v>
                </c:pt>
                <c:pt idx="443">
                  <c:v>1282414.03465137</c:v>
                </c:pt>
                <c:pt idx="444">
                  <c:v>1282407.2430036</c:v>
                </c:pt>
                <c:pt idx="445">
                  <c:v>1282387.81360256</c:v>
                </c:pt>
                <c:pt idx="446">
                  <c:v>1282426.69470369</c:v>
                </c:pt>
                <c:pt idx="447">
                  <c:v>1282424.17668674</c:v>
                </c:pt>
                <c:pt idx="448">
                  <c:v>1282395.1923757</c:v>
                </c:pt>
                <c:pt idx="449">
                  <c:v>1282409.6593855</c:v>
                </c:pt>
                <c:pt idx="450">
                  <c:v>1282408.18068804</c:v>
                </c:pt>
                <c:pt idx="451">
                  <c:v>1282434.29758714</c:v>
                </c:pt>
                <c:pt idx="452">
                  <c:v>1282376.216845</c:v>
                </c:pt>
                <c:pt idx="453">
                  <c:v>1282421.4206505</c:v>
                </c:pt>
                <c:pt idx="454">
                  <c:v>1282414.23528236</c:v>
                </c:pt>
                <c:pt idx="455">
                  <c:v>1282413.66255594</c:v>
                </c:pt>
                <c:pt idx="456">
                  <c:v>1282415.2772674</c:v>
                </c:pt>
                <c:pt idx="457">
                  <c:v>1282416.56206881</c:v>
                </c:pt>
                <c:pt idx="458">
                  <c:v>1282423.3394588</c:v>
                </c:pt>
                <c:pt idx="459">
                  <c:v>1282435.79041445</c:v>
                </c:pt>
                <c:pt idx="460">
                  <c:v>1282429.90090192</c:v>
                </c:pt>
                <c:pt idx="461">
                  <c:v>1282448.02927287</c:v>
                </c:pt>
                <c:pt idx="462">
                  <c:v>1282425.63620384</c:v>
                </c:pt>
                <c:pt idx="463">
                  <c:v>1282433.78630159</c:v>
                </c:pt>
                <c:pt idx="464">
                  <c:v>1282428.96873019</c:v>
                </c:pt>
                <c:pt idx="465">
                  <c:v>1282423.18697184</c:v>
                </c:pt>
                <c:pt idx="466">
                  <c:v>1282420.82721461</c:v>
                </c:pt>
                <c:pt idx="467">
                  <c:v>1282407.42141538</c:v>
                </c:pt>
                <c:pt idx="468">
                  <c:v>1282431.42550539</c:v>
                </c:pt>
                <c:pt idx="469">
                  <c:v>1282417.22233265</c:v>
                </c:pt>
                <c:pt idx="470">
                  <c:v>1282394.44429127</c:v>
                </c:pt>
                <c:pt idx="471">
                  <c:v>1282394.56588687</c:v>
                </c:pt>
                <c:pt idx="472">
                  <c:v>1282402.40484357</c:v>
                </c:pt>
                <c:pt idx="473">
                  <c:v>1282402.58709523</c:v>
                </c:pt>
                <c:pt idx="474">
                  <c:v>1282417.61659726</c:v>
                </c:pt>
                <c:pt idx="475">
                  <c:v>1282404.86162413</c:v>
                </c:pt>
                <c:pt idx="476">
                  <c:v>1282404.20664512</c:v>
                </c:pt>
                <c:pt idx="477">
                  <c:v>1282402.66096276</c:v>
                </c:pt>
                <c:pt idx="478">
                  <c:v>1282398.13884709</c:v>
                </c:pt>
                <c:pt idx="479">
                  <c:v>1282409.87041459</c:v>
                </c:pt>
                <c:pt idx="480">
                  <c:v>1282415.405127</c:v>
                </c:pt>
                <c:pt idx="481">
                  <c:v>1282421.40932443</c:v>
                </c:pt>
                <c:pt idx="482">
                  <c:v>1282398.20417914</c:v>
                </c:pt>
                <c:pt idx="483">
                  <c:v>1282409.88502336</c:v>
                </c:pt>
                <c:pt idx="484">
                  <c:v>1282414.52620335</c:v>
                </c:pt>
                <c:pt idx="485">
                  <c:v>1282419.45991741</c:v>
                </c:pt>
                <c:pt idx="486">
                  <c:v>1282410.76436601</c:v>
                </c:pt>
                <c:pt idx="487">
                  <c:v>1282423.71956354</c:v>
                </c:pt>
                <c:pt idx="488">
                  <c:v>1282411.59217969</c:v>
                </c:pt>
                <c:pt idx="489">
                  <c:v>1282427.37546557</c:v>
                </c:pt>
                <c:pt idx="490">
                  <c:v>1282430.46961543</c:v>
                </c:pt>
                <c:pt idx="491">
                  <c:v>1282431.27915221</c:v>
                </c:pt>
                <c:pt idx="492">
                  <c:v>1282431.96186993</c:v>
                </c:pt>
                <c:pt idx="493">
                  <c:v>1282428.26232178</c:v>
                </c:pt>
                <c:pt idx="494">
                  <c:v>1282423.54879903</c:v>
                </c:pt>
                <c:pt idx="495">
                  <c:v>1282426.69532799</c:v>
                </c:pt>
                <c:pt idx="496">
                  <c:v>1282427.34110555</c:v>
                </c:pt>
                <c:pt idx="497">
                  <c:v>1282424.55751411</c:v>
                </c:pt>
                <c:pt idx="498">
                  <c:v>1282425.00281953</c:v>
                </c:pt>
                <c:pt idx="499">
                  <c:v>1282431.859381</c:v>
                </c:pt>
                <c:pt idx="500">
                  <c:v>1282425.01911095</c:v>
                </c:pt>
                <c:pt idx="501">
                  <c:v>1282422.13912944</c:v>
                </c:pt>
                <c:pt idx="502">
                  <c:v>1282425.71814741</c:v>
                </c:pt>
                <c:pt idx="503">
                  <c:v>1282417.56223488</c:v>
                </c:pt>
                <c:pt idx="504">
                  <c:v>1282420.80007193</c:v>
                </c:pt>
                <c:pt idx="505">
                  <c:v>1282421.16435557</c:v>
                </c:pt>
                <c:pt idx="506">
                  <c:v>1282414.88761795</c:v>
                </c:pt>
                <c:pt idx="507">
                  <c:v>1282411.40355844</c:v>
                </c:pt>
                <c:pt idx="508">
                  <c:v>1282406.9631189</c:v>
                </c:pt>
                <c:pt idx="509">
                  <c:v>1282409.00105575</c:v>
                </c:pt>
                <c:pt idx="510">
                  <c:v>1282417.40167457</c:v>
                </c:pt>
                <c:pt idx="511">
                  <c:v>1282406.39724217</c:v>
                </c:pt>
                <c:pt idx="512">
                  <c:v>1282409.33022049</c:v>
                </c:pt>
                <c:pt idx="513">
                  <c:v>1282417.28516272</c:v>
                </c:pt>
                <c:pt idx="514">
                  <c:v>1282413.44419777</c:v>
                </c:pt>
                <c:pt idx="515">
                  <c:v>1282409.73438236</c:v>
                </c:pt>
                <c:pt idx="516">
                  <c:v>1282406.80417192</c:v>
                </c:pt>
                <c:pt idx="517">
                  <c:v>1282397.46903138</c:v>
                </c:pt>
                <c:pt idx="518">
                  <c:v>1282410.78812245</c:v>
                </c:pt>
                <c:pt idx="519">
                  <c:v>1282413.13037122</c:v>
                </c:pt>
                <c:pt idx="520">
                  <c:v>1282411.53723214</c:v>
                </c:pt>
                <c:pt idx="521">
                  <c:v>1282413.76224187</c:v>
                </c:pt>
                <c:pt idx="522">
                  <c:v>1282412.93444513</c:v>
                </c:pt>
                <c:pt idx="523">
                  <c:v>1282409.41672993</c:v>
                </c:pt>
                <c:pt idx="524">
                  <c:v>1282416.36214682</c:v>
                </c:pt>
                <c:pt idx="525">
                  <c:v>1282412.74903995</c:v>
                </c:pt>
                <c:pt idx="526">
                  <c:v>1282416.22549455</c:v>
                </c:pt>
                <c:pt idx="527">
                  <c:v>1282416.27650466</c:v>
                </c:pt>
                <c:pt idx="528">
                  <c:v>1282421.95256599</c:v>
                </c:pt>
                <c:pt idx="529">
                  <c:v>1282412.75112594</c:v>
                </c:pt>
                <c:pt idx="530">
                  <c:v>1282415.80488479</c:v>
                </c:pt>
                <c:pt idx="531">
                  <c:v>1282415.14370837</c:v>
                </c:pt>
                <c:pt idx="532">
                  <c:v>1282413.87343099</c:v>
                </c:pt>
                <c:pt idx="533">
                  <c:v>1282413.37344508</c:v>
                </c:pt>
                <c:pt idx="534">
                  <c:v>1282411.73280941</c:v>
                </c:pt>
                <c:pt idx="535">
                  <c:v>1282412.61908747</c:v>
                </c:pt>
                <c:pt idx="536">
                  <c:v>1282412.16965914</c:v>
                </c:pt>
                <c:pt idx="537">
                  <c:v>1282408.52127728</c:v>
                </c:pt>
                <c:pt idx="538">
                  <c:v>1282411.54026268</c:v>
                </c:pt>
                <c:pt idx="539">
                  <c:v>1282413.04770959</c:v>
                </c:pt>
                <c:pt idx="540">
                  <c:v>1282416.4745709</c:v>
                </c:pt>
                <c:pt idx="541">
                  <c:v>1282412.20511944</c:v>
                </c:pt>
                <c:pt idx="542">
                  <c:v>1282409.93719258</c:v>
                </c:pt>
                <c:pt idx="543">
                  <c:v>1282413.82299629</c:v>
                </c:pt>
                <c:pt idx="544">
                  <c:v>1282413.91580565</c:v>
                </c:pt>
                <c:pt idx="545">
                  <c:v>1282415.01115749</c:v>
                </c:pt>
                <c:pt idx="546">
                  <c:v>1282412.70282531</c:v>
                </c:pt>
                <c:pt idx="547">
                  <c:v>1282417.77522262</c:v>
                </c:pt>
                <c:pt idx="548">
                  <c:v>1282419.24755058</c:v>
                </c:pt>
                <c:pt idx="549">
                  <c:v>1282414.82380516</c:v>
                </c:pt>
                <c:pt idx="550">
                  <c:v>1282414.08808163</c:v>
                </c:pt>
                <c:pt idx="551">
                  <c:v>1282416.60857041</c:v>
                </c:pt>
                <c:pt idx="552">
                  <c:v>1282417.48144221</c:v>
                </c:pt>
                <c:pt idx="553">
                  <c:v>1282418.30040118</c:v>
                </c:pt>
                <c:pt idx="554">
                  <c:v>1282418.63238665</c:v>
                </c:pt>
                <c:pt idx="555">
                  <c:v>1282417.58632823</c:v>
                </c:pt>
                <c:pt idx="556">
                  <c:v>1282417.62453695</c:v>
                </c:pt>
                <c:pt idx="557">
                  <c:v>1282418.89683263</c:v>
                </c:pt>
                <c:pt idx="558">
                  <c:v>1282419.85382304</c:v>
                </c:pt>
                <c:pt idx="559">
                  <c:v>1282420.3519554</c:v>
                </c:pt>
                <c:pt idx="560">
                  <c:v>1282420.4029539</c:v>
                </c:pt>
                <c:pt idx="561">
                  <c:v>1282420.74616415</c:v>
                </c:pt>
                <c:pt idx="562">
                  <c:v>1282422.2998934</c:v>
                </c:pt>
                <c:pt idx="563">
                  <c:v>1282421.69712319</c:v>
                </c:pt>
                <c:pt idx="564">
                  <c:v>1282420.38062067</c:v>
                </c:pt>
                <c:pt idx="565">
                  <c:v>1282419.05544753</c:v>
                </c:pt>
                <c:pt idx="566">
                  <c:v>1282419.47137513</c:v>
                </c:pt>
                <c:pt idx="567">
                  <c:v>1282418.45740772</c:v>
                </c:pt>
                <c:pt idx="568">
                  <c:v>1282417.92926662</c:v>
                </c:pt>
                <c:pt idx="569">
                  <c:v>1282418.87252717</c:v>
                </c:pt>
                <c:pt idx="570">
                  <c:v>1282415.84843846</c:v>
                </c:pt>
                <c:pt idx="571">
                  <c:v>1282418.49218937</c:v>
                </c:pt>
                <c:pt idx="572">
                  <c:v>1282417.60324687</c:v>
                </c:pt>
                <c:pt idx="573">
                  <c:v>1282419.12470427</c:v>
                </c:pt>
                <c:pt idx="574">
                  <c:v>1282413.92564446</c:v>
                </c:pt>
                <c:pt idx="575">
                  <c:v>1282417.82739804</c:v>
                </c:pt>
                <c:pt idx="576">
                  <c:v>1282417.47879184</c:v>
                </c:pt>
                <c:pt idx="577">
                  <c:v>1282417.26448915</c:v>
                </c:pt>
                <c:pt idx="578">
                  <c:v>1282414.98888772</c:v>
                </c:pt>
                <c:pt idx="579">
                  <c:v>1282416.96750494</c:v>
                </c:pt>
                <c:pt idx="580">
                  <c:v>1282418.72483664</c:v>
                </c:pt>
                <c:pt idx="581">
                  <c:v>1282417.99364136</c:v>
                </c:pt>
                <c:pt idx="582">
                  <c:v>1282415.62762971</c:v>
                </c:pt>
                <c:pt idx="583">
                  <c:v>1282415.70145737</c:v>
                </c:pt>
                <c:pt idx="584">
                  <c:v>1282418.21783132</c:v>
                </c:pt>
                <c:pt idx="585">
                  <c:v>1282417.57727526</c:v>
                </c:pt>
                <c:pt idx="586">
                  <c:v>1282416.91557309</c:v>
                </c:pt>
                <c:pt idx="587">
                  <c:v>1282417.32076183</c:v>
                </c:pt>
                <c:pt idx="588">
                  <c:v>1282417.38837881</c:v>
                </c:pt>
                <c:pt idx="589">
                  <c:v>1282417.15233517</c:v>
                </c:pt>
                <c:pt idx="590">
                  <c:v>1282417.69770391</c:v>
                </c:pt>
                <c:pt idx="591">
                  <c:v>1282417.69810936</c:v>
                </c:pt>
                <c:pt idx="592">
                  <c:v>1282417.75889973</c:v>
                </c:pt>
                <c:pt idx="593">
                  <c:v>1282416.80035802</c:v>
                </c:pt>
                <c:pt idx="594">
                  <c:v>1282416.73911813</c:v>
                </c:pt>
                <c:pt idx="595">
                  <c:v>1282416.01058559</c:v>
                </c:pt>
                <c:pt idx="596">
                  <c:v>1282415.09671039</c:v>
                </c:pt>
                <c:pt idx="597">
                  <c:v>1282415.74979423</c:v>
                </c:pt>
                <c:pt idx="598">
                  <c:v>1282414.85208946</c:v>
                </c:pt>
                <c:pt idx="599">
                  <c:v>1282414.6198031</c:v>
                </c:pt>
                <c:pt idx="600">
                  <c:v>1282414.80402242</c:v>
                </c:pt>
                <c:pt idx="601">
                  <c:v>1282414.15138552</c:v>
                </c:pt>
                <c:pt idx="602">
                  <c:v>1282415.33618561</c:v>
                </c:pt>
                <c:pt idx="603">
                  <c:v>1282413.84747496</c:v>
                </c:pt>
                <c:pt idx="604">
                  <c:v>1282413.38860463</c:v>
                </c:pt>
                <c:pt idx="605">
                  <c:v>1282414.44321958</c:v>
                </c:pt>
                <c:pt idx="606">
                  <c:v>1282413.97005151</c:v>
                </c:pt>
                <c:pt idx="607">
                  <c:v>1282414.64836858</c:v>
                </c:pt>
                <c:pt idx="608">
                  <c:v>1282414.37969805</c:v>
                </c:pt>
                <c:pt idx="609">
                  <c:v>1282414.43029051</c:v>
                </c:pt>
                <c:pt idx="610">
                  <c:v>1282415.09446736</c:v>
                </c:pt>
                <c:pt idx="611">
                  <c:v>1282414.67975148</c:v>
                </c:pt>
                <c:pt idx="612">
                  <c:v>1282413.98548098</c:v>
                </c:pt>
                <c:pt idx="613">
                  <c:v>1282415.07172652</c:v>
                </c:pt>
                <c:pt idx="614">
                  <c:v>1282413.55289004</c:v>
                </c:pt>
                <c:pt idx="615">
                  <c:v>1282414.79205001</c:v>
                </c:pt>
                <c:pt idx="616">
                  <c:v>1282415.24350419</c:v>
                </c:pt>
                <c:pt idx="617">
                  <c:v>1282415.24812392</c:v>
                </c:pt>
                <c:pt idx="618">
                  <c:v>1282415.24825826</c:v>
                </c:pt>
                <c:pt idx="619">
                  <c:v>1282415.98973078</c:v>
                </c:pt>
                <c:pt idx="620">
                  <c:v>1282415.81445985</c:v>
                </c:pt>
                <c:pt idx="621">
                  <c:v>1282416.07535874</c:v>
                </c:pt>
                <c:pt idx="622">
                  <c:v>1282415.92614027</c:v>
                </c:pt>
                <c:pt idx="623">
                  <c:v>1282416.14927127</c:v>
                </c:pt>
                <c:pt idx="624">
                  <c:v>1282416.01516179</c:v>
                </c:pt>
                <c:pt idx="625">
                  <c:v>1282416.53118554</c:v>
                </c:pt>
                <c:pt idx="626">
                  <c:v>1282416.38262914</c:v>
                </c:pt>
                <c:pt idx="627">
                  <c:v>1282416.27945642</c:v>
                </c:pt>
                <c:pt idx="628">
                  <c:v>1282416.13454872</c:v>
                </c:pt>
                <c:pt idx="629">
                  <c:v>1282416.22605849</c:v>
                </c:pt>
                <c:pt idx="630">
                  <c:v>1282416.54954156</c:v>
                </c:pt>
                <c:pt idx="631">
                  <c:v>1282416.30146975</c:v>
                </c:pt>
                <c:pt idx="632">
                  <c:v>1282416.32409489</c:v>
                </c:pt>
                <c:pt idx="633">
                  <c:v>1282416.00824525</c:v>
                </c:pt>
                <c:pt idx="634">
                  <c:v>1282415.64148727</c:v>
                </c:pt>
                <c:pt idx="635">
                  <c:v>1282415.67294803</c:v>
                </c:pt>
                <c:pt idx="636">
                  <c:v>1282415.89409573</c:v>
                </c:pt>
                <c:pt idx="637">
                  <c:v>1282415.20339568</c:v>
                </c:pt>
                <c:pt idx="638">
                  <c:v>1282415.13929267</c:v>
                </c:pt>
                <c:pt idx="639">
                  <c:v>1282415.03916216</c:v>
                </c:pt>
                <c:pt idx="640">
                  <c:v>1282415.41507258</c:v>
                </c:pt>
                <c:pt idx="641">
                  <c:v>1282415.10726908</c:v>
                </c:pt>
                <c:pt idx="642">
                  <c:v>1282415.16047081</c:v>
                </c:pt>
                <c:pt idx="643">
                  <c:v>1282414.60388047</c:v>
                </c:pt>
                <c:pt idx="644">
                  <c:v>1282415.10794989</c:v>
                </c:pt>
                <c:pt idx="645">
                  <c:v>1282414.25004499</c:v>
                </c:pt>
                <c:pt idx="646">
                  <c:v>1282415.23567433</c:v>
                </c:pt>
                <c:pt idx="647">
                  <c:v>1282415.02337683</c:v>
                </c:pt>
                <c:pt idx="648">
                  <c:v>1282415.19660789</c:v>
                </c:pt>
                <c:pt idx="649">
                  <c:v>1282414.78361892</c:v>
                </c:pt>
                <c:pt idx="650">
                  <c:v>1282415.26931285</c:v>
                </c:pt>
                <c:pt idx="651">
                  <c:v>1282415.21421022</c:v>
                </c:pt>
                <c:pt idx="652">
                  <c:v>1282415.02162828</c:v>
                </c:pt>
                <c:pt idx="653">
                  <c:v>1282415.3152416</c:v>
                </c:pt>
                <c:pt idx="654">
                  <c:v>1282415.26650662</c:v>
                </c:pt>
                <c:pt idx="655">
                  <c:v>1282415.28557337</c:v>
                </c:pt>
                <c:pt idx="656">
                  <c:v>1282415.13066723</c:v>
                </c:pt>
                <c:pt idx="657">
                  <c:v>1282415.74023691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Main!$D$2:$D$659</c:f>
              <c:numCache>
                <c:formatCode>General</c:formatCode>
                <c:ptCount val="658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3273635.12670961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3035265.79380114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2803314.33609241</c:v>
                </c:pt>
                <c:pt idx="38">
                  <c:v>2747389.52260963</c:v>
                </c:pt>
                <c:pt idx="39">
                  <c:v>2750334.87673026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2226507.67729053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2164138.63172282</c:v>
                </c:pt>
                <c:pt idx="61">
                  <c:v>2156701.26340011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2025717.65673446</c:v>
                </c:pt>
                <c:pt idx="69">
                  <c:v>2005656.43308912</c:v>
                </c:pt>
                <c:pt idx="70">
                  <c:v>2000161.14238514</c:v>
                </c:pt>
                <c:pt idx="71">
                  <c:v>2000948.89210069</c:v>
                </c:pt>
                <c:pt idx="72">
                  <c:v>1983630.8372582</c:v>
                </c:pt>
                <c:pt idx="73">
                  <c:v>1963687.49673826</c:v>
                </c:pt>
                <c:pt idx="74">
                  <c:v>1944036.66640577</c:v>
                </c:pt>
                <c:pt idx="75">
                  <c:v>1936410.93830317</c:v>
                </c:pt>
                <c:pt idx="76">
                  <c:v>1936964.58197509</c:v>
                </c:pt>
                <c:pt idx="77">
                  <c:v>1919827.82339382</c:v>
                </c:pt>
                <c:pt idx="78">
                  <c:v>1912599.09002153</c:v>
                </c:pt>
                <c:pt idx="79">
                  <c:v>1912514.93579653</c:v>
                </c:pt>
                <c:pt idx="80">
                  <c:v>1892438.53313034</c:v>
                </c:pt>
                <c:pt idx="81">
                  <c:v>1883996.71445741</c:v>
                </c:pt>
                <c:pt idx="82">
                  <c:v>1884230.76734638</c:v>
                </c:pt>
                <c:pt idx="83">
                  <c:v>1859114.24722496</c:v>
                </c:pt>
                <c:pt idx="84">
                  <c:v>1841507.49589176</c:v>
                </c:pt>
                <c:pt idx="85">
                  <c:v>1828752.01733674</c:v>
                </c:pt>
                <c:pt idx="86">
                  <c:v>1819922.78161214</c:v>
                </c:pt>
                <c:pt idx="87">
                  <c:v>1816369.81146312</c:v>
                </c:pt>
                <c:pt idx="88">
                  <c:v>1816403.61696426</c:v>
                </c:pt>
                <c:pt idx="89">
                  <c:v>1807958.41960538</c:v>
                </c:pt>
                <c:pt idx="90">
                  <c:v>1794823.32644954</c:v>
                </c:pt>
                <c:pt idx="91">
                  <c:v>1790318.9584455</c:v>
                </c:pt>
                <c:pt idx="92">
                  <c:v>1789530.32455955</c:v>
                </c:pt>
                <c:pt idx="93">
                  <c:v>1771818.60392785</c:v>
                </c:pt>
                <c:pt idx="94">
                  <c:v>1757962.51452826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</c:v>
                </c:pt>
                <c:pt idx="98">
                  <c:v>1735624.67401271</c:v>
                </c:pt>
                <c:pt idx="99">
                  <c:v>1730454.76462357</c:v>
                </c:pt>
                <c:pt idx="100">
                  <c:v>1730777.55540154</c:v>
                </c:pt>
                <c:pt idx="101">
                  <c:v>1719005.81720593</c:v>
                </c:pt>
                <c:pt idx="102">
                  <c:v>1710830.4767731</c:v>
                </c:pt>
                <c:pt idx="103">
                  <c:v>1697296.23055037</c:v>
                </c:pt>
                <c:pt idx="104">
                  <c:v>1683195.22218681</c:v>
                </c:pt>
                <c:pt idx="105">
                  <c:v>1676768.84561528</c:v>
                </c:pt>
                <c:pt idx="106">
                  <c:v>1671756.17850621</c:v>
                </c:pt>
                <c:pt idx="107">
                  <c:v>1671864.23675504</c:v>
                </c:pt>
                <c:pt idx="108">
                  <c:v>1670700.57380912</c:v>
                </c:pt>
                <c:pt idx="109">
                  <c:v>1670799.24451814</c:v>
                </c:pt>
                <c:pt idx="110">
                  <c:v>1661031.06641778</c:v>
                </c:pt>
                <c:pt idx="111">
                  <c:v>1653078.26514998</c:v>
                </c:pt>
                <c:pt idx="112">
                  <c:v>1650256.32785313</c:v>
                </c:pt>
                <c:pt idx="113">
                  <c:v>1650363.08890019</c:v>
                </c:pt>
                <c:pt idx="114">
                  <c:v>1638632.27860697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1590868.54110171</c:v>
                </c:pt>
                <c:pt idx="124">
                  <c:v>1583445.27754039</c:v>
                </c:pt>
                <c:pt idx="125">
                  <c:v>1577830.71841281</c:v>
                </c:pt>
                <c:pt idx="126">
                  <c:v>1573858.23825724</c:v>
                </c:pt>
                <c:pt idx="127">
                  <c:v>1574054.07901234</c:v>
                </c:pt>
                <c:pt idx="128">
                  <c:v>1570487.75377313</c:v>
                </c:pt>
                <c:pt idx="129">
                  <c:v>1570324.45567238</c:v>
                </c:pt>
                <c:pt idx="130">
                  <c:v>1563826.14466323</c:v>
                </c:pt>
                <c:pt idx="131">
                  <c:v>1559191.57706136</c:v>
                </c:pt>
                <c:pt idx="132">
                  <c:v>1557281.01710089</c:v>
                </c:pt>
                <c:pt idx="133">
                  <c:v>1557527.27949787</c:v>
                </c:pt>
                <c:pt idx="134">
                  <c:v>1548407.70046554</c:v>
                </c:pt>
                <c:pt idx="135">
                  <c:v>1547339.64877336</c:v>
                </c:pt>
                <c:pt idx="136">
                  <c:v>1547032.97699009</c:v>
                </c:pt>
                <c:pt idx="137">
                  <c:v>1545959.29157043</c:v>
                </c:pt>
                <c:pt idx="138">
                  <c:v>1545725.90720464</c:v>
                </c:pt>
                <c:pt idx="139">
                  <c:v>1539402.53222332</c:v>
                </c:pt>
                <c:pt idx="140">
                  <c:v>1536420.88616842</c:v>
                </c:pt>
                <c:pt idx="141">
                  <c:v>1531224.46155573</c:v>
                </c:pt>
                <c:pt idx="142">
                  <c:v>1527796.91330121</c:v>
                </c:pt>
                <c:pt idx="143">
                  <c:v>1521585.73256438</c:v>
                </c:pt>
                <c:pt idx="144">
                  <c:v>1513726.55393201</c:v>
                </c:pt>
                <c:pt idx="145">
                  <c:v>1510009.23857679</c:v>
                </c:pt>
                <c:pt idx="146">
                  <c:v>1507345.27668092</c:v>
                </c:pt>
                <c:pt idx="147">
                  <c:v>1507375.8401713</c:v>
                </c:pt>
                <c:pt idx="148">
                  <c:v>1506548.61083168</c:v>
                </c:pt>
                <c:pt idx="149">
                  <c:v>1506717.38011069</c:v>
                </c:pt>
                <c:pt idx="150">
                  <c:v>1502195.94830728</c:v>
                </c:pt>
                <c:pt idx="151">
                  <c:v>1498640.38884234</c:v>
                </c:pt>
                <c:pt idx="152">
                  <c:v>1497348.99291575</c:v>
                </c:pt>
                <c:pt idx="153">
                  <c:v>1497272.1711125</c:v>
                </c:pt>
                <c:pt idx="154">
                  <c:v>1491505.58663009</c:v>
                </c:pt>
                <c:pt idx="155">
                  <c:v>1488604.69366956</c:v>
                </c:pt>
                <c:pt idx="156">
                  <c:v>1487474.61031398</c:v>
                </c:pt>
                <c:pt idx="157">
                  <c:v>1487471.15335933</c:v>
                </c:pt>
                <c:pt idx="158">
                  <c:v>1486732.4767965</c:v>
                </c:pt>
                <c:pt idx="159">
                  <c:v>1486762.31863529</c:v>
                </c:pt>
                <c:pt idx="160">
                  <c:v>1481404.47716802</c:v>
                </c:pt>
                <c:pt idx="161">
                  <c:v>1477544.75122566</c:v>
                </c:pt>
                <c:pt idx="162">
                  <c:v>1472881.05841463</c:v>
                </c:pt>
                <c:pt idx="163">
                  <c:v>1467880.29968674</c:v>
                </c:pt>
                <c:pt idx="164">
                  <c:v>1464419.08327282</c:v>
                </c:pt>
                <c:pt idx="165">
                  <c:v>1461249.17144038</c:v>
                </c:pt>
                <c:pt idx="166">
                  <c:v>1459220.16187161</c:v>
                </c:pt>
                <c:pt idx="167">
                  <c:v>1459388.17001567</c:v>
                </c:pt>
                <c:pt idx="168">
                  <c:v>1457504.78299925</c:v>
                </c:pt>
                <c:pt idx="169">
                  <c:v>1457450.99934852</c:v>
                </c:pt>
                <c:pt idx="170">
                  <c:v>1453969.60295006</c:v>
                </c:pt>
                <c:pt idx="171">
                  <c:v>1451789.61281543</c:v>
                </c:pt>
                <c:pt idx="172">
                  <c:v>1450974.24268123</c:v>
                </c:pt>
                <c:pt idx="173">
                  <c:v>1450741.31165039</c:v>
                </c:pt>
                <c:pt idx="174">
                  <c:v>1445779.95934258</c:v>
                </c:pt>
                <c:pt idx="175">
                  <c:v>1444913.5872116</c:v>
                </c:pt>
                <c:pt idx="176">
                  <c:v>1445276.94454692</c:v>
                </c:pt>
                <c:pt idx="177">
                  <c:v>1442910.35106926</c:v>
                </c:pt>
                <c:pt idx="178">
                  <c:v>1443099.201095</c:v>
                </c:pt>
                <c:pt idx="179">
                  <c:v>1442203.59103426</c:v>
                </c:pt>
                <c:pt idx="180">
                  <c:v>1441992.77666738</c:v>
                </c:pt>
                <c:pt idx="181">
                  <c:v>1439067.98875588</c:v>
                </c:pt>
                <c:pt idx="182">
                  <c:v>1438648.88439415</c:v>
                </c:pt>
                <c:pt idx="183">
                  <c:v>1437004.05254659</c:v>
                </c:pt>
                <c:pt idx="184">
                  <c:v>1431852.79408071</c:v>
                </c:pt>
                <c:pt idx="185">
                  <c:v>1429835.61085947</c:v>
                </c:pt>
                <c:pt idx="186">
                  <c:v>1428477.6271653</c:v>
                </c:pt>
                <c:pt idx="187">
                  <c:v>1428647.13660963</c:v>
                </c:pt>
                <c:pt idx="188">
                  <c:v>1428006.72145557</c:v>
                </c:pt>
                <c:pt idx="189">
                  <c:v>1428262.32630144</c:v>
                </c:pt>
                <c:pt idx="190">
                  <c:v>1427192.32784842</c:v>
                </c:pt>
                <c:pt idx="191">
                  <c:v>1427192.9775192</c:v>
                </c:pt>
                <c:pt idx="192">
                  <c:v>1425312.99171038</c:v>
                </c:pt>
                <c:pt idx="193">
                  <c:v>1425140.33753151</c:v>
                </c:pt>
                <c:pt idx="194">
                  <c:v>1425442.47207152</c:v>
                </c:pt>
                <c:pt idx="195">
                  <c:v>1423604.45834184</c:v>
                </c:pt>
                <c:pt idx="196">
                  <c:v>1419480.72185549</c:v>
                </c:pt>
                <c:pt idx="197">
                  <c:v>1424118.22282654</c:v>
                </c:pt>
                <c:pt idx="198">
                  <c:v>1423638.78582862</c:v>
                </c:pt>
                <c:pt idx="199">
                  <c:v>1423505.53447976</c:v>
                </c:pt>
                <c:pt idx="200">
                  <c:v>1422514.75968314</c:v>
                </c:pt>
                <c:pt idx="201">
                  <c:v>1423855.0073445</c:v>
                </c:pt>
                <c:pt idx="202">
                  <c:v>1422859.16464737</c:v>
                </c:pt>
                <c:pt idx="203">
                  <c:v>1421556.50864715</c:v>
                </c:pt>
                <c:pt idx="204">
                  <c:v>1420816.71463667</c:v>
                </c:pt>
                <c:pt idx="205">
                  <c:v>1420574.9563392</c:v>
                </c:pt>
                <c:pt idx="206">
                  <c:v>1421169.44235911</c:v>
                </c:pt>
                <c:pt idx="207">
                  <c:v>1421202.31344777</c:v>
                </c:pt>
                <c:pt idx="208">
                  <c:v>1420814.36271081</c:v>
                </c:pt>
                <c:pt idx="209">
                  <c:v>1421010.88358117</c:v>
                </c:pt>
                <c:pt idx="210">
                  <c:v>1421485.54747544</c:v>
                </c:pt>
                <c:pt idx="211">
                  <c:v>1420910.15608115</c:v>
                </c:pt>
                <c:pt idx="212">
                  <c:v>1421206.45529275</c:v>
                </c:pt>
                <c:pt idx="213">
                  <c:v>1421047.33592886</c:v>
                </c:pt>
                <c:pt idx="214">
                  <c:v>1421909.35106232</c:v>
                </c:pt>
                <c:pt idx="215">
                  <c:v>1423065.07301095</c:v>
                </c:pt>
                <c:pt idx="216">
                  <c:v>1418146.0595096</c:v>
                </c:pt>
                <c:pt idx="217">
                  <c:v>1418550.66022844</c:v>
                </c:pt>
                <c:pt idx="218">
                  <c:v>1416494.37259417</c:v>
                </c:pt>
                <c:pt idx="219">
                  <c:v>1419133.65622968</c:v>
                </c:pt>
                <c:pt idx="220">
                  <c:v>1417527.09928929</c:v>
                </c:pt>
                <c:pt idx="221">
                  <c:v>1418796.45592193</c:v>
                </c:pt>
                <c:pt idx="222">
                  <c:v>1418566.36433511</c:v>
                </c:pt>
                <c:pt idx="223">
                  <c:v>1419433.75539379</c:v>
                </c:pt>
                <c:pt idx="224">
                  <c:v>1420544.30490033</c:v>
                </c:pt>
                <c:pt idx="225">
                  <c:v>1418679.9117313</c:v>
                </c:pt>
                <c:pt idx="226">
                  <c:v>1418197.220676</c:v>
                </c:pt>
                <c:pt idx="227">
                  <c:v>1420904.45430328</c:v>
                </c:pt>
                <c:pt idx="228">
                  <c:v>1419626.50642457</c:v>
                </c:pt>
                <c:pt idx="229">
                  <c:v>1419515.82080633</c:v>
                </c:pt>
                <c:pt idx="230">
                  <c:v>1419550.93858058</c:v>
                </c:pt>
                <c:pt idx="231">
                  <c:v>1419437.90878207</c:v>
                </c:pt>
                <c:pt idx="232">
                  <c:v>1419560.47187823</c:v>
                </c:pt>
                <c:pt idx="233">
                  <c:v>1419780.01331053</c:v>
                </c:pt>
                <c:pt idx="234">
                  <c:v>1419661.50570469</c:v>
                </c:pt>
                <c:pt idx="235">
                  <c:v>1419677.27271831</c:v>
                </c:pt>
                <c:pt idx="236">
                  <c:v>1419168.50606762</c:v>
                </c:pt>
                <c:pt idx="237">
                  <c:v>1420293.91725601</c:v>
                </c:pt>
                <c:pt idx="238">
                  <c:v>1420034.1954549</c:v>
                </c:pt>
                <c:pt idx="239">
                  <c:v>1419582.45721746</c:v>
                </c:pt>
                <c:pt idx="240">
                  <c:v>1419222.58616474</c:v>
                </c:pt>
                <c:pt idx="241">
                  <c:v>1419583.10534131</c:v>
                </c:pt>
                <c:pt idx="242">
                  <c:v>1419711.17129475</c:v>
                </c:pt>
                <c:pt idx="243">
                  <c:v>1419584.70702106</c:v>
                </c:pt>
                <c:pt idx="244">
                  <c:v>1419866.53235288</c:v>
                </c:pt>
                <c:pt idx="245">
                  <c:v>1420117.80910445</c:v>
                </c:pt>
                <c:pt idx="246">
                  <c:v>1420687.56347618</c:v>
                </c:pt>
                <c:pt idx="247">
                  <c:v>1419975.58202008</c:v>
                </c:pt>
                <c:pt idx="248">
                  <c:v>1419294.04187209</c:v>
                </c:pt>
                <c:pt idx="249">
                  <c:v>1419538.82495297</c:v>
                </c:pt>
                <c:pt idx="250">
                  <c:v>1419311.92407957</c:v>
                </c:pt>
                <c:pt idx="251">
                  <c:v>1419445.22065457</c:v>
                </c:pt>
                <c:pt idx="252">
                  <c:v>1419890.96832595</c:v>
                </c:pt>
                <c:pt idx="253">
                  <c:v>1419641.24186188</c:v>
                </c:pt>
                <c:pt idx="254">
                  <c:v>1419007.29326889</c:v>
                </c:pt>
                <c:pt idx="255">
                  <c:v>1419815.90242259</c:v>
                </c:pt>
                <c:pt idx="256">
                  <c:v>1418015.11988467</c:v>
                </c:pt>
                <c:pt idx="257">
                  <c:v>1419625.65296826</c:v>
                </c:pt>
                <c:pt idx="258">
                  <c:v>1418590.87594827</c:v>
                </c:pt>
                <c:pt idx="259">
                  <c:v>1419774.89368745</c:v>
                </c:pt>
                <c:pt idx="260">
                  <c:v>1420646.60109842</c:v>
                </c:pt>
                <c:pt idx="261">
                  <c:v>1420024.48999271</c:v>
                </c:pt>
                <c:pt idx="262">
                  <c:v>1419543.14741038</c:v>
                </c:pt>
                <c:pt idx="263">
                  <c:v>1420145.32181093</c:v>
                </c:pt>
                <c:pt idx="264">
                  <c:v>1419752.88240592</c:v>
                </c:pt>
                <c:pt idx="265">
                  <c:v>1419445.76915493</c:v>
                </c:pt>
                <c:pt idx="266">
                  <c:v>1419202.40504871</c:v>
                </c:pt>
                <c:pt idx="267">
                  <c:v>1419663.89542966</c:v>
                </c:pt>
                <c:pt idx="268">
                  <c:v>1419739.26548386</c:v>
                </c:pt>
                <c:pt idx="269">
                  <c:v>1419755.09804734</c:v>
                </c:pt>
                <c:pt idx="270">
                  <c:v>1419551.66277481</c:v>
                </c:pt>
                <c:pt idx="271">
                  <c:v>1418923.52934091</c:v>
                </c:pt>
                <c:pt idx="272">
                  <c:v>1418612.00837032</c:v>
                </c:pt>
                <c:pt idx="273">
                  <c:v>1418589.76160064</c:v>
                </c:pt>
                <c:pt idx="274">
                  <c:v>1418752.16638355</c:v>
                </c:pt>
                <c:pt idx="275">
                  <c:v>1418644.60885774</c:v>
                </c:pt>
                <c:pt idx="276">
                  <c:v>1418769.94501109</c:v>
                </c:pt>
                <c:pt idx="277">
                  <c:v>1418760.73812171</c:v>
                </c:pt>
                <c:pt idx="278">
                  <c:v>1418470.01259695</c:v>
                </c:pt>
                <c:pt idx="279">
                  <c:v>1418742.2188002</c:v>
                </c:pt>
                <c:pt idx="280">
                  <c:v>1418681.30754797</c:v>
                </c:pt>
                <c:pt idx="281">
                  <c:v>1418625.19269317</c:v>
                </c:pt>
                <c:pt idx="282">
                  <c:v>1418906.05991281</c:v>
                </c:pt>
                <c:pt idx="283">
                  <c:v>1418849.91854521</c:v>
                </c:pt>
                <c:pt idx="284">
                  <c:v>1418791.96852053</c:v>
                </c:pt>
                <c:pt idx="285">
                  <c:v>1418581.17813041</c:v>
                </c:pt>
                <c:pt idx="286">
                  <c:v>1418708.64450159</c:v>
                </c:pt>
                <c:pt idx="287">
                  <c:v>1418285.18132893</c:v>
                </c:pt>
                <c:pt idx="288">
                  <c:v>1418969.31178066</c:v>
                </c:pt>
                <c:pt idx="289">
                  <c:v>1418637.87987192</c:v>
                </c:pt>
                <c:pt idx="290">
                  <c:v>1418702.18834641</c:v>
                </c:pt>
                <c:pt idx="291">
                  <c:v>1418673.82856439</c:v>
                </c:pt>
                <c:pt idx="292">
                  <c:v>1418729.89684825</c:v>
                </c:pt>
                <c:pt idx="293">
                  <c:v>1419057.60270691</c:v>
                </c:pt>
                <c:pt idx="294">
                  <c:v>1419085.98296223</c:v>
                </c:pt>
                <c:pt idx="295">
                  <c:v>1419261.81512222</c:v>
                </c:pt>
                <c:pt idx="296">
                  <c:v>1419063.84475943</c:v>
                </c:pt>
                <c:pt idx="297">
                  <c:v>1419273.77020717</c:v>
                </c:pt>
                <c:pt idx="298">
                  <c:v>1419140.25939897</c:v>
                </c:pt>
                <c:pt idx="299">
                  <c:v>1419132.03597741</c:v>
                </c:pt>
                <c:pt idx="300">
                  <c:v>1419132.75131368</c:v>
                </c:pt>
                <c:pt idx="301">
                  <c:v>1419171.10350226</c:v>
                </c:pt>
                <c:pt idx="302">
                  <c:v>1419158.7995556</c:v>
                </c:pt>
                <c:pt idx="303">
                  <c:v>1419248.05953176</c:v>
                </c:pt>
                <c:pt idx="304">
                  <c:v>1419369.66142855</c:v>
                </c:pt>
                <c:pt idx="305">
                  <c:v>1419021.84343619</c:v>
                </c:pt>
                <c:pt idx="306">
                  <c:v>1419266.0296853</c:v>
                </c:pt>
                <c:pt idx="307">
                  <c:v>1419466.28664794</c:v>
                </c:pt>
                <c:pt idx="308">
                  <c:v>1419310.08567218</c:v>
                </c:pt>
                <c:pt idx="309">
                  <c:v>1419426.49612949</c:v>
                </c:pt>
                <c:pt idx="310">
                  <c:v>1419192.56232989</c:v>
                </c:pt>
                <c:pt idx="311">
                  <c:v>1419026.3395431</c:v>
                </c:pt>
                <c:pt idx="312">
                  <c:v>1419173.88805483</c:v>
                </c:pt>
                <c:pt idx="313">
                  <c:v>1419021.54244532</c:v>
                </c:pt>
                <c:pt idx="314">
                  <c:v>1418983.04896077</c:v>
                </c:pt>
                <c:pt idx="315">
                  <c:v>1419329.95990316</c:v>
                </c:pt>
                <c:pt idx="316">
                  <c:v>1418965.16387123</c:v>
                </c:pt>
                <c:pt idx="317">
                  <c:v>1419154.35318923</c:v>
                </c:pt>
                <c:pt idx="318">
                  <c:v>1419011.92887035</c:v>
                </c:pt>
                <c:pt idx="319">
                  <c:v>1418937.43175903</c:v>
                </c:pt>
                <c:pt idx="320">
                  <c:v>1418935.93932046</c:v>
                </c:pt>
                <c:pt idx="321">
                  <c:v>1418879.16342495</c:v>
                </c:pt>
                <c:pt idx="322">
                  <c:v>1418923.69290503</c:v>
                </c:pt>
                <c:pt idx="323">
                  <c:v>1418828.05388559</c:v>
                </c:pt>
                <c:pt idx="324">
                  <c:v>1418889.85383641</c:v>
                </c:pt>
                <c:pt idx="325">
                  <c:v>1418854.02333259</c:v>
                </c:pt>
                <c:pt idx="326">
                  <c:v>1419040.12821082</c:v>
                </c:pt>
                <c:pt idx="327">
                  <c:v>1419015.02778316</c:v>
                </c:pt>
                <c:pt idx="328">
                  <c:v>1419019.70286605</c:v>
                </c:pt>
                <c:pt idx="329">
                  <c:v>1418962.82737996</c:v>
                </c:pt>
                <c:pt idx="330">
                  <c:v>1418927.44957346</c:v>
                </c:pt>
                <c:pt idx="331">
                  <c:v>1418945.07700077</c:v>
                </c:pt>
                <c:pt idx="332">
                  <c:v>1418996.19025167</c:v>
                </c:pt>
                <c:pt idx="333">
                  <c:v>1418882.25857152</c:v>
                </c:pt>
                <c:pt idx="334">
                  <c:v>1419049.05011068</c:v>
                </c:pt>
                <c:pt idx="335">
                  <c:v>1418894.42784698</c:v>
                </c:pt>
                <c:pt idx="336">
                  <c:v>1419089.80401714</c:v>
                </c:pt>
                <c:pt idx="337">
                  <c:v>1419088.05446877</c:v>
                </c:pt>
                <c:pt idx="338">
                  <c:v>1419169.99800481</c:v>
                </c:pt>
                <c:pt idx="339">
                  <c:v>1419105.44011175</c:v>
                </c:pt>
                <c:pt idx="340">
                  <c:v>1419128.77784425</c:v>
                </c:pt>
                <c:pt idx="341">
                  <c:v>1419125.0133961</c:v>
                </c:pt>
                <c:pt idx="342">
                  <c:v>1419143.03422532</c:v>
                </c:pt>
                <c:pt idx="343">
                  <c:v>1419131.61540159</c:v>
                </c:pt>
                <c:pt idx="344">
                  <c:v>1419145.88270811</c:v>
                </c:pt>
                <c:pt idx="345">
                  <c:v>1419092.55275781</c:v>
                </c:pt>
                <c:pt idx="346">
                  <c:v>1419193.62008051</c:v>
                </c:pt>
                <c:pt idx="347">
                  <c:v>1419218.89119042</c:v>
                </c:pt>
                <c:pt idx="348">
                  <c:v>1419146.83335345</c:v>
                </c:pt>
                <c:pt idx="349">
                  <c:v>1419131.64620796</c:v>
                </c:pt>
                <c:pt idx="350">
                  <c:v>1419198.92073738</c:v>
                </c:pt>
                <c:pt idx="351">
                  <c:v>1419213.10082658</c:v>
                </c:pt>
                <c:pt idx="352">
                  <c:v>1419160.05971082</c:v>
                </c:pt>
                <c:pt idx="353">
                  <c:v>1419310.67795271</c:v>
                </c:pt>
                <c:pt idx="354">
                  <c:v>1419173.00449525</c:v>
                </c:pt>
                <c:pt idx="355">
                  <c:v>1419189.46739549</c:v>
                </c:pt>
                <c:pt idx="356">
                  <c:v>1419223.35374264</c:v>
                </c:pt>
                <c:pt idx="357">
                  <c:v>1419216.85886157</c:v>
                </c:pt>
                <c:pt idx="358">
                  <c:v>1419224.66181842</c:v>
                </c:pt>
                <c:pt idx="359">
                  <c:v>1419118.8068934</c:v>
                </c:pt>
                <c:pt idx="360">
                  <c:v>1419195.98467782</c:v>
                </c:pt>
                <c:pt idx="361">
                  <c:v>1419165.65554686</c:v>
                </c:pt>
                <c:pt idx="362">
                  <c:v>1419189.71464377</c:v>
                </c:pt>
                <c:pt idx="363">
                  <c:v>1419170.66296793</c:v>
                </c:pt>
                <c:pt idx="364">
                  <c:v>1419180.46930234</c:v>
                </c:pt>
                <c:pt idx="365">
                  <c:v>1419171.44323515</c:v>
                </c:pt>
                <c:pt idx="366">
                  <c:v>1419187.23810553</c:v>
                </c:pt>
                <c:pt idx="367">
                  <c:v>1419171.06191263</c:v>
                </c:pt>
                <c:pt idx="368">
                  <c:v>1419182.75281064</c:v>
                </c:pt>
                <c:pt idx="369">
                  <c:v>1419133.60280874</c:v>
                </c:pt>
                <c:pt idx="370">
                  <c:v>1419122.41851931</c:v>
                </c:pt>
                <c:pt idx="371">
                  <c:v>1419098.63526421</c:v>
                </c:pt>
                <c:pt idx="372">
                  <c:v>1419094.67764447</c:v>
                </c:pt>
                <c:pt idx="373">
                  <c:v>1419131.33853829</c:v>
                </c:pt>
                <c:pt idx="374">
                  <c:v>1419146.78059164</c:v>
                </c:pt>
                <c:pt idx="375">
                  <c:v>1419053.48665989</c:v>
                </c:pt>
                <c:pt idx="376">
                  <c:v>1419079.15440786</c:v>
                </c:pt>
                <c:pt idx="377">
                  <c:v>1419184.16422051</c:v>
                </c:pt>
                <c:pt idx="378">
                  <c:v>1419110.81365622</c:v>
                </c:pt>
                <c:pt idx="379">
                  <c:v>1419139.62198334</c:v>
                </c:pt>
                <c:pt idx="380">
                  <c:v>1419111.41481235</c:v>
                </c:pt>
                <c:pt idx="381">
                  <c:v>1419115.8661648</c:v>
                </c:pt>
                <c:pt idx="382">
                  <c:v>1419129.62353484</c:v>
                </c:pt>
                <c:pt idx="383">
                  <c:v>1419125.49010736</c:v>
                </c:pt>
                <c:pt idx="384">
                  <c:v>1419129.52563163</c:v>
                </c:pt>
                <c:pt idx="385">
                  <c:v>1419132.03886335</c:v>
                </c:pt>
                <c:pt idx="386">
                  <c:v>1419129.89279794</c:v>
                </c:pt>
                <c:pt idx="387">
                  <c:v>1419134.81046804</c:v>
                </c:pt>
                <c:pt idx="388">
                  <c:v>1419136.35351178</c:v>
                </c:pt>
                <c:pt idx="389">
                  <c:v>1419142.98425804</c:v>
                </c:pt>
                <c:pt idx="390">
                  <c:v>1419117.50167506</c:v>
                </c:pt>
                <c:pt idx="391">
                  <c:v>1419123.42184022</c:v>
                </c:pt>
                <c:pt idx="392">
                  <c:v>1419113.93462171</c:v>
                </c:pt>
                <c:pt idx="393">
                  <c:v>1419145.1750765</c:v>
                </c:pt>
                <c:pt idx="394">
                  <c:v>1419155.73017475</c:v>
                </c:pt>
                <c:pt idx="395">
                  <c:v>1419156.29334547</c:v>
                </c:pt>
                <c:pt idx="396">
                  <c:v>1419139.70715888</c:v>
                </c:pt>
                <c:pt idx="397">
                  <c:v>1419140.54732541</c:v>
                </c:pt>
                <c:pt idx="398">
                  <c:v>1419126.33741971</c:v>
                </c:pt>
                <c:pt idx="399">
                  <c:v>1419121.90764913</c:v>
                </c:pt>
                <c:pt idx="400">
                  <c:v>1419120.57900018</c:v>
                </c:pt>
                <c:pt idx="401">
                  <c:v>1419109.32630139</c:v>
                </c:pt>
                <c:pt idx="402">
                  <c:v>1419148.57376216</c:v>
                </c:pt>
                <c:pt idx="403">
                  <c:v>1419150.89687058</c:v>
                </c:pt>
                <c:pt idx="404">
                  <c:v>1419122.00437781</c:v>
                </c:pt>
                <c:pt idx="405">
                  <c:v>1419103.45197859</c:v>
                </c:pt>
                <c:pt idx="406">
                  <c:v>1419124.96727415</c:v>
                </c:pt>
                <c:pt idx="407">
                  <c:v>1419123.88318253</c:v>
                </c:pt>
                <c:pt idx="408">
                  <c:v>1419116.46592349</c:v>
                </c:pt>
                <c:pt idx="409">
                  <c:v>1419090.21879271</c:v>
                </c:pt>
                <c:pt idx="410">
                  <c:v>1419109.48261515</c:v>
                </c:pt>
                <c:pt idx="411">
                  <c:v>1419133.12703778</c:v>
                </c:pt>
                <c:pt idx="412">
                  <c:v>1419117.85116983</c:v>
                </c:pt>
                <c:pt idx="413">
                  <c:v>1419145.05670101</c:v>
                </c:pt>
                <c:pt idx="414">
                  <c:v>1419107.19108549</c:v>
                </c:pt>
                <c:pt idx="415">
                  <c:v>1419103.98369164</c:v>
                </c:pt>
                <c:pt idx="416">
                  <c:v>1419112.71385194</c:v>
                </c:pt>
                <c:pt idx="417">
                  <c:v>1419107.08428125</c:v>
                </c:pt>
                <c:pt idx="418">
                  <c:v>1419110.14250339</c:v>
                </c:pt>
                <c:pt idx="419">
                  <c:v>1419115.76305185</c:v>
                </c:pt>
                <c:pt idx="420">
                  <c:v>1419101.28884294</c:v>
                </c:pt>
                <c:pt idx="421">
                  <c:v>1419096.63376485</c:v>
                </c:pt>
                <c:pt idx="422">
                  <c:v>1419113.23575748</c:v>
                </c:pt>
                <c:pt idx="423">
                  <c:v>1419108.20324531</c:v>
                </c:pt>
                <c:pt idx="424">
                  <c:v>1419103.65270175</c:v>
                </c:pt>
                <c:pt idx="425">
                  <c:v>1419106.25408705</c:v>
                </c:pt>
                <c:pt idx="426">
                  <c:v>1419122.25742859</c:v>
                </c:pt>
                <c:pt idx="427">
                  <c:v>1419123.04098163</c:v>
                </c:pt>
                <c:pt idx="428">
                  <c:v>1419111.49522902</c:v>
                </c:pt>
                <c:pt idx="429">
                  <c:v>1419104.3808235</c:v>
                </c:pt>
                <c:pt idx="430">
                  <c:v>1419117.13106346</c:v>
                </c:pt>
                <c:pt idx="431">
                  <c:v>1419106.02675812</c:v>
                </c:pt>
                <c:pt idx="432">
                  <c:v>1419112.02829643</c:v>
                </c:pt>
                <c:pt idx="433">
                  <c:v>1419109.83775476</c:v>
                </c:pt>
                <c:pt idx="434">
                  <c:v>1419099.36069198</c:v>
                </c:pt>
                <c:pt idx="435">
                  <c:v>1419111.71671563</c:v>
                </c:pt>
                <c:pt idx="436">
                  <c:v>1419126.5186955</c:v>
                </c:pt>
                <c:pt idx="437">
                  <c:v>1419125.30334642</c:v>
                </c:pt>
                <c:pt idx="438">
                  <c:v>1419123.11430981</c:v>
                </c:pt>
                <c:pt idx="439">
                  <c:v>1419119.71077835</c:v>
                </c:pt>
                <c:pt idx="440">
                  <c:v>1419141.18813937</c:v>
                </c:pt>
                <c:pt idx="441">
                  <c:v>1419128.81573239</c:v>
                </c:pt>
                <c:pt idx="442">
                  <c:v>1419118.22845178</c:v>
                </c:pt>
                <c:pt idx="443">
                  <c:v>1419115.96581082</c:v>
                </c:pt>
                <c:pt idx="444">
                  <c:v>1419118.46994555</c:v>
                </c:pt>
                <c:pt idx="445">
                  <c:v>1419125.79625342</c:v>
                </c:pt>
                <c:pt idx="446">
                  <c:v>1419113.51971489</c:v>
                </c:pt>
                <c:pt idx="447">
                  <c:v>1419111.07448395</c:v>
                </c:pt>
                <c:pt idx="448">
                  <c:v>1419122.83359327</c:v>
                </c:pt>
                <c:pt idx="449">
                  <c:v>1419117.29832482</c:v>
                </c:pt>
                <c:pt idx="450">
                  <c:v>1419120.4163522</c:v>
                </c:pt>
                <c:pt idx="451">
                  <c:v>1419107.44484577</c:v>
                </c:pt>
                <c:pt idx="452">
                  <c:v>1419129.09378331</c:v>
                </c:pt>
                <c:pt idx="453">
                  <c:v>1419113.04426355</c:v>
                </c:pt>
                <c:pt idx="454">
                  <c:v>1419115.35343418</c:v>
                </c:pt>
                <c:pt idx="455">
                  <c:v>1419114.78050403</c:v>
                </c:pt>
                <c:pt idx="456">
                  <c:v>1419114.3394097</c:v>
                </c:pt>
                <c:pt idx="457">
                  <c:v>1419113.13790278</c:v>
                </c:pt>
                <c:pt idx="458">
                  <c:v>1419111.11468741</c:v>
                </c:pt>
                <c:pt idx="459">
                  <c:v>1419105.35739197</c:v>
                </c:pt>
                <c:pt idx="460">
                  <c:v>1419107.2312287</c:v>
                </c:pt>
                <c:pt idx="461">
                  <c:v>1419099.58651328</c:v>
                </c:pt>
                <c:pt idx="462">
                  <c:v>1419108.18309542</c:v>
                </c:pt>
                <c:pt idx="463">
                  <c:v>1419105.77200742</c:v>
                </c:pt>
                <c:pt idx="464">
                  <c:v>1419107.49363202</c:v>
                </c:pt>
                <c:pt idx="465">
                  <c:v>1419109.98044144</c:v>
                </c:pt>
                <c:pt idx="466">
                  <c:v>1419110.24145604</c:v>
                </c:pt>
                <c:pt idx="467">
                  <c:v>1419116.82133899</c:v>
                </c:pt>
                <c:pt idx="468">
                  <c:v>1419107.33830489</c:v>
                </c:pt>
                <c:pt idx="469">
                  <c:v>1419113.52525423</c:v>
                </c:pt>
                <c:pt idx="470">
                  <c:v>1419123.00646352</c:v>
                </c:pt>
                <c:pt idx="471">
                  <c:v>1419122.02639747</c:v>
                </c:pt>
                <c:pt idx="472">
                  <c:v>1419118.6989873</c:v>
                </c:pt>
                <c:pt idx="473">
                  <c:v>1419118.51190876</c:v>
                </c:pt>
                <c:pt idx="474">
                  <c:v>1419112.67706281</c:v>
                </c:pt>
                <c:pt idx="475">
                  <c:v>1419118.11525637</c:v>
                </c:pt>
                <c:pt idx="476">
                  <c:v>1419119.32437763</c:v>
                </c:pt>
                <c:pt idx="477">
                  <c:v>1419120.17303597</c:v>
                </c:pt>
                <c:pt idx="478">
                  <c:v>1419122.77078826</c:v>
                </c:pt>
                <c:pt idx="479">
                  <c:v>1419117.96840256</c:v>
                </c:pt>
                <c:pt idx="480">
                  <c:v>1419114.85725692</c:v>
                </c:pt>
                <c:pt idx="481">
                  <c:v>1419112.02998829</c:v>
                </c:pt>
                <c:pt idx="482">
                  <c:v>1419120.56482179</c:v>
                </c:pt>
                <c:pt idx="483">
                  <c:v>1419116.59605061</c:v>
                </c:pt>
                <c:pt idx="484">
                  <c:v>1419115.76666541</c:v>
                </c:pt>
                <c:pt idx="485">
                  <c:v>1419113.68630316</c:v>
                </c:pt>
                <c:pt idx="486">
                  <c:v>1419115.8846024</c:v>
                </c:pt>
                <c:pt idx="487">
                  <c:v>1419111.1158199</c:v>
                </c:pt>
                <c:pt idx="488">
                  <c:v>1419117.27802583</c:v>
                </c:pt>
                <c:pt idx="489">
                  <c:v>1419110.10572196</c:v>
                </c:pt>
                <c:pt idx="490">
                  <c:v>1419108.6410435</c:v>
                </c:pt>
                <c:pt idx="491">
                  <c:v>1419108.61127396</c:v>
                </c:pt>
                <c:pt idx="492">
                  <c:v>1419108.39703078</c:v>
                </c:pt>
                <c:pt idx="493">
                  <c:v>1419109.38757672</c:v>
                </c:pt>
                <c:pt idx="494">
                  <c:v>1419111.50559949</c:v>
                </c:pt>
                <c:pt idx="495">
                  <c:v>1419110.46126814</c:v>
                </c:pt>
                <c:pt idx="496">
                  <c:v>1419109.91277877</c:v>
                </c:pt>
                <c:pt idx="497">
                  <c:v>1419111.42312178</c:v>
                </c:pt>
                <c:pt idx="498">
                  <c:v>1419111.46469784</c:v>
                </c:pt>
                <c:pt idx="499">
                  <c:v>1419109.1749227</c:v>
                </c:pt>
                <c:pt idx="500">
                  <c:v>1419111.48198042</c:v>
                </c:pt>
                <c:pt idx="501">
                  <c:v>1419112.44479308</c:v>
                </c:pt>
                <c:pt idx="502">
                  <c:v>1419111.34392581</c:v>
                </c:pt>
                <c:pt idx="503">
                  <c:v>1419114.22013458</c:v>
                </c:pt>
                <c:pt idx="504">
                  <c:v>1419112.86687632</c:v>
                </c:pt>
                <c:pt idx="505">
                  <c:v>1419112.34705736</c:v>
                </c:pt>
                <c:pt idx="506">
                  <c:v>1419115.01133681</c:v>
                </c:pt>
                <c:pt idx="507">
                  <c:v>1419116.36908435</c:v>
                </c:pt>
                <c:pt idx="508">
                  <c:v>1419118.30867005</c:v>
                </c:pt>
                <c:pt idx="509">
                  <c:v>1419116.74633806</c:v>
                </c:pt>
                <c:pt idx="510">
                  <c:v>1419113.99689984</c:v>
                </c:pt>
                <c:pt idx="511">
                  <c:v>1419118.34438778</c:v>
                </c:pt>
                <c:pt idx="512">
                  <c:v>1419117.49534818</c:v>
                </c:pt>
                <c:pt idx="513">
                  <c:v>1419114.35503389</c:v>
                </c:pt>
                <c:pt idx="514">
                  <c:v>1419115.65652329</c:v>
                </c:pt>
                <c:pt idx="515">
                  <c:v>1419117.3478192</c:v>
                </c:pt>
                <c:pt idx="516">
                  <c:v>1419118.15532068</c:v>
                </c:pt>
                <c:pt idx="517">
                  <c:v>1419121.51701571</c:v>
                </c:pt>
                <c:pt idx="518">
                  <c:v>1419116.9039163</c:v>
                </c:pt>
                <c:pt idx="519">
                  <c:v>1419115.43749908</c:v>
                </c:pt>
                <c:pt idx="520">
                  <c:v>1419116.61372837</c:v>
                </c:pt>
                <c:pt idx="521">
                  <c:v>1419114.90169041</c:v>
                </c:pt>
                <c:pt idx="522">
                  <c:v>1419115.95338881</c:v>
                </c:pt>
                <c:pt idx="523">
                  <c:v>1419117.85690619</c:v>
                </c:pt>
                <c:pt idx="524">
                  <c:v>1419114.88513522</c:v>
                </c:pt>
                <c:pt idx="525">
                  <c:v>1419116.10441386</c:v>
                </c:pt>
                <c:pt idx="526">
                  <c:v>1419114.65115652</c:v>
                </c:pt>
                <c:pt idx="527">
                  <c:v>1419114.67936288</c:v>
                </c:pt>
                <c:pt idx="528">
                  <c:v>1419112.47437296</c:v>
                </c:pt>
                <c:pt idx="529">
                  <c:v>1419115.9054324</c:v>
                </c:pt>
                <c:pt idx="530">
                  <c:v>1419114.76421971</c:v>
                </c:pt>
                <c:pt idx="531">
                  <c:v>1419115.11628158</c:v>
                </c:pt>
                <c:pt idx="532">
                  <c:v>1419115.38973918</c:v>
                </c:pt>
                <c:pt idx="533">
                  <c:v>1419115.57983562</c:v>
                </c:pt>
                <c:pt idx="534">
                  <c:v>1419115.85749555</c:v>
                </c:pt>
                <c:pt idx="535">
                  <c:v>1419115.2794472</c:v>
                </c:pt>
                <c:pt idx="536">
                  <c:v>1419115.58419913</c:v>
                </c:pt>
                <c:pt idx="537">
                  <c:v>1419117.11429494</c:v>
                </c:pt>
                <c:pt idx="538">
                  <c:v>1419115.77544514</c:v>
                </c:pt>
                <c:pt idx="539">
                  <c:v>1419115.1673038</c:v>
                </c:pt>
                <c:pt idx="540">
                  <c:v>1419113.85938643</c:v>
                </c:pt>
                <c:pt idx="541">
                  <c:v>1419115.50634631</c:v>
                </c:pt>
                <c:pt idx="542">
                  <c:v>1419116.20195958</c:v>
                </c:pt>
                <c:pt idx="543">
                  <c:v>1419114.98926312</c:v>
                </c:pt>
                <c:pt idx="544">
                  <c:v>1419115.14919096</c:v>
                </c:pt>
                <c:pt idx="545">
                  <c:v>1419114.76971224</c:v>
                </c:pt>
                <c:pt idx="546">
                  <c:v>1419115.74885242</c:v>
                </c:pt>
                <c:pt idx="547">
                  <c:v>1419113.71054442</c:v>
                </c:pt>
                <c:pt idx="548">
                  <c:v>1419113.18946006</c:v>
                </c:pt>
                <c:pt idx="549">
                  <c:v>1419114.76441628</c:v>
                </c:pt>
                <c:pt idx="550">
                  <c:v>1419115.0515621</c:v>
                </c:pt>
                <c:pt idx="551">
                  <c:v>1419114.13887093</c:v>
                </c:pt>
                <c:pt idx="552">
                  <c:v>1419114.03583117</c:v>
                </c:pt>
                <c:pt idx="553">
                  <c:v>1419113.48587467</c:v>
                </c:pt>
                <c:pt idx="554">
                  <c:v>1419113.44394502</c:v>
                </c:pt>
                <c:pt idx="555">
                  <c:v>1419113.76354963</c:v>
                </c:pt>
                <c:pt idx="556">
                  <c:v>1419113.89223298</c:v>
                </c:pt>
                <c:pt idx="557">
                  <c:v>1419113.33975865</c:v>
                </c:pt>
                <c:pt idx="558">
                  <c:v>1419113.0227381</c:v>
                </c:pt>
                <c:pt idx="559">
                  <c:v>1419112.68647718</c:v>
                </c:pt>
                <c:pt idx="560">
                  <c:v>1419112.65484603</c:v>
                </c:pt>
                <c:pt idx="561">
                  <c:v>1419112.45641058</c:v>
                </c:pt>
                <c:pt idx="562">
                  <c:v>1419111.88470116</c:v>
                </c:pt>
                <c:pt idx="563">
                  <c:v>1419112.20451544</c:v>
                </c:pt>
                <c:pt idx="564">
                  <c:v>1419112.74939537</c:v>
                </c:pt>
                <c:pt idx="565">
                  <c:v>1419113.19274077</c:v>
                </c:pt>
                <c:pt idx="566">
                  <c:v>1419113.0011372</c:v>
                </c:pt>
                <c:pt idx="567">
                  <c:v>1419113.51527843</c:v>
                </c:pt>
                <c:pt idx="568">
                  <c:v>1419113.74111229</c:v>
                </c:pt>
                <c:pt idx="569">
                  <c:v>1419113.3984665</c:v>
                </c:pt>
                <c:pt idx="570">
                  <c:v>1419114.53369509</c:v>
                </c:pt>
                <c:pt idx="571">
                  <c:v>1419113.54476869</c:v>
                </c:pt>
                <c:pt idx="572">
                  <c:v>1419113.84840623</c:v>
                </c:pt>
                <c:pt idx="573">
                  <c:v>1419113.27842179</c:v>
                </c:pt>
                <c:pt idx="574">
                  <c:v>1419115.20342894</c:v>
                </c:pt>
                <c:pt idx="575">
                  <c:v>1419113.71960978</c:v>
                </c:pt>
                <c:pt idx="576">
                  <c:v>1419113.65894057</c:v>
                </c:pt>
                <c:pt idx="577">
                  <c:v>1419114.0370012</c:v>
                </c:pt>
                <c:pt idx="578">
                  <c:v>1419114.94080066</c:v>
                </c:pt>
                <c:pt idx="579">
                  <c:v>1419114.15792597</c:v>
                </c:pt>
                <c:pt idx="580">
                  <c:v>1419113.60892711</c:v>
                </c:pt>
                <c:pt idx="581">
                  <c:v>1419113.7088374</c:v>
                </c:pt>
                <c:pt idx="582">
                  <c:v>1419114.69564723</c:v>
                </c:pt>
                <c:pt idx="583">
                  <c:v>1419114.72407453</c:v>
                </c:pt>
                <c:pt idx="584">
                  <c:v>1419113.75593163</c:v>
                </c:pt>
                <c:pt idx="585">
                  <c:v>1419113.93607883</c:v>
                </c:pt>
                <c:pt idx="586">
                  <c:v>1419114.11218568</c:v>
                </c:pt>
                <c:pt idx="587">
                  <c:v>1419113.98687115</c:v>
                </c:pt>
                <c:pt idx="588">
                  <c:v>1419114.01759528</c:v>
                </c:pt>
                <c:pt idx="589">
                  <c:v>1419113.96473233</c:v>
                </c:pt>
                <c:pt idx="590">
                  <c:v>1419113.75876038</c:v>
                </c:pt>
                <c:pt idx="591">
                  <c:v>1419113.79379416</c:v>
                </c:pt>
                <c:pt idx="592">
                  <c:v>1419113.76534317</c:v>
                </c:pt>
                <c:pt idx="593">
                  <c:v>1419114.11721953</c:v>
                </c:pt>
                <c:pt idx="594">
                  <c:v>1419114.13929235</c:v>
                </c:pt>
                <c:pt idx="595">
                  <c:v>1419114.40681366</c:v>
                </c:pt>
                <c:pt idx="596">
                  <c:v>1419114.74238338</c:v>
                </c:pt>
                <c:pt idx="597">
                  <c:v>1419114.48840349</c:v>
                </c:pt>
                <c:pt idx="598">
                  <c:v>1419114.81098792</c:v>
                </c:pt>
                <c:pt idx="599">
                  <c:v>1419114.88758066</c:v>
                </c:pt>
                <c:pt idx="600">
                  <c:v>1419114.82621046</c:v>
                </c:pt>
                <c:pt idx="601">
                  <c:v>1419115.04790503</c:v>
                </c:pt>
                <c:pt idx="602">
                  <c:v>1419114.51874386</c:v>
                </c:pt>
                <c:pt idx="603">
                  <c:v>1419115.23006804</c:v>
                </c:pt>
                <c:pt idx="604">
                  <c:v>1419115.32800341</c:v>
                </c:pt>
                <c:pt idx="605">
                  <c:v>1419114.94640869</c:v>
                </c:pt>
                <c:pt idx="606">
                  <c:v>1419115.0997124</c:v>
                </c:pt>
                <c:pt idx="607">
                  <c:v>1419114.8627123</c:v>
                </c:pt>
                <c:pt idx="608">
                  <c:v>1419115.06719825</c:v>
                </c:pt>
                <c:pt idx="609">
                  <c:v>1419114.99670297</c:v>
                </c:pt>
                <c:pt idx="610">
                  <c:v>1419114.77320454</c:v>
                </c:pt>
                <c:pt idx="611">
                  <c:v>1419114.9208941</c:v>
                </c:pt>
                <c:pt idx="612">
                  <c:v>1419115.15765718</c:v>
                </c:pt>
                <c:pt idx="613">
                  <c:v>1419114.74852658</c:v>
                </c:pt>
                <c:pt idx="614">
                  <c:v>1419115.35724609</c:v>
                </c:pt>
                <c:pt idx="615">
                  <c:v>1419114.85234958</c:v>
                </c:pt>
                <c:pt idx="616">
                  <c:v>1419114.66932745</c:v>
                </c:pt>
                <c:pt idx="617">
                  <c:v>1419114.67494907</c:v>
                </c:pt>
                <c:pt idx="618">
                  <c:v>1419114.67489787</c:v>
                </c:pt>
                <c:pt idx="619">
                  <c:v>1419114.39960962</c:v>
                </c:pt>
                <c:pt idx="620">
                  <c:v>1419114.45478056</c:v>
                </c:pt>
                <c:pt idx="621">
                  <c:v>1419114.35965221</c:v>
                </c:pt>
                <c:pt idx="622">
                  <c:v>1419114.43047021</c:v>
                </c:pt>
                <c:pt idx="623">
                  <c:v>1419114.36952818</c:v>
                </c:pt>
                <c:pt idx="624">
                  <c:v>1419114.44377477</c:v>
                </c:pt>
                <c:pt idx="625">
                  <c:v>1419114.21996384</c:v>
                </c:pt>
                <c:pt idx="626">
                  <c:v>1419114.28770221</c:v>
                </c:pt>
                <c:pt idx="627">
                  <c:v>1419114.31936913</c:v>
                </c:pt>
                <c:pt idx="628">
                  <c:v>1419114.37427716</c:v>
                </c:pt>
                <c:pt idx="629">
                  <c:v>1419114.31513136</c:v>
                </c:pt>
                <c:pt idx="630">
                  <c:v>1419114.15979422</c:v>
                </c:pt>
                <c:pt idx="631">
                  <c:v>1419114.2964936</c:v>
                </c:pt>
                <c:pt idx="632">
                  <c:v>1419114.22906164</c:v>
                </c:pt>
                <c:pt idx="633">
                  <c:v>1419114.39692618</c:v>
                </c:pt>
                <c:pt idx="634">
                  <c:v>1419114.53523838</c:v>
                </c:pt>
                <c:pt idx="635">
                  <c:v>1419114.51041889</c:v>
                </c:pt>
                <c:pt idx="636">
                  <c:v>1419114.43283299</c:v>
                </c:pt>
                <c:pt idx="637">
                  <c:v>1419114.70183237</c:v>
                </c:pt>
                <c:pt idx="638">
                  <c:v>1419114.72857398</c:v>
                </c:pt>
                <c:pt idx="639">
                  <c:v>1419114.76493757</c:v>
                </c:pt>
                <c:pt idx="640">
                  <c:v>1419114.62529112</c:v>
                </c:pt>
                <c:pt idx="641">
                  <c:v>1419114.72984167</c:v>
                </c:pt>
                <c:pt idx="642">
                  <c:v>1419114.73208741</c:v>
                </c:pt>
                <c:pt idx="643">
                  <c:v>1419114.92602178</c:v>
                </c:pt>
                <c:pt idx="644">
                  <c:v>1419114.75588374</c:v>
                </c:pt>
                <c:pt idx="645">
                  <c:v>1419115.08784535</c:v>
                </c:pt>
                <c:pt idx="646">
                  <c:v>1419114.6941174</c:v>
                </c:pt>
                <c:pt idx="647">
                  <c:v>1419114.7669477</c:v>
                </c:pt>
                <c:pt idx="648">
                  <c:v>1419114.69849547</c:v>
                </c:pt>
                <c:pt idx="649">
                  <c:v>1419114.86634789</c:v>
                </c:pt>
                <c:pt idx="650">
                  <c:v>1419114.67710157</c:v>
                </c:pt>
                <c:pt idx="651">
                  <c:v>1419114.63298752</c:v>
                </c:pt>
                <c:pt idx="652">
                  <c:v>1419114.70768804</c:v>
                </c:pt>
                <c:pt idx="653">
                  <c:v>1419114.61160473</c:v>
                </c:pt>
                <c:pt idx="654">
                  <c:v>1419114.61914738</c:v>
                </c:pt>
                <c:pt idx="655">
                  <c:v>1419114.5928055</c:v>
                </c:pt>
                <c:pt idx="656">
                  <c:v>1419114.65090345</c:v>
                </c:pt>
                <c:pt idx="657">
                  <c:v>1419114.43560901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Main!$E$2:$E$659</c:f>
              <c:numCache>
                <c:formatCode>General</c:formatCode>
                <c:ptCount val="658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Main!$F$2:$F$659</c:f>
              <c:numCache>
                <c:formatCode>General</c:formatCode>
                <c:ptCount val="658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2692605.25811564</c:v>
                </c:pt>
                <c:pt idx="25">
                  <c:v>2691222.93976044</c:v>
                </c:pt>
                <c:pt idx="26">
                  <c:v>2620916.88890832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2346323.62666339</c:v>
                </c:pt>
                <c:pt idx="36">
                  <c:v>2280051.92525499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2085232.52323989</c:v>
                </c:pt>
                <c:pt idx="41">
                  <c:v>1945865.46085068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1570302.80204762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1393054.15877238</c:v>
                </c:pt>
                <c:pt idx="61">
                  <c:v>1385361.0889159</c:v>
                </c:pt>
                <c:pt idx="62">
                  <c:v>1324697.27134523</c:v>
                </c:pt>
                <c:pt idx="63">
                  <c:v>1277905.24431224</c:v>
                </c:pt>
                <c:pt idx="64">
                  <c:v>1238283.25581775</c:v>
                </c:pt>
                <c:pt idx="65">
                  <c:v>1221876.20513062</c:v>
                </c:pt>
                <c:pt idx="66">
                  <c:v>1224679.09537402</c:v>
                </c:pt>
                <c:pt idx="67">
                  <c:v>1208477.27448123</c:v>
                </c:pt>
                <c:pt idx="68">
                  <c:v>1208035.58577445</c:v>
                </c:pt>
                <c:pt idx="69">
                  <c:v>1179652.53587487</c:v>
                </c:pt>
                <c:pt idx="70">
                  <c:v>1175103.77372241</c:v>
                </c:pt>
                <c:pt idx="71">
                  <c:v>1177914.46605003</c:v>
                </c:pt>
                <c:pt idx="72">
                  <c:v>1149569.49898378</c:v>
                </c:pt>
                <c:pt idx="73">
                  <c:v>1123109.96107388</c:v>
                </c:pt>
                <c:pt idx="74">
                  <c:v>1097336.98459701</c:v>
                </c:pt>
                <c:pt idx="75">
                  <c:v>1089377.298855</c:v>
                </c:pt>
                <c:pt idx="76">
                  <c:v>1091734.0804747</c:v>
                </c:pt>
                <c:pt idx="77">
                  <c:v>1066584.57544328</c:v>
                </c:pt>
                <c:pt idx="78">
                  <c:v>1060371.36841226</c:v>
                </c:pt>
                <c:pt idx="79">
                  <c:v>1059384.56864479</c:v>
                </c:pt>
                <c:pt idx="80">
                  <c:v>1033002.99471514</c:v>
                </c:pt>
                <c:pt idx="81">
                  <c:v>1019463.0473198</c:v>
                </c:pt>
                <c:pt idx="82">
                  <c:v>1016252.70463844</c:v>
                </c:pt>
                <c:pt idx="83">
                  <c:v>983860.325399247</c:v>
                </c:pt>
                <c:pt idx="84">
                  <c:v>957197.802884971</c:v>
                </c:pt>
                <c:pt idx="85">
                  <c:v>942395.3924743</c:v>
                </c:pt>
                <c:pt idx="86">
                  <c:v>932167.494432083</c:v>
                </c:pt>
                <c:pt idx="87">
                  <c:v>929290.573698449</c:v>
                </c:pt>
                <c:pt idx="88">
                  <c:v>929091.311461905</c:v>
                </c:pt>
                <c:pt idx="89">
                  <c:v>918201.631491501</c:v>
                </c:pt>
                <c:pt idx="90">
                  <c:v>899886.853037265</c:v>
                </c:pt>
                <c:pt idx="91">
                  <c:v>893942.801453173</c:v>
                </c:pt>
                <c:pt idx="92">
                  <c:v>893942.430060578</c:v>
                </c:pt>
                <c:pt idx="93">
                  <c:v>871109.478379141</c:v>
                </c:pt>
                <c:pt idx="94">
                  <c:v>852428.900735303</c:v>
                </c:pt>
                <c:pt idx="95">
                  <c:v>842941.4759119</c:v>
                </c:pt>
                <c:pt idx="96">
                  <c:v>836348.290059474</c:v>
                </c:pt>
                <c:pt idx="97">
                  <c:v>836273.233483498</c:v>
                </c:pt>
                <c:pt idx="98">
                  <c:v>822953.825885935</c:v>
                </c:pt>
                <c:pt idx="99">
                  <c:v>815538.730748371</c:v>
                </c:pt>
                <c:pt idx="100">
                  <c:v>815372.502313312</c:v>
                </c:pt>
                <c:pt idx="101">
                  <c:v>800419.362989331</c:v>
                </c:pt>
                <c:pt idx="102">
                  <c:v>786057.726307595</c:v>
                </c:pt>
                <c:pt idx="103">
                  <c:v>769093.617458462</c:v>
                </c:pt>
                <c:pt idx="104">
                  <c:v>752604.262690348</c:v>
                </c:pt>
                <c:pt idx="105">
                  <c:v>743496.050516705</c:v>
                </c:pt>
                <c:pt idx="106">
                  <c:v>736125.110678876</c:v>
                </c:pt>
                <c:pt idx="107">
                  <c:v>736706.243011176</c:v>
                </c:pt>
                <c:pt idx="108">
                  <c:v>733728.301063727</c:v>
                </c:pt>
                <c:pt idx="109">
                  <c:v>733744.285832889</c:v>
                </c:pt>
                <c:pt idx="110">
                  <c:v>721362.967579655</c:v>
                </c:pt>
                <c:pt idx="111">
                  <c:v>711809.487496648</c:v>
                </c:pt>
                <c:pt idx="112">
                  <c:v>708318.197671105</c:v>
                </c:pt>
                <c:pt idx="113">
                  <c:v>707911.873617689</c:v>
                </c:pt>
                <c:pt idx="114">
                  <c:v>692370.908860637</c:v>
                </c:pt>
                <c:pt idx="115">
                  <c:v>687555.088712144</c:v>
                </c:pt>
                <c:pt idx="116">
                  <c:v>687728.534305593</c:v>
                </c:pt>
                <c:pt idx="117">
                  <c:v>679669.055626022</c:v>
                </c:pt>
                <c:pt idx="118">
                  <c:v>670717.707167252</c:v>
                </c:pt>
                <c:pt idx="119">
                  <c:v>665555.988574194</c:v>
                </c:pt>
                <c:pt idx="120">
                  <c:v>665964.210615805</c:v>
                </c:pt>
                <c:pt idx="121">
                  <c:v>654764.955074884</c:v>
                </c:pt>
                <c:pt idx="122">
                  <c:v>646681.44771718</c:v>
                </c:pt>
                <c:pt idx="123">
                  <c:v>634880.941410741</c:v>
                </c:pt>
                <c:pt idx="124">
                  <c:v>624230.007979348</c:v>
                </c:pt>
                <c:pt idx="125">
                  <c:v>617504.624883998</c:v>
                </c:pt>
                <c:pt idx="126">
                  <c:v>613022.283188319</c:v>
                </c:pt>
                <c:pt idx="127">
                  <c:v>613032.891988558</c:v>
                </c:pt>
                <c:pt idx="128">
                  <c:v>608837.160927533</c:v>
                </c:pt>
                <c:pt idx="129">
                  <c:v>608938.744337678</c:v>
                </c:pt>
                <c:pt idx="130">
                  <c:v>600629.633221421</c:v>
                </c:pt>
                <c:pt idx="131">
                  <c:v>594404.515579135</c:v>
                </c:pt>
                <c:pt idx="132">
                  <c:v>591834.078363289</c:v>
                </c:pt>
                <c:pt idx="133">
                  <c:v>591893.785752826</c:v>
                </c:pt>
                <c:pt idx="134">
                  <c:v>580959.16188728</c:v>
                </c:pt>
                <c:pt idx="135">
                  <c:v>579558.817509882</c:v>
                </c:pt>
                <c:pt idx="136">
                  <c:v>579624.423462478</c:v>
                </c:pt>
                <c:pt idx="137">
                  <c:v>577022.959162359</c:v>
                </c:pt>
                <c:pt idx="138">
                  <c:v>576809.263401581</c:v>
                </c:pt>
                <c:pt idx="139">
                  <c:v>568867.493778123</c:v>
                </c:pt>
                <c:pt idx="140">
                  <c:v>564662.361316612</c:v>
                </c:pt>
                <c:pt idx="141">
                  <c:v>558545.456710712</c:v>
                </c:pt>
                <c:pt idx="142">
                  <c:v>552376.997315912</c:v>
                </c:pt>
                <c:pt idx="143">
                  <c:v>544670.407373042</c:v>
                </c:pt>
                <c:pt idx="144">
                  <c:v>535591.626065697</c:v>
                </c:pt>
                <c:pt idx="145">
                  <c:v>530710.202581531</c:v>
                </c:pt>
                <c:pt idx="146">
                  <c:v>526946.958439953</c:v>
                </c:pt>
                <c:pt idx="147">
                  <c:v>527315.376918261</c:v>
                </c:pt>
                <c:pt idx="148">
                  <c:v>526391.662189815</c:v>
                </c:pt>
                <c:pt idx="149">
                  <c:v>526489.630960181</c:v>
                </c:pt>
                <c:pt idx="150">
                  <c:v>520706.8656374</c:v>
                </c:pt>
                <c:pt idx="151">
                  <c:v>516503.23482291</c:v>
                </c:pt>
                <c:pt idx="152">
                  <c:v>515003.197476761</c:v>
                </c:pt>
                <c:pt idx="153">
                  <c:v>515183.386081008</c:v>
                </c:pt>
                <c:pt idx="154">
                  <c:v>507409.983375705</c:v>
                </c:pt>
                <c:pt idx="155">
                  <c:v>503865.179218406</c:v>
                </c:pt>
                <c:pt idx="156">
                  <c:v>502128.099206359</c:v>
                </c:pt>
                <c:pt idx="157">
                  <c:v>502040.311797199</c:v>
                </c:pt>
                <c:pt idx="158">
                  <c:v>500933.636485953</c:v>
                </c:pt>
                <c:pt idx="159">
                  <c:v>500951.297758644</c:v>
                </c:pt>
                <c:pt idx="160">
                  <c:v>494668.499890276</c:v>
                </c:pt>
                <c:pt idx="161">
                  <c:v>489509.71702043</c:v>
                </c:pt>
                <c:pt idx="162">
                  <c:v>485277.558495245</c:v>
                </c:pt>
                <c:pt idx="163">
                  <c:v>479073.984739463</c:v>
                </c:pt>
                <c:pt idx="164">
                  <c:v>474188.137510971</c:v>
                </c:pt>
                <c:pt idx="165">
                  <c:v>470362.133115457</c:v>
                </c:pt>
                <c:pt idx="166">
                  <c:v>468189.816909985</c:v>
                </c:pt>
                <c:pt idx="167">
                  <c:v>468196.586455465</c:v>
                </c:pt>
                <c:pt idx="168">
                  <c:v>466161.208500662</c:v>
                </c:pt>
                <c:pt idx="169">
                  <c:v>466318.742918567</c:v>
                </c:pt>
                <c:pt idx="170">
                  <c:v>461753.58020942</c:v>
                </c:pt>
                <c:pt idx="171">
                  <c:v>458868.518815696</c:v>
                </c:pt>
                <c:pt idx="172">
                  <c:v>457749.430853079</c:v>
                </c:pt>
                <c:pt idx="173">
                  <c:v>457632.119830827</c:v>
                </c:pt>
                <c:pt idx="174">
                  <c:v>451584.158468223</c:v>
                </c:pt>
                <c:pt idx="175">
                  <c:v>450395.634615603</c:v>
                </c:pt>
                <c:pt idx="176">
                  <c:v>450779.408118845</c:v>
                </c:pt>
                <c:pt idx="177">
                  <c:v>447993.779612429</c:v>
                </c:pt>
                <c:pt idx="178">
                  <c:v>448329.386809494</c:v>
                </c:pt>
                <c:pt idx="179">
                  <c:v>446861.602319275</c:v>
                </c:pt>
                <c:pt idx="180">
                  <c:v>446440.686173074</c:v>
                </c:pt>
                <c:pt idx="181">
                  <c:v>443203.022314662</c:v>
                </c:pt>
                <c:pt idx="182">
                  <c:v>441337.865788467</c:v>
                </c:pt>
                <c:pt idx="183">
                  <c:v>439214.428570473</c:v>
                </c:pt>
                <c:pt idx="184">
                  <c:v>433326.419394018</c:v>
                </c:pt>
                <c:pt idx="185">
                  <c:v>430747.37658834</c:v>
                </c:pt>
                <c:pt idx="186">
                  <c:v>428747.431427399</c:v>
                </c:pt>
                <c:pt idx="187">
                  <c:v>429150.835920369</c:v>
                </c:pt>
                <c:pt idx="188">
                  <c:v>427919.20733038</c:v>
                </c:pt>
                <c:pt idx="189">
                  <c:v>428112.652015352</c:v>
                </c:pt>
                <c:pt idx="190">
                  <c:v>426895.869160583</c:v>
                </c:pt>
                <c:pt idx="191">
                  <c:v>426894.893891608</c:v>
                </c:pt>
                <c:pt idx="192">
                  <c:v>424683.283782673</c:v>
                </c:pt>
                <c:pt idx="193">
                  <c:v>424137.900250509</c:v>
                </c:pt>
                <c:pt idx="194">
                  <c:v>424457.215431562</c:v>
                </c:pt>
                <c:pt idx="195">
                  <c:v>422083.412614</c:v>
                </c:pt>
                <c:pt idx="196">
                  <c:v>417489.456533782</c:v>
                </c:pt>
                <c:pt idx="197">
                  <c:v>422662.885229933</c:v>
                </c:pt>
                <c:pt idx="198">
                  <c:v>421866.923230398</c:v>
                </c:pt>
                <c:pt idx="199">
                  <c:v>421629.453255717</c:v>
                </c:pt>
                <c:pt idx="200">
                  <c:v>420663.447214113</c:v>
                </c:pt>
                <c:pt idx="201">
                  <c:v>422302.180170059</c:v>
                </c:pt>
                <c:pt idx="202">
                  <c:v>420644.437724722</c:v>
                </c:pt>
                <c:pt idx="203">
                  <c:v>419724.122272094</c:v>
                </c:pt>
                <c:pt idx="204">
                  <c:v>419080.428950488</c:v>
                </c:pt>
                <c:pt idx="205">
                  <c:v>418639.981682011</c:v>
                </c:pt>
                <c:pt idx="206">
                  <c:v>419691.496494528</c:v>
                </c:pt>
                <c:pt idx="207">
                  <c:v>419971.273804113</c:v>
                </c:pt>
                <c:pt idx="208">
                  <c:v>419140.308965477</c:v>
                </c:pt>
                <c:pt idx="209">
                  <c:v>419400.354789566</c:v>
                </c:pt>
                <c:pt idx="210">
                  <c:v>420156.979266425</c:v>
                </c:pt>
                <c:pt idx="211">
                  <c:v>419386.643134101</c:v>
                </c:pt>
                <c:pt idx="212">
                  <c:v>419653.895405186</c:v>
                </c:pt>
                <c:pt idx="213">
                  <c:v>419410.814479651</c:v>
                </c:pt>
                <c:pt idx="214">
                  <c:v>420762.232762183</c:v>
                </c:pt>
                <c:pt idx="215">
                  <c:v>421870.145756571</c:v>
                </c:pt>
                <c:pt idx="216">
                  <c:v>416583.342947838</c:v>
                </c:pt>
                <c:pt idx="217">
                  <c:v>417025.736930761</c:v>
                </c:pt>
                <c:pt idx="218">
                  <c:v>414602.423323219</c:v>
                </c:pt>
                <c:pt idx="219">
                  <c:v>417705.947720691</c:v>
                </c:pt>
                <c:pt idx="220">
                  <c:v>416190.608803158</c:v>
                </c:pt>
                <c:pt idx="221">
                  <c:v>417517.484550222</c:v>
                </c:pt>
                <c:pt idx="222">
                  <c:v>417661.788687465</c:v>
                </c:pt>
                <c:pt idx="223">
                  <c:v>417521.369390901</c:v>
                </c:pt>
                <c:pt idx="224">
                  <c:v>418553.797388742</c:v>
                </c:pt>
                <c:pt idx="225">
                  <c:v>416648.062979348</c:v>
                </c:pt>
                <c:pt idx="226">
                  <c:v>415786.665505216</c:v>
                </c:pt>
                <c:pt idx="227">
                  <c:v>419230.627760799</c:v>
                </c:pt>
                <c:pt idx="228">
                  <c:v>417793.763829604</c:v>
                </c:pt>
                <c:pt idx="229">
                  <c:v>417442.92191748</c:v>
                </c:pt>
                <c:pt idx="230">
                  <c:v>417714.924182832</c:v>
                </c:pt>
                <c:pt idx="231">
                  <c:v>417509.139623131</c:v>
                </c:pt>
                <c:pt idx="232">
                  <c:v>417712.862101121</c:v>
                </c:pt>
                <c:pt idx="233">
                  <c:v>417985.879117279</c:v>
                </c:pt>
                <c:pt idx="234">
                  <c:v>417887.973715242</c:v>
                </c:pt>
                <c:pt idx="235">
                  <c:v>417622.95325761</c:v>
                </c:pt>
                <c:pt idx="236">
                  <c:v>417419.770801977</c:v>
                </c:pt>
                <c:pt idx="237">
                  <c:v>418680.097627177</c:v>
                </c:pt>
                <c:pt idx="238">
                  <c:v>418242.886712985</c:v>
                </c:pt>
                <c:pt idx="239">
                  <c:v>417874.809896538</c:v>
                </c:pt>
                <c:pt idx="240">
                  <c:v>417276.121202792</c:v>
                </c:pt>
                <c:pt idx="241">
                  <c:v>417591.04314503</c:v>
                </c:pt>
                <c:pt idx="242">
                  <c:v>417741.724147503</c:v>
                </c:pt>
                <c:pt idx="243">
                  <c:v>417658.255301586</c:v>
                </c:pt>
                <c:pt idx="244">
                  <c:v>418283.426265188</c:v>
                </c:pt>
                <c:pt idx="245">
                  <c:v>418082.466603719</c:v>
                </c:pt>
                <c:pt idx="246">
                  <c:v>418973.274077907</c:v>
                </c:pt>
                <c:pt idx="247">
                  <c:v>418121.583699397</c:v>
                </c:pt>
                <c:pt idx="248">
                  <c:v>417447.89851536</c:v>
                </c:pt>
                <c:pt idx="249">
                  <c:v>417687.66502965</c:v>
                </c:pt>
                <c:pt idx="250">
                  <c:v>417106.543743415</c:v>
                </c:pt>
                <c:pt idx="251">
                  <c:v>417470.191760869</c:v>
                </c:pt>
                <c:pt idx="252">
                  <c:v>418186.091013164</c:v>
                </c:pt>
                <c:pt idx="253">
                  <c:v>417708.26220238</c:v>
                </c:pt>
                <c:pt idx="254">
                  <c:v>417072.802052159</c:v>
                </c:pt>
                <c:pt idx="255">
                  <c:v>417957.265704041</c:v>
                </c:pt>
                <c:pt idx="256">
                  <c:v>416134.808613747</c:v>
                </c:pt>
                <c:pt idx="257">
                  <c:v>417744.590364498</c:v>
                </c:pt>
                <c:pt idx="258">
                  <c:v>416220.442692225</c:v>
                </c:pt>
                <c:pt idx="259">
                  <c:v>417871.28545074</c:v>
                </c:pt>
                <c:pt idx="260">
                  <c:v>418738.054352708</c:v>
                </c:pt>
                <c:pt idx="261">
                  <c:v>418224.68477262</c:v>
                </c:pt>
                <c:pt idx="262">
                  <c:v>417766.74252018</c:v>
                </c:pt>
                <c:pt idx="263">
                  <c:v>418199.489283441</c:v>
                </c:pt>
                <c:pt idx="264">
                  <c:v>417848.521790645</c:v>
                </c:pt>
                <c:pt idx="265">
                  <c:v>417563.104727345</c:v>
                </c:pt>
                <c:pt idx="266">
                  <c:v>417299.915833279</c:v>
                </c:pt>
                <c:pt idx="267">
                  <c:v>417912.544020017</c:v>
                </c:pt>
                <c:pt idx="268">
                  <c:v>418097.875737734</c:v>
                </c:pt>
                <c:pt idx="269">
                  <c:v>418037.142165434</c:v>
                </c:pt>
                <c:pt idx="270">
                  <c:v>417812.508115818</c:v>
                </c:pt>
                <c:pt idx="271">
                  <c:v>417178.729962608</c:v>
                </c:pt>
                <c:pt idx="272">
                  <c:v>416783.398347575</c:v>
                </c:pt>
                <c:pt idx="273">
                  <c:v>416547.816475631</c:v>
                </c:pt>
                <c:pt idx="274">
                  <c:v>416916.215772245</c:v>
                </c:pt>
                <c:pt idx="275">
                  <c:v>416896.069272465</c:v>
                </c:pt>
                <c:pt idx="276">
                  <c:v>416914.796234916</c:v>
                </c:pt>
                <c:pt idx="277">
                  <c:v>416957.044211839</c:v>
                </c:pt>
                <c:pt idx="278">
                  <c:v>416628.740027773</c:v>
                </c:pt>
                <c:pt idx="279">
                  <c:v>416907.022279035</c:v>
                </c:pt>
                <c:pt idx="280">
                  <c:v>416852.916632569</c:v>
                </c:pt>
                <c:pt idx="281">
                  <c:v>416802.969754908</c:v>
                </c:pt>
                <c:pt idx="282">
                  <c:v>417037.041805206</c:v>
                </c:pt>
                <c:pt idx="283">
                  <c:v>417053.326471651</c:v>
                </c:pt>
                <c:pt idx="284">
                  <c:v>417021.93715</c:v>
                </c:pt>
                <c:pt idx="285">
                  <c:v>416757.958058905</c:v>
                </c:pt>
                <c:pt idx="286">
                  <c:v>416857.547908005</c:v>
                </c:pt>
                <c:pt idx="287">
                  <c:v>416423.862083742</c:v>
                </c:pt>
                <c:pt idx="288">
                  <c:v>417120.563781644</c:v>
                </c:pt>
                <c:pt idx="289">
                  <c:v>416809.180647798</c:v>
                </c:pt>
                <c:pt idx="290">
                  <c:v>416922.317007512</c:v>
                </c:pt>
                <c:pt idx="291">
                  <c:v>416921.746632256</c:v>
                </c:pt>
                <c:pt idx="292">
                  <c:v>417030.827124361</c:v>
                </c:pt>
                <c:pt idx="293">
                  <c:v>417276.620508323</c:v>
                </c:pt>
                <c:pt idx="294">
                  <c:v>417283.950559717</c:v>
                </c:pt>
                <c:pt idx="295">
                  <c:v>417545.854889002</c:v>
                </c:pt>
                <c:pt idx="296">
                  <c:v>417276.658587081</c:v>
                </c:pt>
                <c:pt idx="297">
                  <c:v>417425.240840419</c:v>
                </c:pt>
                <c:pt idx="298">
                  <c:v>417363.490570762</c:v>
                </c:pt>
                <c:pt idx="299">
                  <c:v>417307.951929374</c:v>
                </c:pt>
                <c:pt idx="300">
                  <c:v>417311.182039389</c:v>
                </c:pt>
                <c:pt idx="301">
                  <c:v>417319.327034652</c:v>
                </c:pt>
                <c:pt idx="302">
                  <c:v>417291.355684344</c:v>
                </c:pt>
                <c:pt idx="303">
                  <c:v>417367.539500688</c:v>
                </c:pt>
                <c:pt idx="304">
                  <c:v>417502.852622853</c:v>
                </c:pt>
                <c:pt idx="305">
                  <c:v>417058.825843634</c:v>
                </c:pt>
                <c:pt idx="306">
                  <c:v>417390.258754287</c:v>
                </c:pt>
                <c:pt idx="307">
                  <c:v>417647.116216564</c:v>
                </c:pt>
                <c:pt idx="308">
                  <c:v>417425.962890533</c:v>
                </c:pt>
                <c:pt idx="309">
                  <c:v>417614.391926854</c:v>
                </c:pt>
                <c:pt idx="310">
                  <c:v>417294.001765852</c:v>
                </c:pt>
                <c:pt idx="311">
                  <c:v>417205.712127819</c:v>
                </c:pt>
                <c:pt idx="312">
                  <c:v>417294.529107171</c:v>
                </c:pt>
                <c:pt idx="313">
                  <c:v>417076.45692279</c:v>
                </c:pt>
                <c:pt idx="314">
                  <c:v>417083.98873187</c:v>
                </c:pt>
                <c:pt idx="315">
                  <c:v>417380.643112185</c:v>
                </c:pt>
                <c:pt idx="316">
                  <c:v>417005.504370885</c:v>
                </c:pt>
                <c:pt idx="317">
                  <c:v>417159.239837592</c:v>
                </c:pt>
                <c:pt idx="318">
                  <c:v>417075.774685013</c:v>
                </c:pt>
                <c:pt idx="319">
                  <c:v>417020.347489938</c:v>
                </c:pt>
                <c:pt idx="320">
                  <c:v>417023.442154418</c:v>
                </c:pt>
                <c:pt idx="321">
                  <c:v>416981.982566115</c:v>
                </c:pt>
                <c:pt idx="322">
                  <c:v>416984.29000885</c:v>
                </c:pt>
                <c:pt idx="323">
                  <c:v>416869.602786065</c:v>
                </c:pt>
                <c:pt idx="324">
                  <c:v>416961.162971731</c:v>
                </c:pt>
                <c:pt idx="325">
                  <c:v>416984.488784804</c:v>
                </c:pt>
                <c:pt idx="326">
                  <c:v>417158.313689977</c:v>
                </c:pt>
                <c:pt idx="327">
                  <c:v>417099.308987461</c:v>
                </c:pt>
                <c:pt idx="328">
                  <c:v>417150.172925975</c:v>
                </c:pt>
                <c:pt idx="329">
                  <c:v>417072.985593904</c:v>
                </c:pt>
                <c:pt idx="330">
                  <c:v>417035.155760508</c:v>
                </c:pt>
                <c:pt idx="331">
                  <c:v>417058.191358884</c:v>
                </c:pt>
                <c:pt idx="332">
                  <c:v>417107.211486534</c:v>
                </c:pt>
                <c:pt idx="333">
                  <c:v>416982.90192016</c:v>
                </c:pt>
                <c:pt idx="334">
                  <c:v>417134.544117721</c:v>
                </c:pt>
                <c:pt idx="335">
                  <c:v>417012.078334679</c:v>
                </c:pt>
                <c:pt idx="336">
                  <c:v>417219.173610657</c:v>
                </c:pt>
                <c:pt idx="337">
                  <c:v>417198.244666291</c:v>
                </c:pt>
                <c:pt idx="338">
                  <c:v>417315.363375978</c:v>
                </c:pt>
                <c:pt idx="339">
                  <c:v>417229.762339166</c:v>
                </c:pt>
                <c:pt idx="340">
                  <c:v>417237.801865495</c:v>
                </c:pt>
                <c:pt idx="341">
                  <c:v>417236.177903499</c:v>
                </c:pt>
                <c:pt idx="342">
                  <c:v>417283.111133231</c:v>
                </c:pt>
                <c:pt idx="343">
                  <c:v>417275.835765934</c:v>
                </c:pt>
                <c:pt idx="344">
                  <c:v>417269.53562852</c:v>
                </c:pt>
                <c:pt idx="345">
                  <c:v>417215.854621099</c:v>
                </c:pt>
                <c:pt idx="346">
                  <c:v>417350.792196854</c:v>
                </c:pt>
                <c:pt idx="347">
                  <c:v>417360.086318207</c:v>
                </c:pt>
                <c:pt idx="348">
                  <c:v>417293.098631277</c:v>
                </c:pt>
                <c:pt idx="349">
                  <c:v>417251.299173048</c:v>
                </c:pt>
                <c:pt idx="350">
                  <c:v>417322.598134782</c:v>
                </c:pt>
                <c:pt idx="351">
                  <c:v>417339.442297654</c:v>
                </c:pt>
                <c:pt idx="352">
                  <c:v>417300.847495359</c:v>
                </c:pt>
                <c:pt idx="353">
                  <c:v>417458.012453909</c:v>
                </c:pt>
                <c:pt idx="354">
                  <c:v>417322.175583188</c:v>
                </c:pt>
                <c:pt idx="355">
                  <c:v>417325.268679536</c:v>
                </c:pt>
                <c:pt idx="356">
                  <c:v>417310.281343156</c:v>
                </c:pt>
                <c:pt idx="357">
                  <c:v>417341.52749232</c:v>
                </c:pt>
                <c:pt idx="358">
                  <c:v>417410.14848019</c:v>
                </c:pt>
                <c:pt idx="359">
                  <c:v>417246.283244268</c:v>
                </c:pt>
                <c:pt idx="360">
                  <c:v>417325.050699139</c:v>
                </c:pt>
                <c:pt idx="361">
                  <c:v>417286.561584497</c:v>
                </c:pt>
                <c:pt idx="362">
                  <c:v>417325.541977675</c:v>
                </c:pt>
                <c:pt idx="363">
                  <c:v>417314.563728708</c:v>
                </c:pt>
                <c:pt idx="364">
                  <c:v>417323.940529346</c:v>
                </c:pt>
                <c:pt idx="365">
                  <c:v>417307.517061006</c:v>
                </c:pt>
                <c:pt idx="366">
                  <c:v>417332.488150151</c:v>
                </c:pt>
                <c:pt idx="367">
                  <c:v>417327.316188276</c:v>
                </c:pt>
                <c:pt idx="368">
                  <c:v>417321.017895058</c:v>
                </c:pt>
                <c:pt idx="369">
                  <c:v>417270.774739735</c:v>
                </c:pt>
                <c:pt idx="370">
                  <c:v>417265.745632918</c:v>
                </c:pt>
                <c:pt idx="371">
                  <c:v>417218.407819723</c:v>
                </c:pt>
                <c:pt idx="372">
                  <c:v>417237.743880545</c:v>
                </c:pt>
                <c:pt idx="373">
                  <c:v>417295.24922919</c:v>
                </c:pt>
                <c:pt idx="374">
                  <c:v>417296.137018668</c:v>
                </c:pt>
                <c:pt idx="375">
                  <c:v>417204.612235788</c:v>
                </c:pt>
                <c:pt idx="376">
                  <c:v>417215.009148161</c:v>
                </c:pt>
                <c:pt idx="377">
                  <c:v>417328.327633729</c:v>
                </c:pt>
                <c:pt idx="378">
                  <c:v>417244.89184139</c:v>
                </c:pt>
                <c:pt idx="379">
                  <c:v>417284.994075735</c:v>
                </c:pt>
                <c:pt idx="380">
                  <c:v>417251.992494123</c:v>
                </c:pt>
                <c:pt idx="381">
                  <c:v>417261.710141561</c:v>
                </c:pt>
                <c:pt idx="382">
                  <c:v>417264.789620777</c:v>
                </c:pt>
                <c:pt idx="383">
                  <c:v>417265.351968323</c:v>
                </c:pt>
                <c:pt idx="384">
                  <c:v>417268.50321698</c:v>
                </c:pt>
                <c:pt idx="385">
                  <c:v>417271.913200269</c:v>
                </c:pt>
                <c:pt idx="386">
                  <c:v>417261.828721451</c:v>
                </c:pt>
                <c:pt idx="387">
                  <c:v>417266.536334808</c:v>
                </c:pt>
                <c:pt idx="388">
                  <c:v>417269.406903169</c:v>
                </c:pt>
                <c:pt idx="389">
                  <c:v>417276.265121569</c:v>
                </c:pt>
                <c:pt idx="390">
                  <c:v>417251.240671397</c:v>
                </c:pt>
                <c:pt idx="391">
                  <c:v>417263.835808268</c:v>
                </c:pt>
                <c:pt idx="392">
                  <c:v>417247.783645438</c:v>
                </c:pt>
                <c:pt idx="393">
                  <c:v>417278.558100682</c:v>
                </c:pt>
                <c:pt idx="394">
                  <c:v>417294.316803697</c:v>
                </c:pt>
                <c:pt idx="395">
                  <c:v>417284.48563148</c:v>
                </c:pt>
                <c:pt idx="396">
                  <c:v>417275.616835192</c:v>
                </c:pt>
                <c:pt idx="397">
                  <c:v>417264.807832556</c:v>
                </c:pt>
                <c:pt idx="398">
                  <c:v>417251.138596015</c:v>
                </c:pt>
                <c:pt idx="399">
                  <c:v>417233.740242417</c:v>
                </c:pt>
                <c:pt idx="400">
                  <c:v>417248.529300472</c:v>
                </c:pt>
                <c:pt idx="401">
                  <c:v>417233.883735811</c:v>
                </c:pt>
                <c:pt idx="402">
                  <c:v>417277.19024939</c:v>
                </c:pt>
                <c:pt idx="403">
                  <c:v>417275.405413589</c:v>
                </c:pt>
                <c:pt idx="404">
                  <c:v>417247.857095341</c:v>
                </c:pt>
                <c:pt idx="405">
                  <c:v>417226.673944233</c:v>
                </c:pt>
                <c:pt idx="406">
                  <c:v>417247.81766907</c:v>
                </c:pt>
                <c:pt idx="407">
                  <c:v>417251.729109921</c:v>
                </c:pt>
                <c:pt idx="408">
                  <c:v>417241.535736214</c:v>
                </c:pt>
                <c:pt idx="409">
                  <c:v>417211.438780471</c:v>
                </c:pt>
                <c:pt idx="410">
                  <c:v>417235.806350228</c:v>
                </c:pt>
                <c:pt idx="411">
                  <c:v>417269.524750466</c:v>
                </c:pt>
                <c:pt idx="412">
                  <c:v>417241.608680345</c:v>
                </c:pt>
                <c:pt idx="413">
                  <c:v>417273.109576037</c:v>
                </c:pt>
                <c:pt idx="414">
                  <c:v>417231.230841776</c:v>
                </c:pt>
                <c:pt idx="415">
                  <c:v>417229.073459978</c:v>
                </c:pt>
                <c:pt idx="416">
                  <c:v>417240.920944182</c:v>
                </c:pt>
                <c:pt idx="417">
                  <c:v>417229.608881593</c:v>
                </c:pt>
                <c:pt idx="418">
                  <c:v>417234.789806839</c:v>
                </c:pt>
                <c:pt idx="419">
                  <c:v>417240.212160314</c:v>
                </c:pt>
                <c:pt idx="420">
                  <c:v>417218.698543205</c:v>
                </c:pt>
                <c:pt idx="421">
                  <c:v>417214.477486555</c:v>
                </c:pt>
                <c:pt idx="422">
                  <c:v>417231.137523522</c:v>
                </c:pt>
                <c:pt idx="423">
                  <c:v>417225.033153959</c:v>
                </c:pt>
                <c:pt idx="424">
                  <c:v>417220.190873404</c:v>
                </c:pt>
                <c:pt idx="425">
                  <c:v>417221.287171213</c:v>
                </c:pt>
                <c:pt idx="426">
                  <c:v>417243.728720941</c:v>
                </c:pt>
                <c:pt idx="427">
                  <c:v>417245.741119435</c:v>
                </c:pt>
                <c:pt idx="428">
                  <c:v>417234.2168775</c:v>
                </c:pt>
                <c:pt idx="429">
                  <c:v>417227.465400981</c:v>
                </c:pt>
                <c:pt idx="430">
                  <c:v>417239.109313404</c:v>
                </c:pt>
                <c:pt idx="431">
                  <c:v>417229.979672567</c:v>
                </c:pt>
                <c:pt idx="432">
                  <c:v>417233.016862996</c:v>
                </c:pt>
                <c:pt idx="433">
                  <c:v>417231.229557275</c:v>
                </c:pt>
                <c:pt idx="434">
                  <c:v>417217.517255312</c:v>
                </c:pt>
                <c:pt idx="435">
                  <c:v>417231.669653971</c:v>
                </c:pt>
                <c:pt idx="436">
                  <c:v>417248.756222441</c:v>
                </c:pt>
                <c:pt idx="437">
                  <c:v>417250.160050902</c:v>
                </c:pt>
                <c:pt idx="438">
                  <c:v>417247.147464562</c:v>
                </c:pt>
                <c:pt idx="439">
                  <c:v>417240.116931756</c:v>
                </c:pt>
                <c:pt idx="440">
                  <c:v>417266.912763007</c:v>
                </c:pt>
                <c:pt idx="441">
                  <c:v>417253.128665146</c:v>
                </c:pt>
                <c:pt idx="442">
                  <c:v>417244.48887984</c:v>
                </c:pt>
                <c:pt idx="443">
                  <c:v>417238.741465392</c:v>
                </c:pt>
                <c:pt idx="444">
                  <c:v>417241.782898937</c:v>
                </c:pt>
                <c:pt idx="445">
                  <c:v>417250.239850534</c:v>
                </c:pt>
                <c:pt idx="446">
                  <c:v>417231.886360086</c:v>
                </c:pt>
                <c:pt idx="447">
                  <c:v>417234.915913308</c:v>
                </c:pt>
                <c:pt idx="448">
                  <c:v>417247.61724694</c:v>
                </c:pt>
                <c:pt idx="449">
                  <c:v>417240.822637518</c:v>
                </c:pt>
                <c:pt idx="450">
                  <c:v>417239.690525036</c:v>
                </c:pt>
                <c:pt idx="451">
                  <c:v>417230.293891164</c:v>
                </c:pt>
                <c:pt idx="452">
                  <c:v>417255.955113825</c:v>
                </c:pt>
                <c:pt idx="453">
                  <c:v>417235.495465572</c:v>
                </c:pt>
                <c:pt idx="454">
                  <c:v>417239.023831401</c:v>
                </c:pt>
                <c:pt idx="455">
                  <c:v>417239.884915178</c:v>
                </c:pt>
                <c:pt idx="456">
                  <c:v>417238.998650207</c:v>
                </c:pt>
                <c:pt idx="457">
                  <c:v>417239.004191867</c:v>
                </c:pt>
                <c:pt idx="458">
                  <c:v>417235.625691285</c:v>
                </c:pt>
                <c:pt idx="459">
                  <c:v>417231.011236115</c:v>
                </c:pt>
                <c:pt idx="460">
                  <c:v>417233.805737771</c:v>
                </c:pt>
                <c:pt idx="461">
                  <c:v>417226.431684828</c:v>
                </c:pt>
                <c:pt idx="462">
                  <c:v>417236.054958528</c:v>
                </c:pt>
                <c:pt idx="463">
                  <c:v>417232.223047784</c:v>
                </c:pt>
                <c:pt idx="464">
                  <c:v>417234.291697933</c:v>
                </c:pt>
                <c:pt idx="465">
                  <c:v>417236.833744688</c:v>
                </c:pt>
                <c:pt idx="466">
                  <c:v>417238.288437852</c:v>
                </c:pt>
                <c:pt idx="467">
                  <c:v>417243.130240101</c:v>
                </c:pt>
                <c:pt idx="468">
                  <c:v>417232.815858154</c:v>
                </c:pt>
                <c:pt idx="469">
                  <c:v>417238.474065397</c:v>
                </c:pt>
                <c:pt idx="470">
                  <c:v>417247.969289431</c:v>
                </c:pt>
                <c:pt idx="471">
                  <c:v>417248.548621431</c:v>
                </c:pt>
                <c:pt idx="472">
                  <c:v>417245.383486699</c:v>
                </c:pt>
                <c:pt idx="473">
                  <c:v>417245.376419247</c:v>
                </c:pt>
                <c:pt idx="474">
                  <c:v>417239.000487509</c:v>
                </c:pt>
                <c:pt idx="475">
                  <c:v>417244.009300076</c:v>
                </c:pt>
                <c:pt idx="476">
                  <c:v>417243.472942195</c:v>
                </c:pt>
                <c:pt idx="477">
                  <c:v>417243.953378741</c:v>
                </c:pt>
                <c:pt idx="478">
                  <c:v>417245.444126124</c:v>
                </c:pt>
                <c:pt idx="479">
                  <c:v>417240.399563474</c:v>
                </c:pt>
                <c:pt idx="480">
                  <c:v>417238.756613806</c:v>
                </c:pt>
                <c:pt idx="481">
                  <c:v>417236.565617412</c:v>
                </c:pt>
                <c:pt idx="482">
                  <c:v>417246.689198861</c:v>
                </c:pt>
                <c:pt idx="483">
                  <c:v>417241.398983242</c:v>
                </c:pt>
                <c:pt idx="484">
                  <c:v>417238.803042229</c:v>
                </c:pt>
                <c:pt idx="485">
                  <c:v>417236.657124189</c:v>
                </c:pt>
                <c:pt idx="486">
                  <c:v>417241.100099647</c:v>
                </c:pt>
                <c:pt idx="487">
                  <c:v>417235.530440759</c:v>
                </c:pt>
                <c:pt idx="488">
                  <c:v>417239.732693029</c:v>
                </c:pt>
                <c:pt idx="489">
                  <c:v>417233.627708112</c:v>
                </c:pt>
                <c:pt idx="490">
                  <c:v>417232.481865463</c:v>
                </c:pt>
                <c:pt idx="491">
                  <c:v>417231.997372049</c:v>
                </c:pt>
                <c:pt idx="492">
                  <c:v>417231.657326369</c:v>
                </c:pt>
                <c:pt idx="493">
                  <c:v>417233.621080738</c:v>
                </c:pt>
                <c:pt idx="494">
                  <c:v>417235.439938555</c:v>
                </c:pt>
                <c:pt idx="495">
                  <c:v>417233.93713627</c:v>
                </c:pt>
                <c:pt idx="496">
                  <c:v>417233.883600511</c:v>
                </c:pt>
                <c:pt idx="497">
                  <c:v>417234.862506826</c:v>
                </c:pt>
                <c:pt idx="498">
                  <c:v>417234.510066042</c:v>
                </c:pt>
                <c:pt idx="499">
                  <c:v>417231.293433022</c:v>
                </c:pt>
                <c:pt idx="500">
                  <c:v>417234.534172572</c:v>
                </c:pt>
                <c:pt idx="501">
                  <c:v>417235.802036661</c:v>
                </c:pt>
                <c:pt idx="502">
                  <c:v>417234.098865682</c:v>
                </c:pt>
                <c:pt idx="503">
                  <c:v>417237.77102582</c:v>
                </c:pt>
                <c:pt idx="504">
                  <c:v>417236.453206172</c:v>
                </c:pt>
                <c:pt idx="505">
                  <c:v>417236.594087413</c:v>
                </c:pt>
                <c:pt idx="506">
                  <c:v>417239.128020975</c:v>
                </c:pt>
                <c:pt idx="507">
                  <c:v>417240.545276759</c:v>
                </c:pt>
                <c:pt idx="508">
                  <c:v>417242.313841857</c:v>
                </c:pt>
                <c:pt idx="509">
                  <c:v>417241.987831855</c:v>
                </c:pt>
                <c:pt idx="510">
                  <c:v>417237.967776875</c:v>
                </c:pt>
                <c:pt idx="511">
                  <c:v>417242.635641156</c:v>
                </c:pt>
                <c:pt idx="512">
                  <c:v>417241.206602933</c:v>
                </c:pt>
                <c:pt idx="513">
                  <c:v>417237.777262506</c:v>
                </c:pt>
                <c:pt idx="514">
                  <c:v>417239.637576855</c:v>
                </c:pt>
                <c:pt idx="515">
                  <c:v>417240.979008663</c:v>
                </c:pt>
                <c:pt idx="516">
                  <c:v>417242.545033032</c:v>
                </c:pt>
                <c:pt idx="517">
                  <c:v>417246.793551476</c:v>
                </c:pt>
                <c:pt idx="518">
                  <c:v>417240.585924115</c:v>
                </c:pt>
                <c:pt idx="519">
                  <c:v>417239.86994529</c:v>
                </c:pt>
                <c:pt idx="520">
                  <c:v>417240.310179306</c:v>
                </c:pt>
                <c:pt idx="521">
                  <c:v>417239.980933883</c:v>
                </c:pt>
                <c:pt idx="522">
                  <c:v>417239.811010242</c:v>
                </c:pt>
                <c:pt idx="523">
                  <c:v>417240.931481856</c:v>
                </c:pt>
                <c:pt idx="524">
                  <c:v>417238.184598011</c:v>
                </c:pt>
                <c:pt idx="525">
                  <c:v>417239.82898549</c:v>
                </c:pt>
                <c:pt idx="526">
                  <c:v>417238.412137862</c:v>
                </c:pt>
                <c:pt idx="527">
                  <c:v>417238.339790907</c:v>
                </c:pt>
                <c:pt idx="528">
                  <c:v>417235.919967303</c:v>
                </c:pt>
                <c:pt idx="529">
                  <c:v>417239.996194055</c:v>
                </c:pt>
                <c:pt idx="530">
                  <c:v>417238.631185456</c:v>
                </c:pt>
                <c:pt idx="531">
                  <c:v>417238.876294933</c:v>
                </c:pt>
                <c:pt idx="532">
                  <c:v>417239.518947595</c:v>
                </c:pt>
                <c:pt idx="533">
                  <c:v>417239.723955557</c:v>
                </c:pt>
                <c:pt idx="534">
                  <c:v>417240.696398591</c:v>
                </c:pt>
                <c:pt idx="535">
                  <c:v>417240.488220109</c:v>
                </c:pt>
                <c:pt idx="536">
                  <c:v>417240.56498506</c:v>
                </c:pt>
                <c:pt idx="537">
                  <c:v>417242.072497293</c:v>
                </c:pt>
                <c:pt idx="538">
                  <c:v>417240.857865843</c:v>
                </c:pt>
                <c:pt idx="539">
                  <c:v>417240.255847355</c:v>
                </c:pt>
                <c:pt idx="540">
                  <c:v>417238.733379065</c:v>
                </c:pt>
                <c:pt idx="541">
                  <c:v>417240.607660969</c:v>
                </c:pt>
                <c:pt idx="542">
                  <c:v>417241.68326815</c:v>
                </c:pt>
                <c:pt idx="543">
                  <c:v>417239.838548396</c:v>
                </c:pt>
                <c:pt idx="544">
                  <c:v>417239.644985742</c:v>
                </c:pt>
                <c:pt idx="545">
                  <c:v>417239.137148078</c:v>
                </c:pt>
                <c:pt idx="546">
                  <c:v>417240.045231135</c:v>
                </c:pt>
                <c:pt idx="547">
                  <c:v>417237.943387951</c:v>
                </c:pt>
                <c:pt idx="548">
                  <c:v>417237.20965499</c:v>
                </c:pt>
                <c:pt idx="549">
                  <c:v>417239.297220765</c:v>
                </c:pt>
                <c:pt idx="550">
                  <c:v>417239.604221671</c:v>
                </c:pt>
                <c:pt idx="551">
                  <c:v>417238.458155378</c:v>
                </c:pt>
                <c:pt idx="552">
                  <c:v>417237.960356871</c:v>
                </c:pt>
                <c:pt idx="553">
                  <c:v>417237.715765094</c:v>
                </c:pt>
                <c:pt idx="554">
                  <c:v>417237.577201873</c:v>
                </c:pt>
                <c:pt idx="555">
                  <c:v>417238.027274481</c:v>
                </c:pt>
                <c:pt idx="556">
                  <c:v>417237.904487938</c:v>
                </c:pt>
                <c:pt idx="557">
                  <c:v>417237.401295493</c:v>
                </c:pt>
                <c:pt idx="558">
                  <c:v>417236.954610482</c:v>
                </c:pt>
                <c:pt idx="559">
                  <c:v>417236.817581929</c:v>
                </c:pt>
                <c:pt idx="560">
                  <c:v>417236.803911319</c:v>
                </c:pt>
                <c:pt idx="561">
                  <c:v>417236.70332609</c:v>
                </c:pt>
                <c:pt idx="562">
                  <c:v>417236.009893795</c:v>
                </c:pt>
                <c:pt idx="563">
                  <c:v>417236.215623797</c:v>
                </c:pt>
                <c:pt idx="564">
                  <c:v>417236.748578488</c:v>
                </c:pt>
                <c:pt idx="565">
                  <c:v>417237.36444907</c:v>
                </c:pt>
                <c:pt idx="566">
                  <c:v>417237.191365989</c:v>
                </c:pt>
                <c:pt idx="567">
                  <c:v>417237.557173726</c:v>
                </c:pt>
                <c:pt idx="568">
                  <c:v>417237.794421807</c:v>
                </c:pt>
                <c:pt idx="569">
                  <c:v>417237.368830556</c:v>
                </c:pt>
                <c:pt idx="570">
                  <c:v>417238.699779043</c:v>
                </c:pt>
                <c:pt idx="571">
                  <c:v>417237.533940927</c:v>
                </c:pt>
                <c:pt idx="572">
                  <c:v>417237.934969484</c:v>
                </c:pt>
                <c:pt idx="573">
                  <c:v>417237.282876857</c:v>
                </c:pt>
                <c:pt idx="574">
                  <c:v>417239.601744061</c:v>
                </c:pt>
                <c:pt idx="575">
                  <c:v>417237.877695296</c:v>
                </c:pt>
                <c:pt idx="576">
                  <c:v>417238.184959256</c:v>
                </c:pt>
                <c:pt idx="577">
                  <c:v>417238.051841038</c:v>
                </c:pt>
                <c:pt idx="578">
                  <c:v>417239.023113479</c:v>
                </c:pt>
                <c:pt idx="579">
                  <c:v>417238.174631688</c:v>
                </c:pt>
                <c:pt idx="580">
                  <c:v>417237.336652184</c:v>
                </c:pt>
                <c:pt idx="581">
                  <c:v>417237.759992398</c:v>
                </c:pt>
                <c:pt idx="582">
                  <c:v>417238.74714704</c:v>
                </c:pt>
                <c:pt idx="583">
                  <c:v>417238.666529012</c:v>
                </c:pt>
                <c:pt idx="584">
                  <c:v>417237.576818377</c:v>
                </c:pt>
                <c:pt idx="585">
                  <c:v>417237.90878363</c:v>
                </c:pt>
                <c:pt idx="586">
                  <c:v>417238.252449433</c:v>
                </c:pt>
                <c:pt idx="587">
                  <c:v>417238.034151184</c:v>
                </c:pt>
                <c:pt idx="588">
                  <c:v>417237.960886632</c:v>
                </c:pt>
                <c:pt idx="589">
                  <c:v>417238.17353166</c:v>
                </c:pt>
                <c:pt idx="590">
                  <c:v>417237.935105661</c:v>
                </c:pt>
                <c:pt idx="591">
                  <c:v>417237.917205418</c:v>
                </c:pt>
                <c:pt idx="592">
                  <c:v>417237.888794173</c:v>
                </c:pt>
                <c:pt idx="593">
                  <c:v>417238.32165455</c:v>
                </c:pt>
                <c:pt idx="594">
                  <c:v>417238.345857064</c:v>
                </c:pt>
                <c:pt idx="595">
                  <c:v>417238.674320981</c:v>
                </c:pt>
                <c:pt idx="596">
                  <c:v>417239.085945934</c:v>
                </c:pt>
                <c:pt idx="597">
                  <c:v>417238.804234241</c:v>
                </c:pt>
                <c:pt idx="598">
                  <c:v>417239.211270528</c:v>
                </c:pt>
                <c:pt idx="599">
                  <c:v>417239.323176806</c:v>
                </c:pt>
                <c:pt idx="600">
                  <c:v>417239.236481866</c:v>
                </c:pt>
                <c:pt idx="601">
                  <c:v>417239.537267286</c:v>
                </c:pt>
                <c:pt idx="602">
                  <c:v>417239.084174222</c:v>
                </c:pt>
                <c:pt idx="603">
                  <c:v>417239.628902151</c:v>
                </c:pt>
                <c:pt idx="604">
                  <c:v>417239.876949285</c:v>
                </c:pt>
                <c:pt idx="605">
                  <c:v>417239.402981131</c:v>
                </c:pt>
                <c:pt idx="606">
                  <c:v>417239.634662796</c:v>
                </c:pt>
                <c:pt idx="607">
                  <c:v>417239.313872301</c:v>
                </c:pt>
                <c:pt idx="608">
                  <c:v>417239.364240857</c:v>
                </c:pt>
                <c:pt idx="609">
                  <c:v>417239.377236681</c:v>
                </c:pt>
                <c:pt idx="610">
                  <c:v>417239.072129897</c:v>
                </c:pt>
                <c:pt idx="611">
                  <c:v>417239.260046015</c:v>
                </c:pt>
                <c:pt idx="612">
                  <c:v>417239.587485723</c:v>
                </c:pt>
                <c:pt idx="613">
                  <c:v>417239.099604445</c:v>
                </c:pt>
                <c:pt idx="614">
                  <c:v>417239.728863697</c:v>
                </c:pt>
                <c:pt idx="615">
                  <c:v>417239.224047997</c:v>
                </c:pt>
                <c:pt idx="616">
                  <c:v>417239.04568813</c:v>
                </c:pt>
                <c:pt idx="617">
                  <c:v>417239.027063004</c:v>
                </c:pt>
                <c:pt idx="618">
                  <c:v>417239.026941152</c:v>
                </c:pt>
                <c:pt idx="619">
                  <c:v>417238.694872064</c:v>
                </c:pt>
                <c:pt idx="620">
                  <c:v>417238.780140704</c:v>
                </c:pt>
                <c:pt idx="621">
                  <c:v>417238.662733218</c:v>
                </c:pt>
                <c:pt idx="622">
                  <c:v>417238.717416964</c:v>
                </c:pt>
                <c:pt idx="623">
                  <c:v>417238.602861568</c:v>
                </c:pt>
                <c:pt idx="624">
                  <c:v>417238.643202202</c:v>
                </c:pt>
                <c:pt idx="625">
                  <c:v>417238.438530551</c:v>
                </c:pt>
                <c:pt idx="626">
                  <c:v>417238.496202036</c:v>
                </c:pt>
                <c:pt idx="627">
                  <c:v>417238.547047268</c:v>
                </c:pt>
                <c:pt idx="628">
                  <c:v>417238.611681826</c:v>
                </c:pt>
                <c:pt idx="629">
                  <c:v>417238.594802095</c:v>
                </c:pt>
                <c:pt idx="630">
                  <c:v>417238.473161226</c:v>
                </c:pt>
                <c:pt idx="631">
                  <c:v>417238.555331571</c:v>
                </c:pt>
                <c:pt idx="632">
                  <c:v>417238.583416342</c:v>
                </c:pt>
                <c:pt idx="633">
                  <c:v>417238.690897035</c:v>
                </c:pt>
                <c:pt idx="634">
                  <c:v>417238.857820816</c:v>
                </c:pt>
                <c:pt idx="635">
                  <c:v>417238.854980012</c:v>
                </c:pt>
                <c:pt idx="636">
                  <c:v>417238.754373812</c:v>
                </c:pt>
                <c:pt idx="637">
                  <c:v>417239.048580103</c:v>
                </c:pt>
                <c:pt idx="638">
                  <c:v>417239.074896376</c:v>
                </c:pt>
                <c:pt idx="639">
                  <c:v>417239.121234158</c:v>
                </c:pt>
                <c:pt idx="640">
                  <c:v>417238.952950466</c:v>
                </c:pt>
                <c:pt idx="641">
                  <c:v>417239.099800568</c:v>
                </c:pt>
                <c:pt idx="642">
                  <c:v>417239.058089876</c:v>
                </c:pt>
                <c:pt idx="643">
                  <c:v>417239.315816458</c:v>
                </c:pt>
                <c:pt idx="644">
                  <c:v>417239.078603187</c:v>
                </c:pt>
                <c:pt idx="645">
                  <c:v>417239.451552298</c:v>
                </c:pt>
                <c:pt idx="646">
                  <c:v>417239.032981021</c:v>
                </c:pt>
                <c:pt idx="647">
                  <c:v>417239.134258997</c:v>
                </c:pt>
                <c:pt idx="648">
                  <c:v>417239.057642253</c:v>
                </c:pt>
                <c:pt idx="649">
                  <c:v>417239.226315772</c:v>
                </c:pt>
                <c:pt idx="650">
                  <c:v>417239.021460801</c:v>
                </c:pt>
                <c:pt idx="651">
                  <c:v>417239.088261691</c:v>
                </c:pt>
                <c:pt idx="652">
                  <c:v>417239.171700748</c:v>
                </c:pt>
                <c:pt idx="653">
                  <c:v>417239.033629024</c:v>
                </c:pt>
                <c:pt idx="654">
                  <c:v>417239.059248958</c:v>
                </c:pt>
                <c:pt idx="655">
                  <c:v>417239.061130897</c:v>
                </c:pt>
                <c:pt idx="656">
                  <c:v>417239.136428069</c:v>
                </c:pt>
                <c:pt idx="657">
                  <c:v>417238.857043759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Main!$G$2:$G$659</c:f>
              <c:numCache>
                <c:formatCode>General</c:formatCode>
                <c:ptCount val="658"/>
                <c:pt idx="0">
                  <c:v>1814444.01607024</c:v>
                </c:pt>
                <c:pt idx="1">
                  <c:v>4472960.51749163</c:v>
                </c:pt>
                <c:pt idx="2">
                  <c:v>4262826.23199152</c:v>
                </c:pt>
                <c:pt idx="3">
                  <c:v>4107819.45004078</c:v>
                </c:pt>
                <c:pt idx="4">
                  <c:v>4062726.35929119</c:v>
                </c:pt>
                <c:pt idx="5">
                  <c:v>3985304.47392463</c:v>
                </c:pt>
                <c:pt idx="6">
                  <c:v>3943820.51619705</c:v>
                </c:pt>
                <c:pt idx="7">
                  <c:v>3867390.17951489</c:v>
                </c:pt>
                <c:pt idx="8">
                  <c:v>3826422.15288558</c:v>
                </c:pt>
                <c:pt idx="9">
                  <c:v>3749034.43001769</c:v>
                </c:pt>
                <c:pt idx="10">
                  <c:v>3707798.70392915</c:v>
                </c:pt>
                <c:pt idx="11">
                  <c:v>3629013.16266739</c:v>
                </c:pt>
                <c:pt idx="12">
                  <c:v>3587242.39419872</c:v>
                </c:pt>
                <c:pt idx="13">
                  <c:v>3506965.77529491</c:v>
                </c:pt>
                <c:pt idx="14">
                  <c:v>3464550.3534303</c:v>
                </c:pt>
                <c:pt idx="15">
                  <c:v>3382780.72223725</c:v>
                </c:pt>
                <c:pt idx="16">
                  <c:v>3339663.02746401</c:v>
                </c:pt>
                <c:pt idx="17">
                  <c:v>3256412.61263038</c:v>
                </c:pt>
                <c:pt idx="18">
                  <c:v>3212547.45625918</c:v>
                </c:pt>
                <c:pt idx="19">
                  <c:v>3127813.84468409</c:v>
                </c:pt>
                <c:pt idx="20">
                  <c:v>2996006.90559086</c:v>
                </c:pt>
                <c:pt idx="21">
                  <c:v>2835237.88476734</c:v>
                </c:pt>
                <c:pt idx="22">
                  <c:v>2749026.20301983</c:v>
                </c:pt>
                <c:pt idx="23">
                  <c:v>2676403.76823035</c:v>
                </c:pt>
                <c:pt idx="24">
                  <c:v>2663965.95873182</c:v>
                </c:pt>
                <c:pt idx="25">
                  <c:v>2663094.35363455</c:v>
                </c:pt>
                <c:pt idx="26">
                  <c:v>2629861.3461676</c:v>
                </c:pt>
                <c:pt idx="27">
                  <c:v>2628728.1494454</c:v>
                </c:pt>
                <c:pt idx="28">
                  <c:v>2598901.57912699</c:v>
                </c:pt>
                <c:pt idx="29">
                  <c:v>2597576.6139757</c:v>
                </c:pt>
                <c:pt idx="30">
                  <c:v>2569122.50018573</c:v>
                </c:pt>
                <c:pt idx="31">
                  <c:v>2567638.04243979</c:v>
                </c:pt>
                <c:pt idx="32">
                  <c:v>2539790.00719881</c:v>
                </c:pt>
                <c:pt idx="33">
                  <c:v>2538185.96775824</c:v>
                </c:pt>
                <c:pt idx="34">
                  <c:v>2510770.45933323</c:v>
                </c:pt>
                <c:pt idx="35">
                  <c:v>2509081.51155476</c:v>
                </c:pt>
                <c:pt idx="36">
                  <c:v>2482062.54148487</c:v>
                </c:pt>
                <c:pt idx="37">
                  <c:v>2480295.20879997</c:v>
                </c:pt>
                <c:pt idx="38">
                  <c:v>2453643.8571877</c:v>
                </c:pt>
                <c:pt idx="39">
                  <c:v>2455804.72278017</c:v>
                </c:pt>
                <c:pt idx="40">
                  <c:v>2402746.73815706</c:v>
                </c:pt>
                <c:pt idx="41">
                  <c:v>2343890.64618853</c:v>
                </c:pt>
                <c:pt idx="42">
                  <c:v>2305738.34059736</c:v>
                </c:pt>
                <c:pt idx="43">
                  <c:v>2274148.69412026</c:v>
                </c:pt>
                <c:pt idx="44">
                  <c:v>2244378.74952567</c:v>
                </c:pt>
                <c:pt idx="45">
                  <c:v>2237392.52412655</c:v>
                </c:pt>
                <c:pt idx="46">
                  <c:v>2237280.39476367</c:v>
                </c:pt>
                <c:pt idx="47">
                  <c:v>2222986.9034086</c:v>
                </c:pt>
                <c:pt idx="48">
                  <c:v>2216157.10462834</c:v>
                </c:pt>
                <c:pt idx="49">
                  <c:v>2216357.6637657</c:v>
                </c:pt>
                <c:pt idx="50">
                  <c:v>2203459.97054022</c:v>
                </c:pt>
                <c:pt idx="51">
                  <c:v>2203644.73700745</c:v>
                </c:pt>
                <c:pt idx="52">
                  <c:v>2188110.7729274</c:v>
                </c:pt>
                <c:pt idx="53">
                  <c:v>2172344.63324673</c:v>
                </c:pt>
                <c:pt idx="54">
                  <c:v>2165657.27270047</c:v>
                </c:pt>
                <c:pt idx="55">
                  <c:v>2165801.51842002</c:v>
                </c:pt>
                <c:pt idx="56">
                  <c:v>2151782.75855584</c:v>
                </c:pt>
                <c:pt idx="57">
                  <c:v>2151836.80456412</c:v>
                </c:pt>
                <c:pt idx="58">
                  <c:v>2136470.51138581</c:v>
                </c:pt>
                <c:pt idx="59">
                  <c:v>2121799.60462049</c:v>
                </c:pt>
                <c:pt idx="60">
                  <c:v>2113477.65790299</c:v>
                </c:pt>
                <c:pt idx="61">
                  <c:v>2109836.85056688</c:v>
                </c:pt>
                <c:pt idx="62">
                  <c:v>2083920.71998726</c:v>
                </c:pt>
                <c:pt idx="63">
                  <c:v>2064207.40974533</c:v>
                </c:pt>
                <c:pt idx="64">
                  <c:v>2048097.00572144</c:v>
                </c:pt>
                <c:pt idx="65">
                  <c:v>2041648.37053753</c:v>
                </c:pt>
                <c:pt idx="66">
                  <c:v>2042810.8189197</c:v>
                </c:pt>
                <c:pt idx="67">
                  <c:v>2035678.00518034</c:v>
                </c:pt>
                <c:pt idx="68">
                  <c:v>2035447.37836507</c:v>
                </c:pt>
                <c:pt idx="69">
                  <c:v>2022868.31284274</c:v>
                </c:pt>
                <c:pt idx="70">
                  <c:v>2020780.00275687</c:v>
                </c:pt>
                <c:pt idx="71">
                  <c:v>2022028.29222886</c:v>
                </c:pt>
                <c:pt idx="72">
                  <c:v>2009456.2975769</c:v>
                </c:pt>
                <c:pt idx="73">
                  <c:v>1997918.84971943</c:v>
                </c:pt>
                <c:pt idx="74">
                  <c:v>1986789.11038655</c:v>
                </c:pt>
                <c:pt idx="75">
                  <c:v>1983520.40218325</c:v>
                </c:pt>
                <c:pt idx="76">
                  <c:v>1984641.02326382</c:v>
                </c:pt>
                <c:pt idx="77">
                  <c:v>1973669.33574882</c:v>
                </c:pt>
                <c:pt idx="78">
                  <c:v>1971328.76394543</c:v>
                </c:pt>
                <c:pt idx="79">
                  <c:v>1970787.11060329</c:v>
                </c:pt>
                <c:pt idx="80">
                  <c:v>1959605.440666</c:v>
                </c:pt>
                <c:pt idx="81">
                  <c:v>1953893.01217881</c:v>
                </c:pt>
                <c:pt idx="82">
                  <c:v>1952675.33957695</c:v>
                </c:pt>
                <c:pt idx="83">
                  <c:v>1938929.6979364</c:v>
                </c:pt>
                <c:pt idx="84">
                  <c:v>1927084.05557053</c:v>
                </c:pt>
                <c:pt idx="85">
                  <c:v>1920804.12274159</c:v>
                </c:pt>
                <c:pt idx="86">
                  <c:v>1916195.0667772</c:v>
                </c:pt>
                <c:pt idx="87">
                  <c:v>1914920.63605379</c:v>
                </c:pt>
                <c:pt idx="88">
                  <c:v>1914810.14546192</c:v>
                </c:pt>
                <c:pt idx="89">
                  <c:v>1910251.28457316</c:v>
                </c:pt>
                <c:pt idx="90">
                  <c:v>1902555.34357223</c:v>
                </c:pt>
                <c:pt idx="91">
                  <c:v>1900079.20712967</c:v>
                </c:pt>
                <c:pt idx="92">
                  <c:v>1900112.15807541</c:v>
                </c:pt>
                <c:pt idx="93">
                  <c:v>1890502.19509685</c:v>
                </c:pt>
                <c:pt idx="94">
                  <c:v>1882565.96846203</c:v>
                </c:pt>
                <c:pt idx="95">
                  <c:v>1878672.56964083</c:v>
                </c:pt>
                <c:pt idx="96">
                  <c:v>1875755.23748408</c:v>
                </c:pt>
                <c:pt idx="97">
                  <c:v>1875801.26522175</c:v>
                </c:pt>
                <c:pt idx="98">
                  <c:v>1870013.46127906</c:v>
                </c:pt>
                <c:pt idx="99">
                  <c:v>1866700.84362937</c:v>
                </c:pt>
                <c:pt idx="100">
                  <c:v>1866671.95897788</c:v>
                </c:pt>
                <c:pt idx="101">
                  <c:v>1860149.4954527</c:v>
                </c:pt>
                <c:pt idx="102">
                  <c:v>1854028.49149716</c:v>
                </c:pt>
                <c:pt idx="103">
                  <c:v>1846627.83342755</c:v>
                </c:pt>
                <c:pt idx="104">
                  <c:v>1839836.91468387</c:v>
                </c:pt>
                <c:pt idx="105">
                  <c:v>1835909.04611535</c:v>
                </c:pt>
                <c:pt idx="106">
                  <c:v>1832939.24085202</c:v>
                </c:pt>
                <c:pt idx="107">
                  <c:v>1833197.95911023</c:v>
                </c:pt>
                <c:pt idx="108">
                  <c:v>1831938.47981464</c:v>
                </c:pt>
                <c:pt idx="109">
                  <c:v>1831951.56612944</c:v>
                </c:pt>
                <c:pt idx="110">
                  <c:v>1826600.03071913</c:v>
                </c:pt>
                <c:pt idx="111">
                  <c:v>1822482.48237717</c:v>
                </c:pt>
                <c:pt idx="112">
                  <c:v>1820971.90210901</c:v>
                </c:pt>
                <c:pt idx="113">
                  <c:v>1820763.86459446</c:v>
                </c:pt>
                <c:pt idx="114">
                  <c:v>1814065.21828504</c:v>
                </c:pt>
                <c:pt idx="115">
                  <c:v>1812130.50129886</c:v>
                </c:pt>
                <c:pt idx="116">
                  <c:v>1812150.68176579</c:v>
                </c:pt>
                <c:pt idx="117">
                  <c:v>1808711.21171329</c:v>
                </c:pt>
                <c:pt idx="118">
                  <c:v>1804881.09644071</c:v>
                </c:pt>
                <c:pt idx="119">
                  <c:v>1802780.43577568</c:v>
                </c:pt>
                <c:pt idx="120">
                  <c:v>1802932.42564627</c:v>
                </c:pt>
                <c:pt idx="121">
                  <c:v>1798215.34022228</c:v>
                </c:pt>
                <c:pt idx="122">
                  <c:v>1794736.36367684</c:v>
                </c:pt>
                <c:pt idx="123">
                  <c:v>1789823.42585152</c:v>
                </c:pt>
                <c:pt idx="124">
                  <c:v>1785080.59354303</c:v>
                </c:pt>
                <c:pt idx="125">
                  <c:v>1782227.66046852</c:v>
                </c:pt>
                <c:pt idx="126">
                  <c:v>1780183.85412566</c:v>
                </c:pt>
                <c:pt idx="127">
                  <c:v>1780177.01838916</c:v>
                </c:pt>
                <c:pt idx="128">
                  <c:v>1778394.72708367</c:v>
                </c:pt>
                <c:pt idx="129">
                  <c:v>1778430.61735609</c:v>
                </c:pt>
                <c:pt idx="130">
                  <c:v>1774902.5396303</c:v>
                </c:pt>
                <c:pt idx="131">
                  <c:v>1772249.73408856</c:v>
                </c:pt>
                <c:pt idx="132">
                  <c:v>1771169.9403872</c:v>
                </c:pt>
                <c:pt idx="133">
                  <c:v>1771172.06848083</c:v>
                </c:pt>
                <c:pt idx="134">
                  <c:v>1766558.97597951</c:v>
                </c:pt>
                <c:pt idx="135">
                  <c:v>1766003.98520344</c:v>
                </c:pt>
                <c:pt idx="136">
                  <c:v>1766073.21945613</c:v>
                </c:pt>
                <c:pt idx="137">
                  <c:v>1764844.37835909</c:v>
                </c:pt>
                <c:pt idx="138">
                  <c:v>1764770.03357354</c:v>
                </c:pt>
                <c:pt idx="139">
                  <c:v>1761376.83006671</c:v>
                </c:pt>
                <c:pt idx="140">
                  <c:v>1759505.54721967</c:v>
                </c:pt>
                <c:pt idx="141">
                  <c:v>1756826.31635577</c:v>
                </c:pt>
                <c:pt idx="142">
                  <c:v>1754195.90135932</c:v>
                </c:pt>
                <c:pt idx="143">
                  <c:v>1750783.07846249</c:v>
                </c:pt>
                <c:pt idx="144">
                  <c:v>1747004.14662243</c:v>
                </c:pt>
                <c:pt idx="145">
                  <c:v>1744891.28206797</c:v>
                </c:pt>
                <c:pt idx="146">
                  <c:v>1743365.83116504</c:v>
                </c:pt>
                <c:pt idx="147">
                  <c:v>1743526.8749553</c:v>
                </c:pt>
                <c:pt idx="148">
                  <c:v>1743101.25746621</c:v>
                </c:pt>
                <c:pt idx="149">
                  <c:v>1743148.18385931</c:v>
                </c:pt>
                <c:pt idx="150">
                  <c:v>1740647.89709215</c:v>
                </c:pt>
                <c:pt idx="151">
                  <c:v>1738837.2813131</c:v>
                </c:pt>
                <c:pt idx="152">
                  <c:v>1738182.66205039</c:v>
                </c:pt>
                <c:pt idx="153">
                  <c:v>1738277.60512447</c:v>
                </c:pt>
                <c:pt idx="154">
                  <c:v>1734884.69671637</c:v>
                </c:pt>
                <c:pt idx="155">
                  <c:v>1733374.09044235</c:v>
                </c:pt>
                <c:pt idx="156">
                  <c:v>1732578.40177323</c:v>
                </c:pt>
                <c:pt idx="157">
                  <c:v>1732546.81811667</c:v>
                </c:pt>
                <c:pt idx="158">
                  <c:v>1732016.43995991</c:v>
                </c:pt>
                <c:pt idx="159">
                  <c:v>1732011.22661361</c:v>
                </c:pt>
                <c:pt idx="160">
                  <c:v>1729359.35903547</c:v>
                </c:pt>
                <c:pt idx="161">
                  <c:v>1727187.24198356</c:v>
                </c:pt>
                <c:pt idx="162">
                  <c:v>1725354.04540802</c:v>
                </c:pt>
                <c:pt idx="163">
                  <c:v>1722799.68452278</c:v>
                </c:pt>
                <c:pt idx="164">
                  <c:v>1720599.23259574</c:v>
                </c:pt>
                <c:pt idx="165">
                  <c:v>1718964.91087979</c:v>
                </c:pt>
                <c:pt idx="166">
                  <c:v>1717955.24630173</c:v>
                </c:pt>
                <c:pt idx="167">
                  <c:v>1717953.74477856</c:v>
                </c:pt>
                <c:pt idx="168">
                  <c:v>1717080.56191174</c:v>
                </c:pt>
                <c:pt idx="169">
                  <c:v>1717137.65305333</c:v>
                </c:pt>
                <c:pt idx="170">
                  <c:v>1715199.13164684</c:v>
                </c:pt>
                <c:pt idx="171">
                  <c:v>1713957.36049487</c:v>
                </c:pt>
                <c:pt idx="172">
                  <c:v>1713485.5836074</c:v>
                </c:pt>
                <c:pt idx="173">
                  <c:v>1713448.42057808</c:v>
                </c:pt>
                <c:pt idx="174">
                  <c:v>1710866.98131028</c:v>
                </c:pt>
                <c:pt idx="175">
                  <c:v>1710316.29826684</c:v>
                </c:pt>
                <c:pt idx="176">
                  <c:v>1710465.17254288</c:v>
                </c:pt>
                <c:pt idx="177">
                  <c:v>1709283.38061083</c:v>
                </c:pt>
                <c:pt idx="178">
                  <c:v>1709423.24359964</c:v>
                </c:pt>
                <c:pt idx="179">
                  <c:v>1708751.63901769</c:v>
                </c:pt>
                <c:pt idx="180">
                  <c:v>1708590.5521376</c:v>
                </c:pt>
                <c:pt idx="181">
                  <c:v>1707146.9142985</c:v>
                </c:pt>
                <c:pt idx="182">
                  <c:v>1706352.55623854</c:v>
                </c:pt>
                <c:pt idx="183">
                  <c:v>1705321.62923429</c:v>
                </c:pt>
                <c:pt idx="184">
                  <c:v>1702840.59393513</c:v>
                </c:pt>
                <c:pt idx="185">
                  <c:v>1701708.26955612</c:v>
                </c:pt>
                <c:pt idx="186">
                  <c:v>1700902.93988861</c:v>
                </c:pt>
                <c:pt idx="187">
                  <c:v>1701074.71753019</c:v>
                </c:pt>
                <c:pt idx="188">
                  <c:v>1700525.51421216</c:v>
                </c:pt>
                <c:pt idx="189">
                  <c:v>1700611.57252304</c:v>
                </c:pt>
                <c:pt idx="190">
                  <c:v>1700069.74050588</c:v>
                </c:pt>
                <c:pt idx="191">
                  <c:v>1700072.67971571</c:v>
                </c:pt>
                <c:pt idx="192">
                  <c:v>1699091.30344885</c:v>
                </c:pt>
                <c:pt idx="193">
                  <c:v>1698793.2503349</c:v>
                </c:pt>
                <c:pt idx="194">
                  <c:v>1698909.79134024</c:v>
                </c:pt>
                <c:pt idx="195">
                  <c:v>1697844.52943582</c:v>
                </c:pt>
                <c:pt idx="196">
                  <c:v>1695999.39920731</c:v>
                </c:pt>
                <c:pt idx="197">
                  <c:v>1698078.94781881</c:v>
                </c:pt>
                <c:pt idx="198">
                  <c:v>1697691.33938125</c:v>
                </c:pt>
                <c:pt idx="199">
                  <c:v>1697594.03588495</c:v>
                </c:pt>
                <c:pt idx="200">
                  <c:v>1697187.81612521</c:v>
                </c:pt>
                <c:pt idx="201">
                  <c:v>1697861.55221561</c:v>
                </c:pt>
                <c:pt idx="202">
                  <c:v>1697118.8353934</c:v>
                </c:pt>
                <c:pt idx="203">
                  <c:v>1696706.10284142</c:v>
                </c:pt>
                <c:pt idx="204">
                  <c:v>1696351.37647194</c:v>
                </c:pt>
                <c:pt idx="205">
                  <c:v>1696190.17363276</c:v>
                </c:pt>
                <c:pt idx="206">
                  <c:v>1696553.26944759</c:v>
                </c:pt>
                <c:pt idx="207">
                  <c:v>1696670.79310538</c:v>
                </c:pt>
                <c:pt idx="208">
                  <c:v>1696282.86211411</c:v>
                </c:pt>
                <c:pt idx="209">
                  <c:v>1696414.9219775</c:v>
                </c:pt>
                <c:pt idx="210">
                  <c:v>1696745.22849845</c:v>
                </c:pt>
                <c:pt idx="211">
                  <c:v>1696423.00301608</c:v>
                </c:pt>
                <c:pt idx="212">
                  <c:v>1696488.06236477</c:v>
                </c:pt>
                <c:pt idx="213">
                  <c:v>1696399.88706582</c:v>
                </c:pt>
                <c:pt idx="214">
                  <c:v>1696992.97072207</c:v>
                </c:pt>
                <c:pt idx="215">
                  <c:v>1697434.96849322</c:v>
                </c:pt>
                <c:pt idx="216">
                  <c:v>1695309.09867504</c:v>
                </c:pt>
                <c:pt idx="217">
                  <c:v>1695489.41881217</c:v>
                </c:pt>
                <c:pt idx="218">
                  <c:v>1694466.4259596</c:v>
                </c:pt>
                <c:pt idx="219">
                  <c:v>1695777.72558831</c:v>
                </c:pt>
                <c:pt idx="220">
                  <c:v>1695173.24903063</c:v>
                </c:pt>
                <c:pt idx="221">
                  <c:v>1695683.72645922</c:v>
                </c:pt>
                <c:pt idx="222">
                  <c:v>1695793.43729505</c:v>
                </c:pt>
                <c:pt idx="223">
                  <c:v>1695721.47899904</c:v>
                </c:pt>
                <c:pt idx="224">
                  <c:v>1696148.14718063</c:v>
                </c:pt>
                <c:pt idx="225">
                  <c:v>1695339.77898283</c:v>
                </c:pt>
                <c:pt idx="226">
                  <c:v>1695016.85868319</c:v>
                </c:pt>
                <c:pt idx="227">
                  <c:v>1696435.06807951</c:v>
                </c:pt>
                <c:pt idx="228">
                  <c:v>1695832.64600185</c:v>
                </c:pt>
                <c:pt idx="229">
                  <c:v>1695739.26797589</c:v>
                </c:pt>
                <c:pt idx="230">
                  <c:v>1695792.59110681</c:v>
                </c:pt>
                <c:pt idx="231">
                  <c:v>1695726.31129368</c:v>
                </c:pt>
                <c:pt idx="232">
                  <c:v>1695820.34310124</c:v>
                </c:pt>
                <c:pt idx="233">
                  <c:v>1695929.22967035</c:v>
                </c:pt>
                <c:pt idx="234">
                  <c:v>1695899.64367818</c:v>
                </c:pt>
                <c:pt idx="235">
                  <c:v>1695753.3789377</c:v>
                </c:pt>
                <c:pt idx="236">
                  <c:v>1695702.98452581</c:v>
                </c:pt>
                <c:pt idx="237">
                  <c:v>1696210.91309527</c:v>
                </c:pt>
                <c:pt idx="238">
                  <c:v>1696020.56306726</c:v>
                </c:pt>
                <c:pt idx="239">
                  <c:v>1695870.96091284</c:v>
                </c:pt>
                <c:pt idx="240">
                  <c:v>1695622.0655484</c:v>
                </c:pt>
                <c:pt idx="241">
                  <c:v>1695747.3887369</c:v>
                </c:pt>
                <c:pt idx="242">
                  <c:v>1695811.92408567</c:v>
                </c:pt>
                <c:pt idx="243">
                  <c:v>1695772.33774354</c:v>
                </c:pt>
                <c:pt idx="244">
                  <c:v>1696011.64327788</c:v>
                </c:pt>
                <c:pt idx="245">
                  <c:v>1695956.62536669</c:v>
                </c:pt>
                <c:pt idx="246">
                  <c:v>1696312.25694976</c:v>
                </c:pt>
                <c:pt idx="247">
                  <c:v>1695974.5128606</c:v>
                </c:pt>
                <c:pt idx="248">
                  <c:v>1695681.56080724</c:v>
                </c:pt>
                <c:pt idx="249">
                  <c:v>1695758.64996531</c:v>
                </c:pt>
                <c:pt idx="250">
                  <c:v>1695523.1776227</c:v>
                </c:pt>
                <c:pt idx="251">
                  <c:v>1695692.10277839</c:v>
                </c:pt>
                <c:pt idx="252">
                  <c:v>1695963.56771152</c:v>
                </c:pt>
                <c:pt idx="253">
                  <c:v>1695784.32404826</c:v>
                </c:pt>
                <c:pt idx="254">
                  <c:v>1695533.37294591</c:v>
                </c:pt>
                <c:pt idx="255">
                  <c:v>1695890.70605729</c:v>
                </c:pt>
                <c:pt idx="256">
                  <c:v>1695145.87811917</c:v>
                </c:pt>
                <c:pt idx="257">
                  <c:v>1695807.55190782</c:v>
                </c:pt>
                <c:pt idx="258">
                  <c:v>1695154.93227466</c:v>
                </c:pt>
                <c:pt idx="259">
                  <c:v>1695858.70033691</c:v>
                </c:pt>
                <c:pt idx="260">
                  <c:v>1696198.3789996</c:v>
                </c:pt>
                <c:pt idx="261">
                  <c:v>1695999.90791324</c:v>
                </c:pt>
                <c:pt idx="262">
                  <c:v>1695837.03595758</c:v>
                </c:pt>
                <c:pt idx="263">
                  <c:v>1695988.84388414</c:v>
                </c:pt>
                <c:pt idx="264">
                  <c:v>1695847.07111583</c:v>
                </c:pt>
                <c:pt idx="265">
                  <c:v>1695735.79925635</c:v>
                </c:pt>
                <c:pt idx="266">
                  <c:v>1695624.31049824</c:v>
                </c:pt>
                <c:pt idx="267">
                  <c:v>1695871.07458291</c:v>
                </c:pt>
                <c:pt idx="268">
                  <c:v>1695946.49679904</c:v>
                </c:pt>
                <c:pt idx="269">
                  <c:v>1695935.2221382</c:v>
                </c:pt>
                <c:pt idx="270">
                  <c:v>1695829.1111709</c:v>
                </c:pt>
                <c:pt idx="271">
                  <c:v>1695570.70579179</c:v>
                </c:pt>
                <c:pt idx="272">
                  <c:v>1695400.79684743</c:v>
                </c:pt>
                <c:pt idx="273">
                  <c:v>1695306.40393072</c:v>
                </c:pt>
                <c:pt idx="274">
                  <c:v>1695468.98251557</c:v>
                </c:pt>
                <c:pt idx="275">
                  <c:v>1695438.70604457</c:v>
                </c:pt>
                <c:pt idx="276">
                  <c:v>1695448.44037102</c:v>
                </c:pt>
                <c:pt idx="277">
                  <c:v>1695467.48604041</c:v>
                </c:pt>
                <c:pt idx="278">
                  <c:v>1695326.30445799</c:v>
                </c:pt>
                <c:pt idx="279">
                  <c:v>1695449.54066484</c:v>
                </c:pt>
                <c:pt idx="280">
                  <c:v>1695420.26370633</c:v>
                </c:pt>
                <c:pt idx="281">
                  <c:v>1695407.98995617</c:v>
                </c:pt>
                <c:pt idx="282">
                  <c:v>1695494.56075798</c:v>
                </c:pt>
                <c:pt idx="283">
                  <c:v>1695509.61476675</c:v>
                </c:pt>
                <c:pt idx="284">
                  <c:v>1695488.41613274</c:v>
                </c:pt>
                <c:pt idx="285">
                  <c:v>1695390.35447661</c:v>
                </c:pt>
                <c:pt idx="286">
                  <c:v>1695433.46304847</c:v>
                </c:pt>
                <c:pt idx="287">
                  <c:v>1695243.52304331</c:v>
                </c:pt>
                <c:pt idx="288">
                  <c:v>1695537.92229677</c:v>
                </c:pt>
                <c:pt idx="289">
                  <c:v>1695408.01690354</c:v>
                </c:pt>
                <c:pt idx="290">
                  <c:v>1695452.42917849</c:v>
                </c:pt>
                <c:pt idx="291">
                  <c:v>1695454.59906408</c:v>
                </c:pt>
                <c:pt idx="292">
                  <c:v>1695499.38949491</c:v>
                </c:pt>
                <c:pt idx="293">
                  <c:v>1695599.41758965</c:v>
                </c:pt>
                <c:pt idx="294">
                  <c:v>1695604.57255609</c:v>
                </c:pt>
                <c:pt idx="295">
                  <c:v>1695714.41419154</c:v>
                </c:pt>
                <c:pt idx="296">
                  <c:v>1695592.3013024</c:v>
                </c:pt>
                <c:pt idx="297">
                  <c:v>1695664.55908798</c:v>
                </c:pt>
                <c:pt idx="298">
                  <c:v>1695635.42188854</c:v>
                </c:pt>
                <c:pt idx="299">
                  <c:v>1695607.67052366</c:v>
                </c:pt>
                <c:pt idx="300">
                  <c:v>1695606.7975825</c:v>
                </c:pt>
                <c:pt idx="301">
                  <c:v>1695611.70461504</c:v>
                </c:pt>
                <c:pt idx="302">
                  <c:v>1695602.36112957</c:v>
                </c:pt>
                <c:pt idx="303">
                  <c:v>1695630.56823054</c:v>
                </c:pt>
                <c:pt idx="304">
                  <c:v>1695689.69687976</c:v>
                </c:pt>
                <c:pt idx="305">
                  <c:v>1695498.36958657</c:v>
                </c:pt>
                <c:pt idx="306">
                  <c:v>1695640.32643484</c:v>
                </c:pt>
                <c:pt idx="307">
                  <c:v>1695738.77043053</c:v>
                </c:pt>
                <c:pt idx="308">
                  <c:v>1695654.02338763</c:v>
                </c:pt>
                <c:pt idx="309">
                  <c:v>1695730.52937319</c:v>
                </c:pt>
                <c:pt idx="310">
                  <c:v>1695600.39842271</c:v>
                </c:pt>
                <c:pt idx="311">
                  <c:v>1695564.28897458</c:v>
                </c:pt>
                <c:pt idx="312">
                  <c:v>1695599.98647734</c:v>
                </c:pt>
                <c:pt idx="313">
                  <c:v>1695510.66056845</c:v>
                </c:pt>
                <c:pt idx="314">
                  <c:v>1695513.09989525</c:v>
                </c:pt>
                <c:pt idx="315">
                  <c:v>1695641.06944785</c:v>
                </c:pt>
                <c:pt idx="316">
                  <c:v>1695482.30879225</c:v>
                </c:pt>
                <c:pt idx="317">
                  <c:v>1695547.20381743</c:v>
                </c:pt>
                <c:pt idx="318">
                  <c:v>1695517.69271375</c:v>
                </c:pt>
                <c:pt idx="319">
                  <c:v>1695489.09165545</c:v>
                </c:pt>
                <c:pt idx="320">
                  <c:v>1695488.1032989</c:v>
                </c:pt>
                <c:pt idx="321">
                  <c:v>1695470.14991742</c:v>
                </c:pt>
                <c:pt idx="322">
                  <c:v>1695474.97593693</c:v>
                </c:pt>
                <c:pt idx="323">
                  <c:v>1695423.62836707</c:v>
                </c:pt>
                <c:pt idx="324">
                  <c:v>1695460.83623524</c:v>
                </c:pt>
                <c:pt idx="325">
                  <c:v>1695480.97729183</c:v>
                </c:pt>
                <c:pt idx="326">
                  <c:v>1695545.03635358</c:v>
                </c:pt>
                <c:pt idx="327">
                  <c:v>1695520.36856721</c:v>
                </c:pt>
                <c:pt idx="328">
                  <c:v>1695539.06154484</c:v>
                </c:pt>
                <c:pt idx="329">
                  <c:v>1695506.04381743</c:v>
                </c:pt>
                <c:pt idx="330">
                  <c:v>1695490.58283903</c:v>
                </c:pt>
                <c:pt idx="331">
                  <c:v>1695500.40292189</c:v>
                </c:pt>
                <c:pt idx="332">
                  <c:v>1695518.25194915</c:v>
                </c:pt>
                <c:pt idx="333">
                  <c:v>1695467.70527595</c:v>
                </c:pt>
                <c:pt idx="334">
                  <c:v>1695531.16757771</c:v>
                </c:pt>
                <c:pt idx="335">
                  <c:v>1695480.18090444</c:v>
                </c:pt>
                <c:pt idx="336">
                  <c:v>1695565.31389103</c:v>
                </c:pt>
                <c:pt idx="337">
                  <c:v>1695558.35753998</c:v>
                </c:pt>
                <c:pt idx="338">
                  <c:v>1695609.7545411</c:v>
                </c:pt>
                <c:pt idx="339">
                  <c:v>1695569.91193214</c:v>
                </c:pt>
                <c:pt idx="340">
                  <c:v>1695570.91324737</c:v>
                </c:pt>
                <c:pt idx="341">
                  <c:v>1695571.60505453</c:v>
                </c:pt>
                <c:pt idx="342">
                  <c:v>1695589.97732451</c:v>
                </c:pt>
                <c:pt idx="343">
                  <c:v>1695585.36580916</c:v>
                </c:pt>
                <c:pt idx="344">
                  <c:v>1695581.85135218</c:v>
                </c:pt>
                <c:pt idx="345">
                  <c:v>1695562.53054946</c:v>
                </c:pt>
                <c:pt idx="346">
                  <c:v>1695615.23970536</c:v>
                </c:pt>
                <c:pt idx="347">
                  <c:v>1695620.46443661</c:v>
                </c:pt>
                <c:pt idx="348">
                  <c:v>1695594.99531008</c:v>
                </c:pt>
                <c:pt idx="349">
                  <c:v>1695578.27434031</c:v>
                </c:pt>
                <c:pt idx="350">
                  <c:v>1695606.04891085</c:v>
                </c:pt>
                <c:pt idx="351">
                  <c:v>1695613.49626305</c:v>
                </c:pt>
                <c:pt idx="352">
                  <c:v>1695596.33347812</c:v>
                </c:pt>
                <c:pt idx="353">
                  <c:v>1695664.07268271</c:v>
                </c:pt>
                <c:pt idx="354">
                  <c:v>1695606.12600922</c:v>
                </c:pt>
                <c:pt idx="355">
                  <c:v>1695608.3875766</c:v>
                </c:pt>
                <c:pt idx="356">
                  <c:v>1695599.21966447</c:v>
                </c:pt>
                <c:pt idx="357">
                  <c:v>1695616.25019585</c:v>
                </c:pt>
                <c:pt idx="358">
                  <c:v>1695647.77467599</c:v>
                </c:pt>
                <c:pt idx="359">
                  <c:v>1695576.20153826</c:v>
                </c:pt>
                <c:pt idx="360">
                  <c:v>1695608.78817604</c:v>
                </c:pt>
                <c:pt idx="361">
                  <c:v>1695593.8068899</c:v>
                </c:pt>
                <c:pt idx="362">
                  <c:v>1695608.00307899</c:v>
                </c:pt>
                <c:pt idx="363">
                  <c:v>1695605.56591957</c:v>
                </c:pt>
                <c:pt idx="364">
                  <c:v>1695609.81492977</c:v>
                </c:pt>
                <c:pt idx="365">
                  <c:v>1695602.37312937</c:v>
                </c:pt>
                <c:pt idx="366">
                  <c:v>1695612.8345978</c:v>
                </c:pt>
                <c:pt idx="367">
                  <c:v>1695610.64161511</c:v>
                </c:pt>
                <c:pt idx="368">
                  <c:v>1695608.85349626</c:v>
                </c:pt>
                <c:pt idx="369">
                  <c:v>1695587.04137006</c:v>
                </c:pt>
                <c:pt idx="370">
                  <c:v>1695584.96493364</c:v>
                </c:pt>
                <c:pt idx="371">
                  <c:v>1695563.99702794</c:v>
                </c:pt>
                <c:pt idx="372">
                  <c:v>1695574.35020704</c:v>
                </c:pt>
                <c:pt idx="373">
                  <c:v>1695598.44317458</c:v>
                </c:pt>
                <c:pt idx="374">
                  <c:v>1695597.23087327</c:v>
                </c:pt>
                <c:pt idx="375">
                  <c:v>1695557.32075292</c:v>
                </c:pt>
                <c:pt idx="376">
                  <c:v>1695563.96851263</c:v>
                </c:pt>
                <c:pt idx="377">
                  <c:v>1695611.90638525</c:v>
                </c:pt>
                <c:pt idx="378">
                  <c:v>1695577.28165104</c:v>
                </c:pt>
                <c:pt idx="379">
                  <c:v>1695592.75121182</c:v>
                </c:pt>
                <c:pt idx="380">
                  <c:v>1695579.03778346</c:v>
                </c:pt>
                <c:pt idx="381">
                  <c:v>1695583.03221374</c:v>
                </c:pt>
                <c:pt idx="382">
                  <c:v>1695585.20718138</c:v>
                </c:pt>
                <c:pt idx="383">
                  <c:v>1695584.87571442</c:v>
                </c:pt>
                <c:pt idx="384">
                  <c:v>1695585.43424088</c:v>
                </c:pt>
                <c:pt idx="385">
                  <c:v>1695587.0392091</c:v>
                </c:pt>
                <c:pt idx="386">
                  <c:v>1695582.83080315</c:v>
                </c:pt>
                <c:pt idx="387">
                  <c:v>1695584.96304674</c:v>
                </c:pt>
                <c:pt idx="388">
                  <c:v>1695585.46617369</c:v>
                </c:pt>
                <c:pt idx="389">
                  <c:v>1695589.05449864</c:v>
                </c:pt>
                <c:pt idx="390">
                  <c:v>1695577.74569379</c:v>
                </c:pt>
                <c:pt idx="391">
                  <c:v>1695583.35798179</c:v>
                </c:pt>
                <c:pt idx="392">
                  <c:v>1695576.68181393</c:v>
                </c:pt>
                <c:pt idx="393">
                  <c:v>1695589.8868032</c:v>
                </c:pt>
                <c:pt idx="394">
                  <c:v>1695595.92959172</c:v>
                </c:pt>
                <c:pt idx="395">
                  <c:v>1695592.68388691</c:v>
                </c:pt>
                <c:pt idx="396">
                  <c:v>1695588.35255599</c:v>
                </c:pt>
                <c:pt idx="397">
                  <c:v>1695584.4077426</c:v>
                </c:pt>
                <c:pt idx="398">
                  <c:v>1695579.21491996</c:v>
                </c:pt>
                <c:pt idx="399">
                  <c:v>1695572.58520492</c:v>
                </c:pt>
                <c:pt idx="400">
                  <c:v>1695578.13069331</c:v>
                </c:pt>
                <c:pt idx="401">
                  <c:v>1695571.70367425</c:v>
                </c:pt>
                <c:pt idx="402">
                  <c:v>1695589.9893159</c:v>
                </c:pt>
                <c:pt idx="403">
                  <c:v>1695588.99350031</c:v>
                </c:pt>
                <c:pt idx="404">
                  <c:v>1695577.98368587</c:v>
                </c:pt>
                <c:pt idx="405">
                  <c:v>1695570.26568097</c:v>
                </c:pt>
                <c:pt idx="406">
                  <c:v>1695578.1372262</c:v>
                </c:pt>
                <c:pt idx="407">
                  <c:v>1695579.87443264</c:v>
                </c:pt>
                <c:pt idx="408">
                  <c:v>1695575.56826188</c:v>
                </c:pt>
                <c:pt idx="409">
                  <c:v>1695562.39962718</c:v>
                </c:pt>
                <c:pt idx="410">
                  <c:v>1695572.53428975</c:v>
                </c:pt>
                <c:pt idx="411">
                  <c:v>1695588.14047303</c:v>
                </c:pt>
                <c:pt idx="412">
                  <c:v>1695575.37248351</c:v>
                </c:pt>
                <c:pt idx="413">
                  <c:v>1695588.25340203</c:v>
                </c:pt>
                <c:pt idx="414">
                  <c:v>1695571.21474563</c:v>
                </c:pt>
                <c:pt idx="415">
                  <c:v>1695569.65828564</c:v>
                </c:pt>
                <c:pt idx="416">
                  <c:v>1695574.38505193</c:v>
                </c:pt>
                <c:pt idx="417">
                  <c:v>1695570.05298862</c:v>
                </c:pt>
                <c:pt idx="418">
                  <c:v>1695572.19703787</c:v>
                </c:pt>
                <c:pt idx="419">
                  <c:v>1695574.54095336</c:v>
                </c:pt>
                <c:pt idx="420">
                  <c:v>1695565.80983329</c:v>
                </c:pt>
                <c:pt idx="421">
                  <c:v>1695564.09740094</c:v>
                </c:pt>
                <c:pt idx="422">
                  <c:v>1695570.80805569</c:v>
                </c:pt>
                <c:pt idx="423">
                  <c:v>1695568.15543872</c:v>
                </c:pt>
                <c:pt idx="424">
                  <c:v>1695566.17105491</c:v>
                </c:pt>
                <c:pt idx="425">
                  <c:v>1695566.43114573</c:v>
                </c:pt>
                <c:pt idx="426">
                  <c:v>1695576.38636498</c:v>
                </c:pt>
                <c:pt idx="427">
                  <c:v>1695577.06287705</c:v>
                </c:pt>
                <c:pt idx="428">
                  <c:v>1695572.91129038</c:v>
                </c:pt>
                <c:pt idx="429">
                  <c:v>1695570.34871133</c:v>
                </c:pt>
                <c:pt idx="430">
                  <c:v>1695575.09285802</c:v>
                </c:pt>
                <c:pt idx="431">
                  <c:v>1695570.93440928</c:v>
                </c:pt>
                <c:pt idx="432">
                  <c:v>1695572.39899149</c:v>
                </c:pt>
                <c:pt idx="433">
                  <c:v>1695571.69976288</c:v>
                </c:pt>
                <c:pt idx="434">
                  <c:v>1695566.12212701</c:v>
                </c:pt>
                <c:pt idx="435">
                  <c:v>1695571.99685992</c:v>
                </c:pt>
                <c:pt idx="436">
                  <c:v>1695579.21606085</c:v>
                </c:pt>
                <c:pt idx="437">
                  <c:v>1695579.67019204</c:v>
                </c:pt>
                <c:pt idx="438">
                  <c:v>1695578.39348853</c:v>
                </c:pt>
                <c:pt idx="439">
                  <c:v>1695575.63661534</c:v>
                </c:pt>
                <c:pt idx="440">
                  <c:v>1695586.79322927</c:v>
                </c:pt>
                <c:pt idx="441">
                  <c:v>1695580.79570069</c:v>
                </c:pt>
                <c:pt idx="442">
                  <c:v>1695577.4677718</c:v>
                </c:pt>
                <c:pt idx="443">
                  <c:v>1695574.78804321</c:v>
                </c:pt>
                <c:pt idx="444">
                  <c:v>1695576.03760859</c:v>
                </c:pt>
                <c:pt idx="445">
                  <c:v>1695579.6858231</c:v>
                </c:pt>
                <c:pt idx="446">
                  <c:v>1695571.43347338</c:v>
                </c:pt>
                <c:pt idx="447">
                  <c:v>1695573.3684414</c:v>
                </c:pt>
                <c:pt idx="448">
                  <c:v>1695577.8891725</c:v>
                </c:pt>
                <c:pt idx="449">
                  <c:v>1695575.74773245</c:v>
                </c:pt>
                <c:pt idx="450">
                  <c:v>1695575.24696641</c:v>
                </c:pt>
                <c:pt idx="451">
                  <c:v>1695571.49528657</c:v>
                </c:pt>
                <c:pt idx="452">
                  <c:v>1695582.2707979</c:v>
                </c:pt>
                <c:pt idx="453">
                  <c:v>1695573.56832671</c:v>
                </c:pt>
                <c:pt idx="454">
                  <c:v>1695574.91704901</c:v>
                </c:pt>
                <c:pt idx="455">
                  <c:v>1695575.1989463</c:v>
                </c:pt>
                <c:pt idx="456">
                  <c:v>1695574.91247359</c:v>
                </c:pt>
                <c:pt idx="457">
                  <c:v>1695574.82131121</c:v>
                </c:pt>
                <c:pt idx="458">
                  <c:v>1695573.44553675</c:v>
                </c:pt>
                <c:pt idx="459">
                  <c:v>1695571.36607006</c:v>
                </c:pt>
                <c:pt idx="460">
                  <c:v>1695572.5863112</c:v>
                </c:pt>
                <c:pt idx="461">
                  <c:v>1695569.4806182</c:v>
                </c:pt>
                <c:pt idx="462">
                  <c:v>1695573.65253196</c:v>
                </c:pt>
                <c:pt idx="463">
                  <c:v>1695571.75058774</c:v>
                </c:pt>
                <c:pt idx="464">
                  <c:v>1695572.77165931</c:v>
                </c:pt>
                <c:pt idx="465">
                  <c:v>1695573.52039623</c:v>
                </c:pt>
                <c:pt idx="466">
                  <c:v>1695574.16580834</c:v>
                </c:pt>
                <c:pt idx="467">
                  <c:v>1695576.14535457</c:v>
                </c:pt>
                <c:pt idx="468">
                  <c:v>1695571.94150177</c:v>
                </c:pt>
                <c:pt idx="469">
                  <c:v>1695574.29776124</c:v>
                </c:pt>
                <c:pt idx="470">
                  <c:v>1695578.09992008</c:v>
                </c:pt>
                <c:pt idx="471">
                  <c:v>1695578.37905632</c:v>
                </c:pt>
                <c:pt idx="472">
                  <c:v>1695577.0321615</c:v>
                </c:pt>
                <c:pt idx="473">
                  <c:v>1695577.04508277</c:v>
                </c:pt>
                <c:pt idx="474">
                  <c:v>1695574.22615237</c:v>
                </c:pt>
                <c:pt idx="475">
                  <c:v>1695576.53208675</c:v>
                </c:pt>
                <c:pt idx="476">
                  <c:v>1695576.51315896</c:v>
                </c:pt>
                <c:pt idx="477">
                  <c:v>1695576.7292216</c:v>
                </c:pt>
                <c:pt idx="478">
                  <c:v>1695577.16483622</c:v>
                </c:pt>
                <c:pt idx="479">
                  <c:v>1695575.27973933</c:v>
                </c:pt>
                <c:pt idx="480">
                  <c:v>1695574.49756113</c:v>
                </c:pt>
                <c:pt idx="481">
                  <c:v>1695573.5127834</c:v>
                </c:pt>
                <c:pt idx="482">
                  <c:v>1695578.05901424</c:v>
                </c:pt>
                <c:pt idx="483">
                  <c:v>1695575.63744738</c:v>
                </c:pt>
                <c:pt idx="484">
                  <c:v>1695574.42243431</c:v>
                </c:pt>
                <c:pt idx="485">
                  <c:v>1695573.71346843</c:v>
                </c:pt>
                <c:pt idx="486">
                  <c:v>1695575.76961784</c:v>
                </c:pt>
                <c:pt idx="487">
                  <c:v>1695573.15097141</c:v>
                </c:pt>
                <c:pt idx="488">
                  <c:v>1695574.91609328</c:v>
                </c:pt>
                <c:pt idx="489">
                  <c:v>1695572.40737165</c:v>
                </c:pt>
                <c:pt idx="490">
                  <c:v>1695571.9238869</c:v>
                </c:pt>
                <c:pt idx="491">
                  <c:v>1695571.62831939</c:v>
                </c:pt>
                <c:pt idx="492">
                  <c:v>1695571.50080263</c:v>
                </c:pt>
                <c:pt idx="493">
                  <c:v>1695572.24605087</c:v>
                </c:pt>
                <c:pt idx="494">
                  <c:v>1695573.02190809</c:v>
                </c:pt>
                <c:pt idx="495">
                  <c:v>1695572.42230242</c:v>
                </c:pt>
                <c:pt idx="496">
                  <c:v>1695572.37855754</c:v>
                </c:pt>
                <c:pt idx="497">
                  <c:v>1695572.67235632</c:v>
                </c:pt>
                <c:pt idx="498">
                  <c:v>1695572.53811646</c:v>
                </c:pt>
                <c:pt idx="499">
                  <c:v>1695571.18876253</c:v>
                </c:pt>
                <c:pt idx="500">
                  <c:v>1695572.48037529</c:v>
                </c:pt>
                <c:pt idx="501">
                  <c:v>1695573.12922617</c:v>
                </c:pt>
                <c:pt idx="502">
                  <c:v>1695572.35460852</c:v>
                </c:pt>
                <c:pt idx="503">
                  <c:v>1695573.96122043</c:v>
                </c:pt>
                <c:pt idx="504">
                  <c:v>1695573.39492084</c:v>
                </c:pt>
                <c:pt idx="505">
                  <c:v>1695573.40960726</c:v>
                </c:pt>
                <c:pt idx="506">
                  <c:v>1695574.4879038</c:v>
                </c:pt>
                <c:pt idx="507">
                  <c:v>1695575.19650491</c:v>
                </c:pt>
                <c:pt idx="508">
                  <c:v>1695575.92953118</c:v>
                </c:pt>
                <c:pt idx="509">
                  <c:v>1695575.77934719</c:v>
                </c:pt>
                <c:pt idx="510">
                  <c:v>1695574.14841726</c:v>
                </c:pt>
                <c:pt idx="511">
                  <c:v>1695576.13734186</c:v>
                </c:pt>
                <c:pt idx="512">
                  <c:v>1695575.48235709</c:v>
                </c:pt>
                <c:pt idx="513">
                  <c:v>1695574.0973407</c:v>
                </c:pt>
                <c:pt idx="514">
                  <c:v>1695574.7764667</c:v>
                </c:pt>
                <c:pt idx="515">
                  <c:v>1695575.45340309</c:v>
                </c:pt>
                <c:pt idx="516">
                  <c:v>1695576.01021118</c:v>
                </c:pt>
                <c:pt idx="517">
                  <c:v>1695577.73532458</c:v>
                </c:pt>
                <c:pt idx="518">
                  <c:v>1695575.23678897</c:v>
                </c:pt>
                <c:pt idx="519">
                  <c:v>1695575.07683548</c:v>
                </c:pt>
                <c:pt idx="520">
                  <c:v>1695575.05322002</c:v>
                </c:pt>
                <c:pt idx="521">
                  <c:v>1695574.869873</c:v>
                </c:pt>
                <c:pt idx="522">
                  <c:v>1695574.81542914</c:v>
                </c:pt>
                <c:pt idx="523">
                  <c:v>1695575.30981418</c:v>
                </c:pt>
                <c:pt idx="524">
                  <c:v>1695574.08248396</c:v>
                </c:pt>
                <c:pt idx="525">
                  <c:v>1695574.83192029</c:v>
                </c:pt>
                <c:pt idx="526">
                  <c:v>1695574.22532327</c:v>
                </c:pt>
                <c:pt idx="527">
                  <c:v>1695574.21860463</c:v>
                </c:pt>
                <c:pt idx="528">
                  <c:v>1695573.16726213</c:v>
                </c:pt>
                <c:pt idx="529">
                  <c:v>1695574.86139976</c:v>
                </c:pt>
                <c:pt idx="530">
                  <c:v>1695574.31371388</c:v>
                </c:pt>
                <c:pt idx="531">
                  <c:v>1695574.37786875</c:v>
                </c:pt>
                <c:pt idx="532">
                  <c:v>1695574.73177158</c:v>
                </c:pt>
                <c:pt idx="533">
                  <c:v>1695574.83651996</c:v>
                </c:pt>
                <c:pt idx="534">
                  <c:v>1695575.22701765</c:v>
                </c:pt>
                <c:pt idx="535">
                  <c:v>1695575.12698792</c:v>
                </c:pt>
                <c:pt idx="536">
                  <c:v>1695575.19487132</c:v>
                </c:pt>
                <c:pt idx="537">
                  <c:v>1695575.80565224</c:v>
                </c:pt>
                <c:pt idx="538">
                  <c:v>1695575.34025263</c:v>
                </c:pt>
                <c:pt idx="539">
                  <c:v>1695575.04285421</c:v>
                </c:pt>
                <c:pt idx="540">
                  <c:v>1695574.44645771</c:v>
                </c:pt>
                <c:pt idx="541">
                  <c:v>1695575.19469796</c:v>
                </c:pt>
                <c:pt idx="542">
                  <c:v>1695575.69133375</c:v>
                </c:pt>
                <c:pt idx="543">
                  <c:v>1695574.86295116</c:v>
                </c:pt>
                <c:pt idx="544">
                  <c:v>1695574.80371542</c:v>
                </c:pt>
                <c:pt idx="545">
                  <c:v>1695574.59567565</c:v>
                </c:pt>
                <c:pt idx="546">
                  <c:v>1695575.01683882</c:v>
                </c:pt>
                <c:pt idx="547">
                  <c:v>1695574.08453282</c:v>
                </c:pt>
                <c:pt idx="548">
                  <c:v>1695573.86729134</c:v>
                </c:pt>
                <c:pt idx="549">
                  <c:v>1695574.62829243</c:v>
                </c:pt>
                <c:pt idx="550">
                  <c:v>1695574.76983104</c:v>
                </c:pt>
                <c:pt idx="551">
                  <c:v>1695574.30817994</c:v>
                </c:pt>
                <c:pt idx="552">
                  <c:v>1695574.03616983</c:v>
                </c:pt>
                <c:pt idx="553">
                  <c:v>1695574.01171627</c:v>
                </c:pt>
                <c:pt idx="554">
                  <c:v>1695573.86017214</c:v>
                </c:pt>
                <c:pt idx="555">
                  <c:v>1695574.13652576</c:v>
                </c:pt>
                <c:pt idx="556">
                  <c:v>1695574.09240762</c:v>
                </c:pt>
                <c:pt idx="557">
                  <c:v>1695573.87573242</c:v>
                </c:pt>
                <c:pt idx="558">
                  <c:v>1695573.68247293</c:v>
                </c:pt>
                <c:pt idx="559">
                  <c:v>1695573.65759777</c:v>
                </c:pt>
                <c:pt idx="560">
                  <c:v>1695573.651938</c:v>
                </c:pt>
                <c:pt idx="561">
                  <c:v>1695573.60780063</c:v>
                </c:pt>
                <c:pt idx="562">
                  <c:v>1695573.31914992</c:v>
                </c:pt>
                <c:pt idx="563">
                  <c:v>1695573.39636477</c:v>
                </c:pt>
                <c:pt idx="564">
                  <c:v>1695573.63505379</c:v>
                </c:pt>
                <c:pt idx="565">
                  <c:v>1695573.90091695</c:v>
                </c:pt>
                <c:pt idx="566">
                  <c:v>1695573.84969815</c:v>
                </c:pt>
                <c:pt idx="567">
                  <c:v>1695573.983645</c:v>
                </c:pt>
                <c:pt idx="568">
                  <c:v>1695574.04869015</c:v>
                </c:pt>
                <c:pt idx="569">
                  <c:v>1695573.87370492</c:v>
                </c:pt>
                <c:pt idx="570">
                  <c:v>1695574.43159266</c:v>
                </c:pt>
                <c:pt idx="571">
                  <c:v>1695573.94261587</c:v>
                </c:pt>
                <c:pt idx="572">
                  <c:v>1695574.1268756</c:v>
                </c:pt>
                <c:pt idx="573">
                  <c:v>1695573.82750731</c:v>
                </c:pt>
                <c:pt idx="574">
                  <c:v>1695574.78267653</c:v>
                </c:pt>
                <c:pt idx="575">
                  <c:v>1695574.08880782</c:v>
                </c:pt>
                <c:pt idx="576">
                  <c:v>1695574.19082054</c:v>
                </c:pt>
                <c:pt idx="577">
                  <c:v>1695574.16014794</c:v>
                </c:pt>
                <c:pt idx="578">
                  <c:v>1695574.56070797</c:v>
                </c:pt>
                <c:pt idx="579">
                  <c:v>1695574.21344068</c:v>
                </c:pt>
                <c:pt idx="580">
                  <c:v>1695573.84309534</c:v>
                </c:pt>
                <c:pt idx="581">
                  <c:v>1695574.05103286</c:v>
                </c:pt>
                <c:pt idx="582">
                  <c:v>1695574.44306818</c:v>
                </c:pt>
                <c:pt idx="583">
                  <c:v>1695574.42144937</c:v>
                </c:pt>
                <c:pt idx="584">
                  <c:v>1695573.96290322</c:v>
                </c:pt>
                <c:pt idx="585">
                  <c:v>1695574.09134519</c:v>
                </c:pt>
                <c:pt idx="586">
                  <c:v>1695574.2332803</c:v>
                </c:pt>
                <c:pt idx="587">
                  <c:v>1695574.17169505</c:v>
                </c:pt>
                <c:pt idx="588">
                  <c:v>1695574.14662758</c:v>
                </c:pt>
                <c:pt idx="589">
                  <c:v>1695574.22287067</c:v>
                </c:pt>
                <c:pt idx="590">
                  <c:v>1695574.12190839</c:v>
                </c:pt>
                <c:pt idx="591">
                  <c:v>1695574.10435926</c:v>
                </c:pt>
                <c:pt idx="592">
                  <c:v>1695574.10042793</c:v>
                </c:pt>
                <c:pt idx="593">
                  <c:v>1695574.27422447</c:v>
                </c:pt>
                <c:pt idx="594">
                  <c:v>1695574.28918246</c:v>
                </c:pt>
                <c:pt idx="595">
                  <c:v>1695574.42172683</c:v>
                </c:pt>
                <c:pt idx="596">
                  <c:v>1695574.58840367</c:v>
                </c:pt>
                <c:pt idx="597">
                  <c:v>1695574.47102165</c:v>
                </c:pt>
                <c:pt idx="598">
                  <c:v>1695574.63909856</c:v>
                </c:pt>
                <c:pt idx="599">
                  <c:v>1695574.68287043</c:v>
                </c:pt>
                <c:pt idx="600">
                  <c:v>1695574.64672386</c:v>
                </c:pt>
                <c:pt idx="601">
                  <c:v>1695574.7768772</c:v>
                </c:pt>
                <c:pt idx="602">
                  <c:v>1695574.57433381</c:v>
                </c:pt>
                <c:pt idx="603">
                  <c:v>1695574.80698951</c:v>
                </c:pt>
                <c:pt idx="604">
                  <c:v>1695574.91987981</c:v>
                </c:pt>
                <c:pt idx="605">
                  <c:v>1695574.72082676</c:v>
                </c:pt>
                <c:pt idx="606">
                  <c:v>1695574.80900535</c:v>
                </c:pt>
                <c:pt idx="607">
                  <c:v>1695574.68848688</c:v>
                </c:pt>
                <c:pt idx="608">
                  <c:v>1695574.70230349</c:v>
                </c:pt>
                <c:pt idx="609">
                  <c:v>1695574.70919777</c:v>
                </c:pt>
                <c:pt idx="610">
                  <c:v>1695574.57363483</c:v>
                </c:pt>
                <c:pt idx="611">
                  <c:v>1695574.65274453</c:v>
                </c:pt>
                <c:pt idx="612">
                  <c:v>1695574.78280979</c:v>
                </c:pt>
                <c:pt idx="613">
                  <c:v>1695574.59356771</c:v>
                </c:pt>
                <c:pt idx="614">
                  <c:v>1695574.87442656</c:v>
                </c:pt>
                <c:pt idx="615">
                  <c:v>1695574.64497921</c:v>
                </c:pt>
                <c:pt idx="616">
                  <c:v>1695574.55491448</c:v>
                </c:pt>
                <c:pt idx="617">
                  <c:v>1695574.56328777</c:v>
                </c:pt>
                <c:pt idx="618">
                  <c:v>1695574.5633257</c:v>
                </c:pt>
                <c:pt idx="619">
                  <c:v>1695574.4292104</c:v>
                </c:pt>
                <c:pt idx="620">
                  <c:v>1695574.46404225</c:v>
                </c:pt>
                <c:pt idx="621">
                  <c:v>1695574.41568037</c:v>
                </c:pt>
                <c:pt idx="622">
                  <c:v>1695574.43939632</c:v>
                </c:pt>
                <c:pt idx="623">
                  <c:v>1695574.39176131</c:v>
                </c:pt>
                <c:pt idx="624">
                  <c:v>1695574.41128686</c:v>
                </c:pt>
                <c:pt idx="625">
                  <c:v>1695574.32374489</c:v>
                </c:pt>
                <c:pt idx="626">
                  <c:v>1695574.34689068</c:v>
                </c:pt>
                <c:pt idx="627">
                  <c:v>1695574.36754705</c:v>
                </c:pt>
                <c:pt idx="628">
                  <c:v>1695574.39291109</c:v>
                </c:pt>
                <c:pt idx="629">
                  <c:v>1695574.37742334</c:v>
                </c:pt>
                <c:pt idx="630">
                  <c:v>1695574.33091989</c:v>
                </c:pt>
                <c:pt idx="631">
                  <c:v>1695574.36012099</c:v>
                </c:pt>
                <c:pt idx="632">
                  <c:v>1695574.3768439</c:v>
                </c:pt>
                <c:pt idx="633">
                  <c:v>1695574.41734665</c:v>
                </c:pt>
                <c:pt idx="634">
                  <c:v>1695574.4788663</c:v>
                </c:pt>
                <c:pt idx="635">
                  <c:v>1695574.47506677</c:v>
                </c:pt>
                <c:pt idx="636">
                  <c:v>1695574.43211193</c:v>
                </c:pt>
                <c:pt idx="637">
                  <c:v>1695574.55960332</c:v>
                </c:pt>
                <c:pt idx="638">
                  <c:v>1695574.57064901</c:v>
                </c:pt>
                <c:pt idx="639">
                  <c:v>1695574.58807714</c:v>
                </c:pt>
                <c:pt idx="640">
                  <c:v>1695574.52009802</c:v>
                </c:pt>
                <c:pt idx="641">
                  <c:v>1695574.5765008</c:v>
                </c:pt>
                <c:pt idx="642">
                  <c:v>1695574.5627634</c:v>
                </c:pt>
                <c:pt idx="643">
                  <c:v>1695574.66769389</c:v>
                </c:pt>
                <c:pt idx="644">
                  <c:v>1695574.57097446</c:v>
                </c:pt>
                <c:pt idx="645">
                  <c:v>1695574.72396992</c:v>
                </c:pt>
                <c:pt idx="646">
                  <c:v>1695574.55063854</c:v>
                </c:pt>
                <c:pt idx="647">
                  <c:v>1695574.58882793</c:v>
                </c:pt>
                <c:pt idx="648">
                  <c:v>1695574.56066537</c:v>
                </c:pt>
                <c:pt idx="649">
                  <c:v>1695574.63712872</c:v>
                </c:pt>
                <c:pt idx="650">
                  <c:v>1695574.54553576</c:v>
                </c:pt>
                <c:pt idx="651">
                  <c:v>1695574.57795078</c:v>
                </c:pt>
                <c:pt idx="652">
                  <c:v>1695574.61239382</c:v>
                </c:pt>
                <c:pt idx="653">
                  <c:v>1695574.55293593</c:v>
                </c:pt>
                <c:pt idx="654">
                  <c:v>1695574.56850788</c:v>
                </c:pt>
                <c:pt idx="655">
                  <c:v>1695574.57390102</c:v>
                </c:pt>
                <c:pt idx="656">
                  <c:v>1695574.5954131</c:v>
                </c:pt>
                <c:pt idx="657">
                  <c:v>1695574.48052133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28.5960764256215</c:v>
                </c:pt>
                <c:pt idx="2">
                  <c:v>22.8509685359799</c:v>
                </c:pt>
                <c:pt idx="3">
                  <c:v>21.4239493618579</c:v>
                </c:pt>
                <c:pt idx="4">
                  <c:v>19.5217628157686</c:v>
                </c:pt>
                <c:pt idx="5">
                  <c:v>17.3516246504017</c:v>
                </c:pt>
                <c:pt idx="6">
                  <c:v>15.0185591116198</c:v>
                </c:pt>
                <c:pt idx="7">
                  <c:v>12.5789337365107</c:v>
                </c:pt>
                <c:pt idx="8">
                  <c:v>10.0628787671891</c:v>
                </c:pt>
                <c:pt idx="9">
                  <c:v>5.27049559570059</c:v>
                </c:pt>
                <c:pt idx="10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29.159125653837</c:v>
                </c:pt>
                <c:pt idx="2">
                  <c:v>2.4363257277238</c:v>
                </c:pt>
                <c:pt idx="3">
                  <c:v>1.55232976458721</c:v>
                </c:pt>
                <c:pt idx="4">
                  <c:v>1.06668613345354</c:v>
                </c:pt>
                <c:pt idx="5">
                  <c:v>0.761548130248599</c:v>
                </c:pt>
                <c:pt idx="6">
                  <c:v>0.552849187416812</c:v>
                </c:pt>
                <c:pt idx="7">
                  <c:v>0.401083627683234</c:v>
                </c:pt>
                <c:pt idx="8">
                  <c:v>0.285260210559665</c:v>
                </c:pt>
                <c:pt idx="9">
                  <c:v>0.417367223197206</c:v>
                </c:pt>
                <c:pt idx="10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0.563049228215569</c:v>
                </c:pt>
                <c:pt idx="2">
                  <c:v>8.18143361736536</c:v>
                </c:pt>
                <c:pt idx="3">
                  <c:v>2.97934893870925</c:v>
                </c:pt>
                <c:pt idx="4">
                  <c:v>2.96887267954287</c:v>
                </c:pt>
                <c:pt idx="5">
                  <c:v>2.9316862956154</c:v>
                </c:pt>
                <c:pt idx="6">
                  <c:v>2.88591472619875</c:v>
                </c:pt>
                <c:pt idx="7">
                  <c:v>2.84070900279238</c:v>
                </c:pt>
                <c:pt idx="8">
                  <c:v>2.80131517988126</c:v>
                </c:pt>
                <c:pt idx="9">
                  <c:v>5.20975039468568</c:v>
                </c:pt>
                <c:pt idx="10">
                  <c:v>5.38006392453911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18.9029388511122</c:v>
                </c:pt>
                <c:pt idx="2">
                  <c:v>13.3299809897953</c:v>
                </c:pt>
                <c:pt idx="3">
                  <c:v>12.5340520922158</c:v>
                </c:pt>
                <c:pt idx="4">
                  <c:v>11.4018754423309</c:v>
                </c:pt>
                <c:pt idx="5">
                  <c:v>10.0494356209341</c:v>
                </c:pt>
                <c:pt idx="6">
                  <c:v>8.54243924014594</c:v>
                </c:pt>
                <c:pt idx="7">
                  <c:v>6.91922453435308</c:v>
                </c:pt>
                <c:pt idx="8">
                  <c:v>3.71909292957976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19.0642113927155</c:v>
                </c:pt>
                <c:pt idx="2">
                  <c:v>1.55232976458721</c:v>
                </c:pt>
                <c:pt idx="3">
                  <c:v>1.06668613345354</c:v>
                </c:pt>
                <c:pt idx="4">
                  <c:v>0.761548130248599</c:v>
                </c:pt>
                <c:pt idx="5">
                  <c:v>0.552849187416812</c:v>
                </c:pt>
                <c:pt idx="6">
                  <c:v>0.401083627683234</c:v>
                </c:pt>
                <c:pt idx="7">
                  <c:v>0.285260210559665</c:v>
                </c:pt>
                <c:pt idx="8">
                  <c:v>0.417367223197206</c:v>
                </c:pt>
                <c:pt idx="9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0.161272541603256</c:v>
                </c:pt>
                <c:pt idx="2">
                  <c:v>7.12528762590416</c:v>
                </c:pt>
                <c:pt idx="3">
                  <c:v>1.86261503103302</c:v>
                </c:pt>
                <c:pt idx="4">
                  <c:v>1.89372478013347</c:v>
                </c:pt>
                <c:pt idx="5">
                  <c:v>1.90528900881365</c:v>
                </c:pt>
                <c:pt idx="6">
                  <c:v>1.90808000847137</c:v>
                </c:pt>
                <c:pt idx="7">
                  <c:v>1.90847491635253</c:v>
                </c:pt>
                <c:pt idx="8">
                  <c:v>3.61749882797053</c:v>
                </c:pt>
                <c:pt idx="9">
                  <c:v>3.82866125841828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28.4822318497055</c:v>
                </c:pt>
                <c:pt idx="2">
                  <c:v>19.5952609516574</c:v>
                </c:pt>
                <c:pt idx="3">
                  <c:v>17.9430136748526</c:v>
                </c:pt>
                <c:pt idx="4">
                  <c:v>16.0073844804064</c:v>
                </c:pt>
                <c:pt idx="5">
                  <c:v>13.8958739072104</c:v>
                </c:pt>
                <c:pt idx="6">
                  <c:v>11.6669594905007</c:v>
                </c:pt>
                <c:pt idx="7">
                  <c:v>9.35262592247725</c:v>
                </c:pt>
                <c:pt idx="8">
                  <c:v>4.91998371516474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29.0091269970891</c:v>
                </c:pt>
                <c:pt idx="2">
                  <c:v>1.55232976458721</c:v>
                </c:pt>
                <c:pt idx="3">
                  <c:v>1.06668613345354</c:v>
                </c:pt>
                <c:pt idx="4">
                  <c:v>0.761548130248599</c:v>
                </c:pt>
                <c:pt idx="5">
                  <c:v>0.552849187416812</c:v>
                </c:pt>
                <c:pt idx="6">
                  <c:v>0.401083627683234</c:v>
                </c:pt>
                <c:pt idx="7">
                  <c:v>0.285260210559665</c:v>
                </c:pt>
                <c:pt idx="8">
                  <c:v>0.417367223197206</c:v>
                </c:pt>
                <c:pt idx="9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0.526895147383551</c:v>
                </c:pt>
                <c:pt idx="2">
                  <c:v>10.4393006626353</c:v>
                </c:pt>
                <c:pt idx="3">
                  <c:v>2.71893341025832</c:v>
                </c:pt>
                <c:pt idx="4">
                  <c:v>2.69717732469485</c:v>
                </c:pt>
                <c:pt idx="5">
                  <c:v>2.66435976061273</c:v>
                </c:pt>
                <c:pt idx="6">
                  <c:v>2.62999804439298</c:v>
                </c:pt>
                <c:pt idx="7">
                  <c:v>2.59959377858311</c:v>
                </c:pt>
                <c:pt idx="8">
                  <c:v>4.85000943050971</c:v>
                </c:pt>
                <c:pt idx="9">
                  <c:v>5.02955204400327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18.2651657594851</c:v>
                </c:pt>
                <c:pt idx="2">
                  <c:v>11.1471228941292</c:v>
                </c:pt>
                <c:pt idx="3">
                  <c:v>10.2209620896714</c:v>
                </c:pt>
                <c:pt idx="4">
                  <c:v>9.06315803578731</c:v>
                </c:pt>
                <c:pt idx="5">
                  <c:v>7.74127097540164</c:v>
                </c:pt>
                <c:pt idx="6">
                  <c:v>6.29526827504304</c:v>
                </c:pt>
                <c:pt idx="7">
                  <c:v>3.41116866929522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18.4139770354569</c:v>
                </c:pt>
                <c:pt idx="2">
                  <c:v>1.06668613345354</c:v>
                </c:pt>
                <c:pt idx="3">
                  <c:v>0.761548130248599</c:v>
                </c:pt>
                <c:pt idx="4">
                  <c:v>0.552849187416812</c:v>
                </c:pt>
                <c:pt idx="5">
                  <c:v>0.401083627683234</c:v>
                </c:pt>
                <c:pt idx="6">
                  <c:v>0.285260210559665</c:v>
                </c:pt>
                <c:pt idx="7">
                  <c:v>0.417367223197206</c:v>
                </c:pt>
                <c:pt idx="8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0.148811275971887</c:v>
                </c:pt>
                <c:pt idx="2">
                  <c:v>8.18472899880936</c:v>
                </c:pt>
                <c:pt idx="3">
                  <c:v>1.68770893470647</c:v>
                </c:pt>
                <c:pt idx="4">
                  <c:v>1.71065324130087</c:v>
                </c:pt>
                <c:pt idx="5">
                  <c:v>1.7229706880689</c:v>
                </c:pt>
                <c:pt idx="6">
                  <c:v>1.73126291091826</c:v>
                </c:pt>
                <c:pt idx="7">
                  <c:v>3.30146682894503</c:v>
                </c:pt>
                <c:pt idx="8">
                  <c:v>3.52073699813374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27.7967128319427</c:v>
                </c:pt>
                <c:pt idx="2">
                  <c:v>16.650610874398</c:v>
                </c:pt>
                <c:pt idx="3">
                  <c:v>14.9069564800607</c:v>
                </c:pt>
                <c:pt idx="4">
                  <c:v>12.9768162402237</c:v>
                </c:pt>
                <c:pt idx="5">
                  <c:v>10.920394986401</c:v>
                </c:pt>
                <c:pt idx="6">
                  <c:v>8.77119550915408</c:v>
                </c:pt>
                <c:pt idx="7">
                  <c:v>4.63304608571064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28.2875948081462</c:v>
                </c:pt>
                <c:pt idx="2">
                  <c:v>1.06668613345354</c:v>
                </c:pt>
                <c:pt idx="3">
                  <c:v>0.761548130248599</c:v>
                </c:pt>
                <c:pt idx="4">
                  <c:v>0.552849187416812</c:v>
                </c:pt>
                <c:pt idx="5">
                  <c:v>0.401083627683234</c:v>
                </c:pt>
                <c:pt idx="6">
                  <c:v>0.285260210559665</c:v>
                </c:pt>
                <c:pt idx="7">
                  <c:v>0.417367223197206</c:v>
                </c:pt>
                <c:pt idx="8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0.490881976203542</c:v>
                </c:pt>
                <c:pt idx="2">
                  <c:v>12.2127880909982</c:v>
                </c:pt>
                <c:pt idx="3">
                  <c:v>2.50520252458594</c:v>
                </c:pt>
                <c:pt idx="4">
                  <c:v>2.48298942725383</c:v>
                </c:pt>
                <c:pt idx="5">
                  <c:v>2.4575048815059</c:v>
                </c:pt>
                <c:pt idx="6">
                  <c:v>2.4344596878066</c:v>
                </c:pt>
                <c:pt idx="7">
                  <c:v>4.55551664664064</c:v>
                </c:pt>
                <c:pt idx="8">
                  <c:v>4.74261441454916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17.3499178446961</c:v>
                </c:pt>
                <c:pt idx="2">
                  <c:v>9.18065280818455</c:v>
                </c:pt>
                <c:pt idx="3">
                  <c:v>8.19431044113539</c:v>
                </c:pt>
                <c:pt idx="4">
                  <c:v>7.0354928757899</c:v>
                </c:pt>
                <c:pt idx="5">
                  <c:v>5.74560264010026</c:v>
                </c:pt>
                <c:pt idx="6">
                  <c:v>3.13990705196527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17.4868384585802</c:v>
                </c:pt>
                <c:pt idx="2">
                  <c:v>0.761548130248599</c:v>
                </c:pt>
                <c:pt idx="3">
                  <c:v>0.552849187416812</c:v>
                </c:pt>
                <c:pt idx="4">
                  <c:v>0.401083627683234</c:v>
                </c:pt>
                <c:pt idx="5">
                  <c:v>0.285260210559665</c:v>
                </c:pt>
                <c:pt idx="6">
                  <c:v>0.417367223197206</c:v>
                </c:pt>
                <c:pt idx="7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0.136920613884071</c:v>
                </c:pt>
                <c:pt idx="2">
                  <c:v>8.93081316676015</c:v>
                </c:pt>
                <c:pt idx="3">
                  <c:v>1.53919155446598</c:v>
                </c:pt>
                <c:pt idx="4">
                  <c:v>1.55990119302871</c:v>
                </c:pt>
                <c:pt idx="5">
                  <c:v>1.57515044624931</c:v>
                </c:pt>
                <c:pt idx="6">
                  <c:v>3.0230628113322</c:v>
                </c:pt>
                <c:pt idx="7">
                  <c:v>3.24947538080379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26.8008689516255</c:v>
                </c:pt>
                <c:pt idx="2">
                  <c:v>13.9662540204777</c:v>
                </c:pt>
                <c:pt idx="3">
                  <c:v>12.1911584710997</c:v>
                </c:pt>
                <c:pt idx="4">
                  <c:v>10.2821932457843</c:v>
                </c:pt>
                <c:pt idx="5">
                  <c:v>8.27415888366137</c:v>
                </c:pt>
                <c:pt idx="6">
                  <c:v>4.38775704027594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27.259215146461</c:v>
                </c:pt>
                <c:pt idx="2">
                  <c:v>0.761548130248599</c:v>
                </c:pt>
                <c:pt idx="3">
                  <c:v>0.552849187416812</c:v>
                </c:pt>
                <c:pt idx="4">
                  <c:v>0.401083627683234</c:v>
                </c:pt>
                <c:pt idx="5">
                  <c:v>0.285260210559665</c:v>
                </c:pt>
                <c:pt idx="6">
                  <c:v>0.417367223197206</c:v>
                </c:pt>
                <c:pt idx="7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0.45834619483547</c:v>
                </c:pt>
                <c:pt idx="2">
                  <c:v>13.5961630613964</c:v>
                </c:pt>
                <c:pt idx="3">
                  <c:v>2.32794473679475</c:v>
                </c:pt>
                <c:pt idx="4">
                  <c:v>2.31004885299866</c:v>
                </c:pt>
                <c:pt idx="5">
                  <c:v>2.29329457268261</c:v>
                </c:pt>
                <c:pt idx="6">
                  <c:v>4.30376906658263</c:v>
                </c:pt>
                <c:pt idx="7">
                  <c:v>4.49732536911446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16.242592252283</c:v>
                </c:pt>
                <c:pt idx="2">
                  <c:v>7.3915256692703</c:v>
                </c:pt>
                <c:pt idx="3">
                  <c:v>6.38337861067398</c:v>
                </c:pt>
                <c:pt idx="4">
                  <c:v>5.23773082913392</c:v>
                </c:pt>
                <c:pt idx="5">
                  <c:v>2.88927081043753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16.3684038897418</c:v>
                </c:pt>
                <c:pt idx="2">
                  <c:v>0.552849187416812</c:v>
                </c:pt>
                <c:pt idx="3">
                  <c:v>0.401083627683234</c:v>
                </c:pt>
                <c:pt idx="4">
                  <c:v>0.285260210559665</c:v>
                </c:pt>
                <c:pt idx="5">
                  <c:v>0.417367223197206</c:v>
                </c:pt>
                <c:pt idx="6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0.125811637458756</c:v>
                </c:pt>
                <c:pt idx="2">
                  <c:v>9.40391577042955</c:v>
                </c:pt>
                <c:pt idx="3">
                  <c:v>1.40923068627956</c:v>
                </c:pt>
                <c:pt idx="4">
                  <c:v>1.43090799209972</c:v>
                </c:pt>
                <c:pt idx="5">
                  <c:v>2.7658272418936</c:v>
                </c:pt>
                <c:pt idx="6">
                  <c:v>2.99883913927605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25.61931848037</c:v>
                </c:pt>
                <c:pt idx="2">
                  <c:v>11.5027419318617</c:v>
                </c:pt>
                <c:pt idx="3">
                  <c:v>9.72298203337446</c:v>
                </c:pt>
                <c:pt idx="4">
                  <c:v>7.83864071399093</c:v>
                </c:pt>
                <c:pt idx="5">
                  <c:v>4.17282753482545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26.0493006245442</c:v>
                </c:pt>
                <c:pt idx="2">
                  <c:v>0.552849187416812</c:v>
                </c:pt>
                <c:pt idx="3">
                  <c:v>0.401083627683234</c:v>
                </c:pt>
                <c:pt idx="4">
                  <c:v>0.285260210559665</c:v>
                </c:pt>
                <c:pt idx="5">
                  <c:v>0.417367223197206</c:v>
                </c:pt>
                <c:pt idx="6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0.429982144174175</c:v>
                </c:pt>
                <c:pt idx="2">
                  <c:v>14.6694257359251</c:v>
                </c:pt>
                <c:pt idx="3">
                  <c:v>2.18084352617051</c:v>
                </c:pt>
                <c:pt idx="4">
                  <c:v>2.1696015299432</c:v>
                </c:pt>
                <c:pt idx="5">
                  <c:v>4.08318040236268</c:v>
                </c:pt>
                <c:pt idx="6">
                  <c:v>4.28239586366397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14.955142861283</c:v>
                </c:pt>
                <c:pt idx="2">
                  <c:v>5.74523989060127</c:v>
                </c:pt>
                <c:pt idx="3">
                  <c:v>4.74074328454547</c:v>
                </c:pt>
                <c:pt idx="4">
                  <c:v>2.64400598657431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15.0702856233102</c:v>
                </c:pt>
                <c:pt idx="2">
                  <c:v>0.401083627683234</c:v>
                </c:pt>
                <c:pt idx="3">
                  <c:v>0.285260210559665</c:v>
                </c:pt>
                <c:pt idx="4">
                  <c:v>0.417367223197206</c:v>
                </c:pt>
                <c:pt idx="5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0.115142762027268</c:v>
                </c:pt>
                <c:pt idx="2">
                  <c:v>9.61098659836491</c:v>
                </c:pt>
                <c:pt idx="3">
                  <c:v>1.28975681661547</c:v>
                </c:pt>
                <c:pt idx="4">
                  <c:v>2.51410452116836</c:v>
                </c:pt>
                <c:pt idx="5">
                  <c:v>2.75357431541283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TT!$B$2:$B$659</c:f>
              <c:numCache>
                <c:formatCode>General</c:formatCode>
                <c:ptCount val="658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2692605.25811564</c:v>
                </c:pt>
                <c:pt idx="25">
                  <c:v>2691222.93976044</c:v>
                </c:pt>
                <c:pt idx="26">
                  <c:v>2620916.88890832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2346323.62666339</c:v>
                </c:pt>
                <c:pt idx="36">
                  <c:v>2280051.92525499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2085232.52323989</c:v>
                </c:pt>
                <c:pt idx="41">
                  <c:v>1945865.46085068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1570302.80204762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1393054.15877238</c:v>
                </c:pt>
                <c:pt idx="61">
                  <c:v>1385361.0889159</c:v>
                </c:pt>
                <c:pt idx="62">
                  <c:v>1324697.27134523</c:v>
                </c:pt>
                <c:pt idx="63">
                  <c:v>1277905.24431224</c:v>
                </c:pt>
                <c:pt idx="64">
                  <c:v>1238283.25581775</c:v>
                </c:pt>
                <c:pt idx="65">
                  <c:v>1221876.20513062</c:v>
                </c:pt>
                <c:pt idx="66">
                  <c:v>1224679.09537402</c:v>
                </c:pt>
                <c:pt idx="67">
                  <c:v>1208477.27448123</c:v>
                </c:pt>
                <c:pt idx="68">
                  <c:v>1208035.58577445</c:v>
                </c:pt>
                <c:pt idx="69">
                  <c:v>1179652.53587487</c:v>
                </c:pt>
                <c:pt idx="70">
                  <c:v>1175103.77372241</c:v>
                </c:pt>
                <c:pt idx="71">
                  <c:v>1177914.46605003</c:v>
                </c:pt>
                <c:pt idx="72">
                  <c:v>1149569.49898378</c:v>
                </c:pt>
                <c:pt idx="73">
                  <c:v>1123109.96107388</c:v>
                </c:pt>
                <c:pt idx="74">
                  <c:v>1097336.98459701</c:v>
                </c:pt>
                <c:pt idx="75">
                  <c:v>1089377.298855</c:v>
                </c:pt>
                <c:pt idx="76">
                  <c:v>1091734.0804747</c:v>
                </c:pt>
                <c:pt idx="77">
                  <c:v>1066584.57544328</c:v>
                </c:pt>
                <c:pt idx="78">
                  <c:v>1060371.36841226</c:v>
                </c:pt>
                <c:pt idx="79">
                  <c:v>1059384.56864479</c:v>
                </c:pt>
                <c:pt idx="80">
                  <c:v>1033002.99471514</c:v>
                </c:pt>
                <c:pt idx="81">
                  <c:v>1019463.0473198</c:v>
                </c:pt>
                <c:pt idx="82">
                  <c:v>1016252.70463844</c:v>
                </c:pt>
                <c:pt idx="83">
                  <c:v>983860.325399247</c:v>
                </c:pt>
                <c:pt idx="84">
                  <c:v>957197.802884971</c:v>
                </c:pt>
                <c:pt idx="85">
                  <c:v>942395.3924743</c:v>
                </c:pt>
                <c:pt idx="86">
                  <c:v>932167.494432083</c:v>
                </c:pt>
                <c:pt idx="87">
                  <c:v>929290.573698449</c:v>
                </c:pt>
                <c:pt idx="88">
                  <c:v>929091.311461905</c:v>
                </c:pt>
                <c:pt idx="89">
                  <c:v>918201.631491501</c:v>
                </c:pt>
                <c:pt idx="90">
                  <c:v>899886.853037265</c:v>
                </c:pt>
                <c:pt idx="91">
                  <c:v>893942.801453173</c:v>
                </c:pt>
                <c:pt idx="92">
                  <c:v>893942.430060578</c:v>
                </c:pt>
                <c:pt idx="93">
                  <c:v>871109.478379141</c:v>
                </c:pt>
                <c:pt idx="94">
                  <c:v>852428.900735303</c:v>
                </c:pt>
                <c:pt idx="95">
                  <c:v>842941.4759119</c:v>
                </c:pt>
                <c:pt idx="96">
                  <c:v>836348.290059474</c:v>
                </c:pt>
                <c:pt idx="97">
                  <c:v>836273.233483498</c:v>
                </c:pt>
                <c:pt idx="98">
                  <c:v>822953.825885935</c:v>
                </c:pt>
                <c:pt idx="99">
                  <c:v>815538.730748371</c:v>
                </c:pt>
                <c:pt idx="100">
                  <c:v>815372.502313312</c:v>
                </c:pt>
                <c:pt idx="101">
                  <c:v>800419.362989331</c:v>
                </c:pt>
                <c:pt idx="102">
                  <c:v>786057.726307595</c:v>
                </c:pt>
                <c:pt idx="103">
                  <c:v>769093.617458462</c:v>
                </c:pt>
                <c:pt idx="104">
                  <c:v>752604.262690348</c:v>
                </c:pt>
                <c:pt idx="105">
                  <c:v>743496.050516705</c:v>
                </c:pt>
                <c:pt idx="106">
                  <c:v>736125.110678876</c:v>
                </c:pt>
                <c:pt idx="107">
                  <c:v>736706.243011176</c:v>
                </c:pt>
                <c:pt idx="108">
                  <c:v>733728.301063727</c:v>
                </c:pt>
                <c:pt idx="109">
                  <c:v>733744.285832889</c:v>
                </c:pt>
                <c:pt idx="110">
                  <c:v>721362.967579655</c:v>
                </c:pt>
                <c:pt idx="111">
                  <c:v>711809.487496648</c:v>
                </c:pt>
                <c:pt idx="112">
                  <c:v>708318.197671105</c:v>
                </c:pt>
                <c:pt idx="113">
                  <c:v>707911.873617689</c:v>
                </c:pt>
                <c:pt idx="114">
                  <c:v>692370.908860637</c:v>
                </c:pt>
                <c:pt idx="115">
                  <c:v>687555.088712144</c:v>
                </c:pt>
                <c:pt idx="116">
                  <c:v>687728.534305593</c:v>
                </c:pt>
                <c:pt idx="117">
                  <c:v>679669.055626022</c:v>
                </c:pt>
                <c:pt idx="118">
                  <c:v>670717.707167252</c:v>
                </c:pt>
                <c:pt idx="119">
                  <c:v>665555.988574194</c:v>
                </c:pt>
                <c:pt idx="120">
                  <c:v>665964.210615805</c:v>
                </c:pt>
                <c:pt idx="121">
                  <c:v>654764.955074884</c:v>
                </c:pt>
                <c:pt idx="122">
                  <c:v>646681.44771718</c:v>
                </c:pt>
                <c:pt idx="123">
                  <c:v>634880.941410741</c:v>
                </c:pt>
                <c:pt idx="124">
                  <c:v>624230.007979348</c:v>
                </c:pt>
                <c:pt idx="125">
                  <c:v>617504.624883998</c:v>
                </c:pt>
                <c:pt idx="126">
                  <c:v>613022.283188319</c:v>
                </c:pt>
                <c:pt idx="127">
                  <c:v>613032.891988558</c:v>
                </c:pt>
                <c:pt idx="128">
                  <c:v>608837.160927533</c:v>
                </c:pt>
                <c:pt idx="129">
                  <c:v>608938.744337678</c:v>
                </c:pt>
                <c:pt idx="130">
                  <c:v>600629.633221421</c:v>
                </c:pt>
                <c:pt idx="131">
                  <c:v>594404.515579135</c:v>
                </c:pt>
                <c:pt idx="132">
                  <c:v>591834.078363289</c:v>
                </c:pt>
                <c:pt idx="133">
                  <c:v>591893.785752826</c:v>
                </c:pt>
                <c:pt idx="134">
                  <c:v>580959.16188728</c:v>
                </c:pt>
                <c:pt idx="135">
                  <c:v>579558.817509882</c:v>
                </c:pt>
                <c:pt idx="136">
                  <c:v>579624.423462478</c:v>
                </c:pt>
                <c:pt idx="137">
                  <c:v>577022.959162359</c:v>
                </c:pt>
                <c:pt idx="138">
                  <c:v>576809.263401581</c:v>
                </c:pt>
                <c:pt idx="139">
                  <c:v>568867.493778123</c:v>
                </c:pt>
                <c:pt idx="140">
                  <c:v>564662.361316612</c:v>
                </c:pt>
                <c:pt idx="141">
                  <c:v>558545.456710712</c:v>
                </c:pt>
                <c:pt idx="142">
                  <c:v>552376.997315912</c:v>
                </c:pt>
                <c:pt idx="143">
                  <c:v>544670.407373042</c:v>
                </c:pt>
                <c:pt idx="144">
                  <c:v>535591.626065697</c:v>
                </c:pt>
                <c:pt idx="145">
                  <c:v>530710.202581531</c:v>
                </c:pt>
                <c:pt idx="146">
                  <c:v>526946.958439953</c:v>
                </c:pt>
                <c:pt idx="147">
                  <c:v>527315.376918261</c:v>
                </c:pt>
                <c:pt idx="148">
                  <c:v>526391.662189815</c:v>
                </c:pt>
                <c:pt idx="149">
                  <c:v>526489.630960181</c:v>
                </c:pt>
                <c:pt idx="150">
                  <c:v>520706.8656374</c:v>
                </c:pt>
                <c:pt idx="151">
                  <c:v>516503.23482291</c:v>
                </c:pt>
                <c:pt idx="152">
                  <c:v>515003.197476761</c:v>
                </c:pt>
                <c:pt idx="153">
                  <c:v>515183.386081008</c:v>
                </c:pt>
                <c:pt idx="154">
                  <c:v>507409.983375705</c:v>
                </c:pt>
                <c:pt idx="155">
                  <c:v>503865.179218406</c:v>
                </c:pt>
                <c:pt idx="156">
                  <c:v>502128.099206359</c:v>
                </c:pt>
                <c:pt idx="157">
                  <c:v>502040.311797199</c:v>
                </c:pt>
                <c:pt idx="158">
                  <c:v>500933.636485953</c:v>
                </c:pt>
                <c:pt idx="159">
                  <c:v>500951.297758644</c:v>
                </c:pt>
                <c:pt idx="160">
                  <c:v>494668.499890276</c:v>
                </c:pt>
                <c:pt idx="161">
                  <c:v>489509.71702043</c:v>
                </c:pt>
                <c:pt idx="162">
                  <c:v>485277.558495245</c:v>
                </c:pt>
                <c:pt idx="163">
                  <c:v>479073.984739463</c:v>
                </c:pt>
                <c:pt idx="164">
                  <c:v>474188.137510971</c:v>
                </c:pt>
                <c:pt idx="165">
                  <c:v>470362.133115457</c:v>
                </c:pt>
                <c:pt idx="166">
                  <c:v>468189.816909985</c:v>
                </c:pt>
                <c:pt idx="167">
                  <c:v>468196.586455465</c:v>
                </c:pt>
                <c:pt idx="168">
                  <c:v>466161.208500662</c:v>
                </c:pt>
                <c:pt idx="169">
                  <c:v>466318.742918567</c:v>
                </c:pt>
                <c:pt idx="170">
                  <c:v>461753.58020942</c:v>
                </c:pt>
                <c:pt idx="171">
                  <c:v>458868.518815696</c:v>
                </c:pt>
                <c:pt idx="172">
                  <c:v>457749.430853079</c:v>
                </c:pt>
                <c:pt idx="173">
                  <c:v>457632.119830827</c:v>
                </c:pt>
                <c:pt idx="174">
                  <c:v>451584.158468223</c:v>
                </c:pt>
                <c:pt idx="175">
                  <c:v>450395.634615603</c:v>
                </c:pt>
                <c:pt idx="176">
                  <c:v>450779.408118845</c:v>
                </c:pt>
                <c:pt idx="177">
                  <c:v>447993.779612429</c:v>
                </c:pt>
                <c:pt idx="178">
                  <c:v>448329.386809494</c:v>
                </c:pt>
                <c:pt idx="179">
                  <c:v>446861.602319275</c:v>
                </c:pt>
                <c:pt idx="180">
                  <c:v>446440.686173074</c:v>
                </c:pt>
                <c:pt idx="181">
                  <c:v>443203.022314662</c:v>
                </c:pt>
                <c:pt idx="182">
                  <c:v>441337.865788467</c:v>
                </c:pt>
                <c:pt idx="183">
                  <c:v>439214.428570473</c:v>
                </c:pt>
                <c:pt idx="184">
                  <c:v>433326.419394018</c:v>
                </c:pt>
                <c:pt idx="185">
                  <c:v>430747.37658834</c:v>
                </c:pt>
                <c:pt idx="186">
                  <c:v>428747.431427399</c:v>
                </c:pt>
                <c:pt idx="187">
                  <c:v>429150.835920369</c:v>
                </c:pt>
                <c:pt idx="188">
                  <c:v>427919.20733038</c:v>
                </c:pt>
                <c:pt idx="189">
                  <c:v>428112.652015352</c:v>
                </c:pt>
                <c:pt idx="190">
                  <c:v>426895.869160583</c:v>
                </c:pt>
                <c:pt idx="191">
                  <c:v>426894.893891608</c:v>
                </c:pt>
                <c:pt idx="192">
                  <c:v>424683.283782673</c:v>
                </c:pt>
                <c:pt idx="193">
                  <c:v>424137.900250509</c:v>
                </c:pt>
                <c:pt idx="194">
                  <c:v>424457.215431562</c:v>
                </c:pt>
                <c:pt idx="195">
                  <c:v>422083.412614</c:v>
                </c:pt>
                <c:pt idx="196">
                  <c:v>417489.456533782</c:v>
                </c:pt>
                <c:pt idx="197">
                  <c:v>422662.885229933</c:v>
                </c:pt>
                <c:pt idx="198">
                  <c:v>421866.923230398</c:v>
                </c:pt>
                <c:pt idx="199">
                  <c:v>421629.453255717</c:v>
                </c:pt>
                <c:pt idx="200">
                  <c:v>420663.447214113</c:v>
                </c:pt>
                <c:pt idx="201">
                  <c:v>422302.180170059</c:v>
                </c:pt>
                <c:pt idx="202">
                  <c:v>420644.437724722</c:v>
                </c:pt>
                <c:pt idx="203">
                  <c:v>419724.122272094</c:v>
                </c:pt>
                <c:pt idx="204">
                  <c:v>419080.428950488</c:v>
                </c:pt>
                <c:pt idx="205">
                  <c:v>418639.981682011</c:v>
                </c:pt>
                <c:pt idx="206">
                  <c:v>419691.496494528</c:v>
                </c:pt>
                <c:pt idx="207">
                  <c:v>419971.273804113</c:v>
                </c:pt>
                <c:pt idx="208">
                  <c:v>419140.308965477</c:v>
                </c:pt>
                <c:pt idx="209">
                  <c:v>419400.354789566</c:v>
                </c:pt>
                <c:pt idx="210">
                  <c:v>420156.979266425</c:v>
                </c:pt>
                <c:pt idx="211">
                  <c:v>419386.643134101</c:v>
                </c:pt>
                <c:pt idx="212">
                  <c:v>419653.895405186</c:v>
                </c:pt>
                <c:pt idx="213">
                  <c:v>419410.814479651</c:v>
                </c:pt>
                <c:pt idx="214">
                  <c:v>420762.232762183</c:v>
                </c:pt>
                <c:pt idx="215">
                  <c:v>421870.145756571</c:v>
                </c:pt>
                <c:pt idx="216">
                  <c:v>416583.342947838</c:v>
                </c:pt>
                <c:pt idx="217">
                  <c:v>417025.736930761</c:v>
                </c:pt>
                <c:pt idx="218">
                  <c:v>414602.423323219</c:v>
                </c:pt>
                <c:pt idx="219">
                  <c:v>417705.947720691</c:v>
                </c:pt>
                <c:pt idx="220">
                  <c:v>416190.608803158</c:v>
                </c:pt>
                <c:pt idx="221">
                  <c:v>417517.484550222</c:v>
                </c:pt>
                <c:pt idx="222">
                  <c:v>417661.788687465</c:v>
                </c:pt>
                <c:pt idx="223">
                  <c:v>417521.369390901</c:v>
                </c:pt>
                <c:pt idx="224">
                  <c:v>418553.797388742</c:v>
                </c:pt>
                <c:pt idx="225">
                  <c:v>416648.062979348</c:v>
                </c:pt>
                <c:pt idx="226">
                  <c:v>415786.665505216</c:v>
                </c:pt>
                <c:pt idx="227">
                  <c:v>419230.627760799</c:v>
                </c:pt>
                <c:pt idx="228">
                  <c:v>417793.763829604</c:v>
                </c:pt>
                <c:pt idx="229">
                  <c:v>417442.92191748</c:v>
                </c:pt>
                <c:pt idx="230">
                  <c:v>417714.924182832</c:v>
                </c:pt>
                <c:pt idx="231">
                  <c:v>417509.139623131</c:v>
                </c:pt>
                <c:pt idx="232">
                  <c:v>417712.862101121</c:v>
                </c:pt>
                <c:pt idx="233">
                  <c:v>417985.879117279</c:v>
                </c:pt>
                <c:pt idx="234">
                  <c:v>417887.973715242</c:v>
                </c:pt>
                <c:pt idx="235">
                  <c:v>417622.95325761</c:v>
                </c:pt>
                <c:pt idx="236">
                  <c:v>417419.770801977</c:v>
                </c:pt>
                <c:pt idx="237">
                  <c:v>418680.097627177</c:v>
                </c:pt>
                <c:pt idx="238">
                  <c:v>418242.886712985</c:v>
                </c:pt>
                <c:pt idx="239">
                  <c:v>417874.809896538</c:v>
                </c:pt>
                <c:pt idx="240">
                  <c:v>417276.121202792</c:v>
                </c:pt>
                <c:pt idx="241">
                  <c:v>417591.04314503</c:v>
                </c:pt>
                <c:pt idx="242">
                  <c:v>417741.724147503</c:v>
                </c:pt>
                <c:pt idx="243">
                  <c:v>417658.255301586</c:v>
                </c:pt>
                <c:pt idx="244">
                  <c:v>418283.426265188</c:v>
                </c:pt>
                <c:pt idx="245">
                  <c:v>418082.466603719</c:v>
                </c:pt>
                <c:pt idx="246">
                  <c:v>418973.274077907</c:v>
                </c:pt>
                <c:pt idx="247">
                  <c:v>418121.583699397</c:v>
                </c:pt>
                <c:pt idx="248">
                  <c:v>417447.89851536</c:v>
                </c:pt>
                <c:pt idx="249">
                  <c:v>417687.66502965</c:v>
                </c:pt>
                <c:pt idx="250">
                  <c:v>417106.543743415</c:v>
                </c:pt>
                <c:pt idx="251">
                  <c:v>417470.191760869</c:v>
                </c:pt>
                <c:pt idx="252">
                  <c:v>418186.091013164</c:v>
                </c:pt>
                <c:pt idx="253">
                  <c:v>417708.26220238</c:v>
                </c:pt>
                <c:pt idx="254">
                  <c:v>417072.802052159</c:v>
                </c:pt>
                <c:pt idx="255">
                  <c:v>417957.265704041</c:v>
                </c:pt>
                <c:pt idx="256">
                  <c:v>416134.808613747</c:v>
                </c:pt>
                <c:pt idx="257">
                  <c:v>417744.590364498</c:v>
                </c:pt>
                <c:pt idx="258">
                  <c:v>416220.442692225</c:v>
                </c:pt>
                <c:pt idx="259">
                  <c:v>417871.28545074</c:v>
                </c:pt>
                <c:pt idx="260">
                  <c:v>418738.054352708</c:v>
                </c:pt>
                <c:pt idx="261">
                  <c:v>418224.68477262</c:v>
                </c:pt>
                <c:pt idx="262">
                  <c:v>417766.74252018</c:v>
                </c:pt>
                <c:pt idx="263">
                  <c:v>418199.489283441</c:v>
                </c:pt>
                <c:pt idx="264">
                  <c:v>417848.521790645</c:v>
                </c:pt>
                <c:pt idx="265">
                  <c:v>417563.104727345</c:v>
                </c:pt>
                <c:pt idx="266">
                  <c:v>417299.915833279</c:v>
                </c:pt>
                <c:pt idx="267">
                  <c:v>417912.544020017</c:v>
                </c:pt>
                <c:pt idx="268">
                  <c:v>418097.875737734</c:v>
                </c:pt>
                <c:pt idx="269">
                  <c:v>418037.142165434</c:v>
                </c:pt>
                <c:pt idx="270">
                  <c:v>417812.508115818</c:v>
                </c:pt>
                <c:pt idx="271">
                  <c:v>417178.729962608</c:v>
                </c:pt>
                <c:pt idx="272">
                  <c:v>416783.398347575</c:v>
                </c:pt>
                <c:pt idx="273">
                  <c:v>416547.816475631</c:v>
                </c:pt>
                <c:pt idx="274">
                  <c:v>416916.215772245</c:v>
                </c:pt>
                <c:pt idx="275">
                  <c:v>416896.069272465</c:v>
                </c:pt>
                <c:pt idx="276">
                  <c:v>416914.796234916</c:v>
                </c:pt>
                <c:pt idx="277">
                  <c:v>416957.044211839</c:v>
                </c:pt>
                <c:pt idx="278">
                  <c:v>416628.740027773</c:v>
                </c:pt>
                <c:pt idx="279">
                  <c:v>416907.022279035</c:v>
                </c:pt>
                <c:pt idx="280">
                  <c:v>416852.916632569</c:v>
                </c:pt>
                <c:pt idx="281">
                  <c:v>416802.969754908</c:v>
                </c:pt>
                <c:pt idx="282">
                  <c:v>417037.041805206</c:v>
                </c:pt>
                <c:pt idx="283">
                  <c:v>417053.326471651</c:v>
                </c:pt>
                <c:pt idx="284">
                  <c:v>417021.93715</c:v>
                </c:pt>
                <c:pt idx="285">
                  <c:v>416757.958058905</c:v>
                </c:pt>
                <c:pt idx="286">
                  <c:v>416857.547908005</c:v>
                </c:pt>
                <c:pt idx="287">
                  <c:v>416423.862083742</c:v>
                </c:pt>
                <c:pt idx="288">
                  <c:v>417120.563781644</c:v>
                </c:pt>
                <c:pt idx="289">
                  <c:v>416809.180647798</c:v>
                </c:pt>
                <c:pt idx="290">
                  <c:v>416922.317007512</c:v>
                </c:pt>
                <c:pt idx="291">
                  <c:v>416921.746632256</c:v>
                </c:pt>
                <c:pt idx="292">
                  <c:v>417030.827124361</c:v>
                </c:pt>
                <c:pt idx="293">
                  <c:v>417276.620508323</c:v>
                </c:pt>
                <c:pt idx="294">
                  <c:v>417283.950559717</c:v>
                </c:pt>
                <c:pt idx="295">
                  <c:v>417545.854889002</c:v>
                </c:pt>
                <c:pt idx="296">
                  <c:v>417276.658587081</c:v>
                </c:pt>
                <c:pt idx="297">
                  <c:v>417425.240840419</c:v>
                </c:pt>
                <c:pt idx="298">
                  <c:v>417363.490570762</c:v>
                </c:pt>
                <c:pt idx="299">
                  <c:v>417307.951929374</c:v>
                </c:pt>
                <c:pt idx="300">
                  <c:v>417311.182039389</c:v>
                </c:pt>
                <c:pt idx="301">
                  <c:v>417319.327034652</c:v>
                </c:pt>
                <c:pt idx="302">
                  <c:v>417291.355684344</c:v>
                </c:pt>
                <c:pt idx="303">
                  <c:v>417367.539500688</c:v>
                </c:pt>
                <c:pt idx="304">
                  <c:v>417502.852622853</c:v>
                </c:pt>
                <c:pt idx="305">
                  <c:v>417058.825843634</c:v>
                </c:pt>
                <c:pt idx="306">
                  <c:v>417390.258754287</c:v>
                </c:pt>
                <c:pt idx="307">
                  <c:v>417647.116216564</c:v>
                </c:pt>
                <c:pt idx="308">
                  <c:v>417425.962890533</c:v>
                </c:pt>
                <c:pt idx="309">
                  <c:v>417614.391926854</c:v>
                </c:pt>
                <c:pt idx="310">
                  <c:v>417294.001765852</c:v>
                </c:pt>
                <c:pt idx="311">
                  <c:v>417205.712127819</c:v>
                </c:pt>
                <c:pt idx="312">
                  <c:v>417294.529107171</c:v>
                </c:pt>
                <c:pt idx="313">
                  <c:v>417076.45692279</c:v>
                </c:pt>
                <c:pt idx="314">
                  <c:v>417083.98873187</c:v>
                </c:pt>
                <c:pt idx="315">
                  <c:v>417380.643112185</c:v>
                </c:pt>
                <c:pt idx="316">
                  <c:v>417005.504370885</c:v>
                </c:pt>
                <c:pt idx="317">
                  <c:v>417159.239837592</c:v>
                </c:pt>
                <c:pt idx="318">
                  <c:v>417075.774685013</c:v>
                </c:pt>
                <c:pt idx="319">
                  <c:v>417020.347489938</c:v>
                </c:pt>
                <c:pt idx="320">
                  <c:v>417023.442154418</c:v>
                </c:pt>
                <c:pt idx="321">
                  <c:v>416981.982566115</c:v>
                </c:pt>
                <c:pt idx="322">
                  <c:v>416984.29000885</c:v>
                </c:pt>
                <c:pt idx="323">
                  <c:v>416869.602786065</c:v>
                </c:pt>
                <c:pt idx="324">
                  <c:v>416961.162971731</c:v>
                </c:pt>
                <c:pt idx="325">
                  <c:v>416984.488784804</c:v>
                </c:pt>
                <c:pt idx="326">
                  <c:v>417158.313689977</c:v>
                </c:pt>
                <c:pt idx="327">
                  <c:v>417099.308987461</c:v>
                </c:pt>
                <c:pt idx="328">
                  <c:v>417150.172925975</c:v>
                </c:pt>
                <c:pt idx="329">
                  <c:v>417072.985593904</c:v>
                </c:pt>
                <c:pt idx="330">
                  <c:v>417035.155760508</c:v>
                </c:pt>
                <c:pt idx="331">
                  <c:v>417058.191358884</c:v>
                </c:pt>
                <c:pt idx="332">
                  <c:v>417107.211486534</c:v>
                </c:pt>
                <c:pt idx="333">
                  <c:v>416982.90192016</c:v>
                </c:pt>
                <c:pt idx="334">
                  <c:v>417134.544117721</c:v>
                </c:pt>
                <c:pt idx="335">
                  <c:v>417012.078334679</c:v>
                </c:pt>
                <c:pt idx="336">
                  <c:v>417219.173610657</c:v>
                </c:pt>
                <c:pt idx="337">
                  <c:v>417198.244666291</c:v>
                </c:pt>
                <c:pt idx="338">
                  <c:v>417315.363375978</c:v>
                </c:pt>
                <c:pt idx="339">
                  <c:v>417229.762339166</c:v>
                </c:pt>
                <c:pt idx="340">
                  <c:v>417237.801865495</c:v>
                </c:pt>
                <c:pt idx="341">
                  <c:v>417236.177903499</c:v>
                </c:pt>
                <c:pt idx="342">
                  <c:v>417283.111133231</c:v>
                </c:pt>
                <c:pt idx="343">
                  <c:v>417275.835765934</c:v>
                </c:pt>
                <c:pt idx="344">
                  <c:v>417269.53562852</c:v>
                </c:pt>
                <c:pt idx="345">
                  <c:v>417215.854621099</c:v>
                </c:pt>
                <c:pt idx="346">
                  <c:v>417350.792196854</c:v>
                </c:pt>
                <c:pt idx="347">
                  <c:v>417360.086318207</c:v>
                </c:pt>
                <c:pt idx="348">
                  <c:v>417293.098631277</c:v>
                </c:pt>
                <c:pt idx="349">
                  <c:v>417251.299173048</c:v>
                </c:pt>
                <c:pt idx="350">
                  <c:v>417322.598134782</c:v>
                </c:pt>
                <c:pt idx="351">
                  <c:v>417339.442297654</c:v>
                </c:pt>
                <c:pt idx="352">
                  <c:v>417300.847495359</c:v>
                </c:pt>
                <c:pt idx="353">
                  <c:v>417458.012453909</c:v>
                </c:pt>
                <c:pt idx="354">
                  <c:v>417322.175583188</c:v>
                </c:pt>
                <c:pt idx="355">
                  <c:v>417325.268679536</c:v>
                </c:pt>
                <c:pt idx="356">
                  <c:v>417310.281343156</c:v>
                </c:pt>
                <c:pt idx="357">
                  <c:v>417341.52749232</c:v>
                </c:pt>
                <c:pt idx="358">
                  <c:v>417410.14848019</c:v>
                </c:pt>
                <c:pt idx="359">
                  <c:v>417246.283244268</c:v>
                </c:pt>
                <c:pt idx="360">
                  <c:v>417325.050699139</c:v>
                </c:pt>
                <c:pt idx="361">
                  <c:v>417286.561584497</c:v>
                </c:pt>
                <c:pt idx="362">
                  <c:v>417325.541977675</c:v>
                </c:pt>
                <c:pt idx="363">
                  <c:v>417314.563728708</c:v>
                </c:pt>
                <c:pt idx="364">
                  <c:v>417323.940529346</c:v>
                </c:pt>
                <c:pt idx="365">
                  <c:v>417307.517061006</c:v>
                </c:pt>
                <c:pt idx="366">
                  <c:v>417332.488150151</c:v>
                </c:pt>
                <c:pt idx="367">
                  <c:v>417327.316188276</c:v>
                </c:pt>
                <c:pt idx="368">
                  <c:v>417321.017895058</c:v>
                </c:pt>
                <c:pt idx="369">
                  <c:v>417270.774739735</c:v>
                </c:pt>
                <c:pt idx="370">
                  <c:v>417265.745632918</c:v>
                </c:pt>
                <c:pt idx="371">
                  <c:v>417218.407819723</c:v>
                </c:pt>
                <c:pt idx="372">
                  <c:v>417237.743880545</c:v>
                </c:pt>
                <c:pt idx="373">
                  <c:v>417295.24922919</c:v>
                </c:pt>
                <c:pt idx="374">
                  <c:v>417296.137018668</c:v>
                </c:pt>
                <c:pt idx="375">
                  <c:v>417204.612235788</c:v>
                </c:pt>
                <c:pt idx="376">
                  <c:v>417215.009148161</c:v>
                </c:pt>
                <c:pt idx="377">
                  <c:v>417328.327633729</c:v>
                </c:pt>
                <c:pt idx="378">
                  <c:v>417244.89184139</c:v>
                </c:pt>
                <c:pt idx="379">
                  <c:v>417284.994075735</c:v>
                </c:pt>
                <c:pt idx="380">
                  <c:v>417251.992494123</c:v>
                </c:pt>
                <c:pt idx="381">
                  <c:v>417261.710141561</c:v>
                </c:pt>
                <c:pt idx="382">
                  <c:v>417264.789620777</c:v>
                </c:pt>
                <c:pt idx="383">
                  <c:v>417265.351968323</c:v>
                </c:pt>
                <c:pt idx="384">
                  <c:v>417268.50321698</c:v>
                </c:pt>
                <c:pt idx="385">
                  <c:v>417271.913200269</c:v>
                </c:pt>
                <c:pt idx="386">
                  <c:v>417261.828721451</c:v>
                </c:pt>
                <c:pt idx="387">
                  <c:v>417266.536334808</c:v>
                </c:pt>
                <c:pt idx="388">
                  <c:v>417269.406903169</c:v>
                </c:pt>
                <c:pt idx="389">
                  <c:v>417276.265121569</c:v>
                </c:pt>
                <c:pt idx="390">
                  <c:v>417251.240671397</c:v>
                </c:pt>
                <c:pt idx="391">
                  <c:v>417263.835808268</c:v>
                </c:pt>
                <c:pt idx="392">
                  <c:v>417247.783645438</c:v>
                </c:pt>
                <c:pt idx="393">
                  <c:v>417278.558100682</c:v>
                </c:pt>
                <c:pt idx="394">
                  <c:v>417294.316803697</c:v>
                </c:pt>
                <c:pt idx="395">
                  <c:v>417284.48563148</c:v>
                </c:pt>
                <c:pt idx="396">
                  <c:v>417275.616835192</c:v>
                </c:pt>
                <c:pt idx="397">
                  <c:v>417264.807832556</c:v>
                </c:pt>
                <c:pt idx="398">
                  <c:v>417251.138596015</c:v>
                </c:pt>
                <c:pt idx="399">
                  <c:v>417233.740242417</c:v>
                </c:pt>
                <c:pt idx="400">
                  <c:v>417248.529300472</c:v>
                </c:pt>
                <c:pt idx="401">
                  <c:v>417233.883735811</c:v>
                </c:pt>
                <c:pt idx="402">
                  <c:v>417277.19024939</c:v>
                </c:pt>
                <c:pt idx="403">
                  <c:v>417275.405413589</c:v>
                </c:pt>
                <c:pt idx="404">
                  <c:v>417247.857095341</c:v>
                </c:pt>
                <c:pt idx="405">
                  <c:v>417226.673944233</c:v>
                </c:pt>
                <c:pt idx="406">
                  <c:v>417247.81766907</c:v>
                </c:pt>
                <c:pt idx="407">
                  <c:v>417251.729109921</c:v>
                </c:pt>
                <c:pt idx="408">
                  <c:v>417241.535736214</c:v>
                </c:pt>
                <c:pt idx="409">
                  <c:v>417211.438780471</c:v>
                </c:pt>
                <c:pt idx="410">
                  <c:v>417235.806350228</c:v>
                </c:pt>
                <c:pt idx="411">
                  <c:v>417269.524750466</c:v>
                </c:pt>
                <c:pt idx="412">
                  <c:v>417241.608680345</c:v>
                </c:pt>
                <c:pt idx="413">
                  <c:v>417273.109576037</c:v>
                </c:pt>
                <c:pt idx="414">
                  <c:v>417231.230841776</c:v>
                </c:pt>
                <c:pt idx="415">
                  <c:v>417229.073459978</c:v>
                </c:pt>
                <c:pt idx="416">
                  <c:v>417240.920944182</c:v>
                </c:pt>
                <c:pt idx="417">
                  <c:v>417229.608881593</c:v>
                </c:pt>
                <c:pt idx="418">
                  <c:v>417234.789806839</c:v>
                </c:pt>
                <c:pt idx="419">
                  <c:v>417240.212160314</c:v>
                </c:pt>
                <c:pt idx="420">
                  <c:v>417218.698543205</c:v>
                </c:pt>
                <c:pt idx="421">
                  <c:v>417214.477486555</c:v>
                </c:pt>
                <c:pt idx="422">
                  <c:v>417231.137523522</c:v>
                </c:pt>
                <c:pt idx="423">
                  <c:v>417225.033153959</c:v>
                </c:pt>
                <c:pt idx="424">
                  <c:v>417220.190873404</c:v>
                </c:pt>
                <c:pt idx="425">
                  <c:v>417221.287171213</c:v>
                </c:pt>
                <c:pt idx="426">
                  <c:v>417243.728720941</c:v>
                </c:pt>
                <c:pt idx="427">
                  <c:v>417245.741119435</c:v>
                </c:pt>
                <c:pt idx="428">
                  <c:v>417234.2168775</c:v>
                </c:pt>
                <c:pt idx="429">
                  <c:v>417227.465400981</c:v>
                </c:pt>
                <c:pt idx="430">
                  <c:v>417239.109313404</c:v>
                </c:pt>
                <c:pt idx="431">
                  <c:v>417229.979672567</c:v>
                </c:pt>
                <c:pt idx="432">
                  <c:v>417233.016862996</c:v>
                </c:pt>
                <c:pt idx="433">
                  <c:v>417231.229557275</c:v>
                </c:pt>
                <c:pt idx="434">
                  <c:v>417217.517255312</c:v>
                </c:pt>
                <c:pt idx="435">
                  <c:v>417231.669653971</c:v>
                </c:pt>
                <c:pt idx="436">
                  <c:v>417248.756222441</c:v>
                </c:pt>
                <c:pt idx="437">
                  <c:v>417250.160050902</c:v>
                </c:pt>
                <c:pt idx="438">
                  <c:v>417247.147464562</c:v>
                </c:pt>
                <c:pt idx="439">
                  <c:v>417240.116931756</c:v>
                </c:pt>
                <c:pt idx="440">
                  <c:v>417266.912763007</c:v>
                </c:pt>
                <c:pt idx="441">
                  <c:v>417253.128665146</c:v>
                </c:pt>
                <c:pt idx="442">
                  <c:v>417244.48887984</c:v>
                </c:pt>
                <c:pt idx="443">
                  <c:v>417238.741465392</c:v>
                </c:pt>
                <c:pt idx="444">
                  <c:v>417241.782898937</c:v>
                </c:pt>
                <c:pt idx="445">
                  <c:v>417250.239850534</c:v>
                </c:pt>
                <c:pt idx="446">
                  <c:v>417231.886360086</c:v>
                </c:pt>
                <c:pt idx="447">
                  <c:v>417234.915913308</c:v>
                </c:pt>
                <c:pt idx="448">
                  <c:v>417247.61724694</c:v>
                </c:pt>
                <c:pt idx="449">
                  <c:v>417240.822637518</c:v>
                </c:pt>
                <c:pt idx="450">
                  <c:v>417239.690525036</c:v>
                </c:pt>
                <c:pt idx="451">
                  <c:v>417230.293891164</c:v>
                </c:pt>
                <c:pt idx="452">
                  <c:v>417255.955113825</c:v>
                </c:pt>
                <c:pt idx="453">
                  <c:v>417235.495465572</c:v>
                </c:pt>
                <c:pt idx="454">
                  <c:v>417239.023831401</c:v>
                </c:pt>
                <c:pt idx="455">
                  <c:v>417239.884915178</c:v>
                </c:pt>
                <c:pt idx="456">
                  <c:v>417238.998650207</c:v>
                </c:pt>
                <c:pt idx="457">
                  <c:v>417239.004191867</c:v>
                </c:pt>
                <c:pt idx="458">
                  <c:v>417235.625691285</c:v>
                </c:pt>
                <c:pt idx="459">
                  <c:v>417231.011236115</c:v>
                </c:pt>
                <c:pt idx="460">
                  <c:v>417233.805737771</c:v>
                </c:pt>
                <c:pt idx="461">
                  <c:v>417226.431684828</c:v>
                </c:pt>
                <c:pt idx="462">
                  <c:v>417236.054958528</c:v>
                </c:pt>
                <c:pt idx="463">
                  <c:v>417232.223047784</c:v>
                </c:pt>
                <c:pt idx="464">
                  <c:v>417234.291697933</c:v>
                </c:pt>
                <c:pt idx="465">
                  <c:v>417236.833744688</c:v>
                </c:pt>
                <c:pt idx="466">
                  <c:v>417238.288437852</c:v>
                </c:pt>
                <c:pt idx="467">
                  <c:v>417243.130240101</c:v>
                </c:pt>
                <c:pt idx="468">
                  <c:v>417232.815858154</c:v>
                </c:pt>
                <c:pt idx="469">
                  <c:v>417238.474065397</c:v>
                </c:pt>
                <c:pt idx="470">
                  <c:v>417247.969289431</c:v>
                </c:pt>
                <c:pt idx="471">
                  <c:v>417248.548621431</c:v>
                </c:pt>
                <c:pt idx="472">
                  <c:v>417245.383486699</c:v>
                </c:pt>
                <c:pt idx="473">
                  <c:v>417245.376419247</c:v>
                </c:pt>
                <c:pt idx="474">
                  <c:v>417239.000487509</c:v>
                </c:pt>
                <c:pt idx="475">
                  <c:v>417244.009300076</c:v>
                </c:pt>
                <c:pt idx="476">
                  <c:v>417243.472942195</c:v>
                </c:pt>
                <c:pt idx="477">
                  <c:v>417243.953378741</c:v>
                </c:pt>
                <c:pt idx="478">
                  <c:v>417245.444126124</c:v>
                </c:pt>
                <c:pt idx="479">
                  <c:v>417240.399563474</c:v>
                </c:pt>
                <c:pt idx="480">
                  <c:v>417238.756613806</c:v>
                </c:pt>
                <c:pt idx="481">
                  <c:v>417236.565617412</c:v>
                </c:pt>
                <c:pt idx="482">
                  <c:v>417246.689198861</c:v>
                </c:pt>
                <c:pt idx="483">
                  <c:v>417241.398983242</c:v>
                </c:pt>
                <c:pt idx="484">
                  <c:v>417238.803042229</c:v>
                </c:pt>
                <c:pt idx="485">
                  <c:v>417236.657124189</c:v>
                </c:pt>
                <c:pt idx="486">
                  <c:v>417241.100099647</c:v>
                </c:pt>
                <c:pt idx="487">
                  <c:v>417235.530440759</c:v>
                </c:pt>
                <c:pt idx="488">
                  <c:v>417239.732693029</c:v>
                </c:pt>
                <c:pt idx="489">
                  <c:v>417233.627708112</c:v>
                </c:pt>
                <c:pt idx="490">
                  <c:v>417232.481865463</c:v>
                </c:pt>
                <c:pt idx="491">
                  <c:v>417231.997372049</c:v>
                </c:pt>
                <c:pt idx="492">
                  <c:v>417231.657326369</c:v>
                </c:pt>
                <c:pt idx="493">
                  <c:v>417233.621080738</c:v>
                </c:pt>
                <c:pt idx="494">
                  <c:v>417235.439938555</c:v>
                </c:pt>
                <c:pt idx="495">
                  <c:v>417233.93713627</c:v>
                </c:pt>
                <c:pt idx="496">
                  <c:v>417233.883600511</c:v>
                </c:pt>
                <c:pt idx="497">
                  <c:v>417234.862506826</c:v>
                </c:pt>
                <c:pt idx="498">
                  <c:v>417234.510066042</c:v>
                </c:pt>
                <c:pt idx="499">
                  <c:v>417231.293433022</c:v>
                </c:pt>
                <c:pt idx="500">
                  <c:v>417234.534172572</c:v>
                </c:pt>
                <c:pt idx="501">
                  <c:v>417235.802036661</c:v>
                </c:pt>
                <c:pt idx="502">
                  <c:v>417234.098865682</c:v>
                </c:pt>
                <c:pt idx="503">
                  <c:v>417237.77102582</c:v>
                </c:pt>
                <c:pt idx="504">
                  <c:v>417236.453206172</c:v>
                </c:pt>
                <c:pt idx="505">
                  <c:v>417236.594087413</c:v>
                </c:pt>
                <c:pt idx="506">
                  <c:v>417239.128020975</c:v>
                </c:pt>
                <c:pt idx="507">
                  <c:v>417240.545276759</c:v>
                </c:pt>
                <c:pt idx="508">
                  <c:v>417242.313841857</c:v>
                </c:pt>
                <c:pt idx="509">
                  <c:v>417241.987831855</c:v>
                </c:pt>
                <c:pt idx="510">
                  <c:v>417237.967776875</c:v>
                </c:pt>
                <c:pt idx="511">
                  <c:v>417242.635641156</c:v>
                </c:pt>
                <c:pt idx="512">
                  <c:v>417241.206602933</c:v>
                </c:pt>
                <c:pt idx="513">
                  <c:v>417237.777262506</c:v>
                </c:pt>
                <c:pt idx="514">
                  <c:v>417239.637576855</c:v>
                </c:pt>
                <c:pt idx="515">
                  <c:v>417240.979008663</c:v>
                </c:pt>
                <c:pt idx="516">
                  <c:v>417242.545033032</c:v>
                </c:pt>
                <c:pt idx="517">
                  <c:v>417246.793551476</c:v>
                </c:pt>
                <c:pt idx="518">
                  <c:v>417240.585924115</c:v>
                </c:pt>
                <c:pt idx="519">
                  <c:v>417239.86994529</c:v>
                </c:pt>
                <c:pt idx="520">
                  <c:v>417240.310179306</c:v>
                </c:pt>
                <c:pt idx="521">
                  <c:v>417239.980933883</c:v>
                </c:pt>
                <c:pt idx="522">
                  <c:v>417239.811010242</c:v>
                </c:pt>
                <c:pt idx="523">
                  <c:v>417240.931481856</c:v>
                </c:pt>
                <c:pt idx="524">
                  <c:v>417238.184598011</c:v>
                </c:pt>
                <c:pt idx="525">
                  <c:v>417239.82898549</c:v>
                </c:pt>
                <c:pt idx="526">
                  <c:v>417238.412137862</c:v>
                </c:pt>
                <c:pt idx="527">
                  <c:v>417238.339790907</c:v>
                </c:pt>
                <c:pt idx="528">
                  <c:v>417235.919967303</c:v>
                </c:pt>
                <c:pt idx="529">
                  <c:v>417239.996194055</c:v>
                </c:pt>
                <c:pt idx="530">
                  <c:v>417238.631185456</c:v>
                </c:pt>
                <c:pt idx="531">
                  <c:v>417238.876294933</c:v>
                </c:pt>
                <c:pt idx="532">
                  <c:v>417239.518947595</c:v>
                </c:pt>
                <c:pt idx="533">
                  <c:v>417239.723955557</c:v>
                </c:pt>
                <c:pt idx="534">
                  <c:v>417240.696398591</c:v>
                </c:pt>
                <c:pt idx="535">
                  <c:v>417240.488220109</c:v>
                </c:pt>
                <c:pt idx="536">
                  <c:v>417240.56498506</c:v>
                </c:pt>
                <c:pt idx="537">
                  <c:v>417242.072497293</c:v>
                </c:pt>
                <c:pt idx="538">
                  <c:v>417240.857865843</c:v>
                </c:pt>
                <c:pt idx="539">
                  <c:v>417240.255847355</c:v>
                </c:pt>
                <c:pt idx="540">
                  <c:v>417238.733379065</c:v>
                </c:pt>
                <c:pt idx="541">
                  <c:v>417240.607660969</c:v>
                </c:pt>
                <c:pt idx="542">
                  <c:v>417241.68326815</c:v>
                </c:pt>
                <c:pt idx="543">
                  <c:v>417239.838548396</c:v>
                </c:pt>
                <c:pt idx="544">
                  <c:v>417239.644985742</c:v>
                </c:pt>
                <c:pt idx="545">
                  <c:v>417239.137148078</c:v>
                </c:pt>
                <c:pt idx="546">
                  <c:v>417240.045231135</c:v>
                </c:pt>
                <c:pt idx="547">
                  <c:v>417237.943387951</c:v>
                </c:pt>
                <c:pt idx="548">
                  <c:v>417237.20965499</c:v>
                </c:pt>
                <c:pt idx="549">
                  <c:v>417239.297220765</c:v>
                </c:pt>
                <c:pt idx="550">
                  <c:v>417239.604221671</c:v>
                </c:pt>
                <c:pt idx="551">
                  <c:v>417238.458155378</c:v>
                </c:pt>
                <c:pt idx="552">
                  <c:v>417237.960356871</c:v>
                </c:pt>
                <c:pt idx="553">
                  <c:v>417237.715765094</c:v>
                </c:pt>
                <c:pt idx="554">
                  <c:v>417237.577201873</c:v>
                </c:pt>
                <c:pt idx="555">
                  <c:v>417238.027274481</c:v>
                </c:pt>
                <c:pt idx="556">
                  <c:v>417237.904487938</c:v>
                </c:pt>
                <c:pt idx="557">
                  <c:v>417237.401295493</c:v>
                </c:pt>
                <c:pt idx="558">
                  <c:v>417236.954610482</c:v>
                </c:pt>
                <c:pt idx="559">
                  <c:v>417236.817581929</c:v>
                </c:pt>
                <c:pt idx="560">
                  <c:v>417236.803911319</c:v>
                </c:pt>
                <c:pt idx="561">
                  <c:v>417236.70332609</c:v>
                </c:pt>
                <c:pt idx="562">
                  <c:v>417236.009893795</c:v>
                </c:pt>
                <c:pt idx="563">
                  <c:v>417236.215623797</c:v>
                </c:pt>
                <c:pt idx="564">
                  <c:v>417236.748578488</c:v>
                </c:pt>
                <c:pt idx="565">
                  <c:v>417237.36444907</c:v>
                </c:pt>
                <c:pt idx="566">
                  <c:v>417237.191365989</c:v>
                </c:pt>
                <c:pt idx="567">
                  <c:v>417237.557173726</c:v>
                </c:pt>
                <c:pt idx="568">
                  <c:v>417237.794421807</c:v>
                </c:pt>
                <c:pt idx="569">
                  <c:v>417237.368830556</c:v>
                </c:pt>
                <c:pt idx="570">
                  <c:v>417238.699779043</c:v>
                </c:pt>
                <c:pt idx="571">
                  <c:v>417237.533940927</c:v>
                </c:pt>
                <c:pt idx="572">
                  <c:v>417237.934969484</c:v>
                </c:pt>
                <c:pt idx="573">
                  <c:v>417237.282876857</c:v>
                </c:pt>
                <c:pt idx="574">
                  <c:v>417239.601744061</c:v>
                </c:pt>
                <c:pt idx="575">
                  <c:v>417237.877695296</c:v>
                </c:pt>
                <c:pt idx="576">
                  <c:v>417238.184959256</c:v>
                </c:pt>
                <c:pt idx="577">
                  <c:v>417238.051841038</c:v>
                </c:pt>
                <c:pt idx="578">
                  <c:v>417239.023113479</c:v>
                </c:pt>
                <c:pt idx="579">
                  <c:v>417238.174631688</c:v>
                </c:pt>
                <c:pt idx="580">
                  <c:v>417237.336652184</c:v>
                </c:pt>
                <c:pt idx="581">
                  <c:v>417237.759992398</c:v>
                </c:pt>
                <c:pt idx="582">
                  <c:v>417238.74714704</c:v>
                </c:pt>
                <c:pt idx="583">
                  <c:v>417238.666529012</c:v>
                </c:pt>
                <c:pt idx="584">
                  <c:v>417237.576818377</c:v>
                </c:pt>
                <c:pt idx="585">
                  <c:v>417237.90878363</c:v>
                </c:pt>
                <c:pt idx="586">
                  <c:v>417238.252449433</c:v>
                </c:pt>
                <c:pt idx="587">
                  <c:v>417238.034151184</c:v>
                </c:pt>
                <c:pt idx="588">
                  <c:v>417237.960886632</c:v>
                </c:pt>
                <c:pt idx="589">
                  <c:v>417238.17353166</c:v>
                </c:pt>
                <c:pt idx="590">
                  <c:v>417237.935105661</c:v>
                </c:pt>
                <c:pt idx="591">
                  <c:v>417237.917205418</c:v>
                </c:pt>
                <c:pt idx="592">
                  <c:v>417237.888794173</c:v>
                </c:pt>
                <c:pt idx="593">
                  <c:v>417238.32165455</c:v>
                </c:pt>
                <c:pt idx="594">
                  <c:v>417238.345857064</c:v>
                </c:pt>
                <c:pt idx="595">
                  <c:v>417238.674320981</c:v>
                </c:pt>
                <c:pt idx="596">
                  <c:v>417239.085945934</c:v>
                </c:pt>
                <c:pt idx="597">
                  <c:v>417238.804234241</c:v>
                </c:pt>
                <c:pt idx="598">
                  <c:v>417239.211270528</c:v>
                </c:pt>
                <c:pt idx="599">
                  <c:v>417239.323176806</c:v>
                </c:pt>
                <c:pt idx="600">
                  <c:v>417239.236481866</c:v>
                </c:pt>
                <c:pt idx="601">
                  <c:v>417239.537267286</c:v>
                </c:pt>
                <c:pt idx="602">
                  <c:v>417239.084174222</c:v>
                </c:pt>
                <c:pt idx="603">
                  <c:v>417239.628902151</c:v>
                </c:pt>
                <c:pt idx="604">
                  <c:v>417239.876949285</c:v>
                </c:pt>
                <c:pt idx="605">
                  <c:v>417239.402981131</c:v>
                </c:pt>
                <c:pt idx="606">
                  <c:v>417239.634662796</c:v>
                </c:pt>
                <c:pt idx="607">
                  <c:v>417239.313872301</c:v>
                </c:pt>
                <c:pt idx="608">
                  <c:v>417239.364240857</c:v>
                </c:pt>
                <c:pt idx="609">
                  <c:v>417239.377236681</c:v>
                </c:pt>
                <c:pt idx="610">
                  <c:v>417239.072129897</c:v>
                </c:pt>
                <c:pt idx="611">
                  <c:v>417239.260046015</c:v>
                </c:pt>
                <c:pt idx="612">
                  <c:v>417239.587485723</c:v>
                </c:pt>
                <c:pt idx="613">
                  <c:v>417239.099604445</c:v>
                </c:pt>
                <c:pt idx="614">
                  <c:v>417239.728863697</c:v>
                </c:pt>
                <c:pt idx="615">
                  <c:v>417239.224047997</c:v>
                </c:pt>
                <c:pt idx="616">
                  <c:v>417239.04568813</c:v>
                </c:pt>
                <c:pt idx="617">
                  <c:v>417239.027063004</c:v>
                </c:pt>
                <c:pt idx="618">
                  <c:v>417239.026941152</c:v>
                </c:pt>
                <c:pt idx="619">
                  <c:v>417238.694872064</c:v>
                </c:pt>
                <c:pt idx="620">
                  <c:v>417238.780140704</c:v>
                </c:pt>
                <c:pt idx="621">
                  <c:v>417238.662733218</c:v>
                </c:pt>
                <c:pt idx="622">
                  <c:v>417238.717416964</c:v>
                </c:pt>
                <c:pt idx="623">
                  <c:v>417238.602861568</c:v>
                </c:pt>
                <c:pt idx="624">
                  <c:v>417238.643202202</c:v>
                </c:pt>
                <c:pt idx="625">
                  <c:v>417238.438530551</c:v>
                </c:pt>
                <c:pt idx="626">
                  <c:v>417238.496202036</c:v>
                </c:pt>
                <c:pt idx="627">
                  <c:v>417238.547047268</c:v>
                </c:pt>
                <c:pt idx="628">
                  <c:v>417238.611681826</c:v>
                </c:pt>
                <c:pt idx="629">
                  <c:v>417238.594802095</c:v>
                </c:pt>
                <c:pt idx="630">
                  <c:v>417238.473161226</c:v>
                </c:pt>
                <c:pt idx="631">
                  <c:v>417238.555331571</c:v>
                </c:pt>
                <c:pt idx="632">
                  <c:v>417238.583416342</c:v>
                </c:pt>
                <c:pt idx="633">
                  <c:v>417238.690897035</c:v>
                </c:pt>
                <c:pt idx="634">
                  <c:v>417238.857820816</c:v>
                </c:pt>
                <c:pt idx="635">
                  <c:v>417238.854980012</c:v>
                </c:pt>
                <c:pt idx="636">
                  <c:v>417238.754373812</c:v>
                </c:pt>
                <c:pt idx="637">
                  <c:v>417239.048580103</c:v>
                </c:pt>
                <c:pt idx="638">
                  <c:v>417239.074896376</c:v>
                </c:pt>
                <c:pt idx="639">
                  <c:v>417239.121234158</c:v>
                </c:pt>
                <c:pt idx="640">
                  <c:v>417238.952950466</c:v>
                </c:pt>
                <c:pt idx="641">
                  <c:v>417239.099800568</c:v>
                </c:pt>
                <c:pt idx="642">
                  <c:v>417239.058089876</c:v>
                </c:pt>
                <c:pt idx="643">
                  <c:v>417239.315816458</c:v>
                </c:pt>
                <c:pt idx="644">
                  <c:v>417239.078603187</c:v>
                </c:pt>
                <c:pt idx="645">
                  <c:v>417239.451552298</c:v>
                </c:pt>
                <c:pt idx="646">
                  <c:v>417239.032981021</c:v>
                </c:pt>
                <c:pt idx="647">
                  <c:v>417239.134258997</c:v>
                </c:pt>
                <c:pt idx="648">
                  <c:v>417239.057642253</c:v>
                </c:pt>
                <c:pt idx="649">
                  <c:v>417239.226315772</c:v>
                </c:pt>
                <c:pt idx="650">
                  <c:v>417239.021460801</c:v>
                </c:pt>
                <c:pt idx="651">
                  <c:v>417239.088261691</c:v>
                </c:pt>
                <c:pt idx="652">
                  <c:v>417239.171700748</c:v>
                </c:pt>
                <c:pt idx="653">
                  <c:v>417239.033629024</c:v>
                </c:pt>
                <c:pt idx="654">
                  <c:v>417239.059248958</c:v>
                </c:pt>
                <c:pt idx="655">
                  <c:v>417239.061130897</c:v>
                </c:pt>
                <c:pt idx="656">
                  <c:v>417239.136428069</c:v>
                </c:pt>
                <c:pt idx="657">
                  <c:v>417238.857043759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TT!$C$2:$C$659</c:f>
              <c:numCache>
                <c:formatCode>General</c:formatCode>
                <c:ptCount val="658"/>
                <c:pt idx="0">
                  <c:v>1814444.01607024</c:v>
                </c:pt>
                <c:pt idx="1">
                  <c:v>4472960.51749163</c:v>
                </c:pt>
                <c:pt idx="2">
                  <c:v>4262826.23199152</c:v>
                </c:pt>
                <c:pt idx="3">
                  <c:v>4107819.45004078</c:v>
                </c:pt>
                <c:pt idx="4">
                  <c:v>4062726.35929119</c:v>
                </c:pt>
                <c:pt idx="5">
                  <c:v>3985304.47392463</c:v>
                </c:pt>
                <c:pt idx="6">
                  <c:v>3943820.51619705</c:v>
                </c:pt>
                <c:pt idx="7">
                  <c:v>3867390.17951489</c:v>
                </c:pt>
                <c:pt idx="8">
                  <c:v>3826422.15288558</c:v>
                </c:pt>
                <c:pt idx="9">
                  <c:v>3749034.43001769</c:v>
                </c:pt>
                <c:pt idx="10">
                  <c:v>3707798.70392915</c:v>
                </c:pt>
                <c:pt idx="11">
                  <c:v>3629013.16266739</c:v>
                </c:pt>
                <c:pt idx="12">
                  <c:v>3587242.39419872</c:v>
                </c:pt>
                <c:pt idx="13">
                  <c:v>3506965.77529491</c:v>
                </c:pt>
                <c:pt idx="14">
                  <c:v>3464550.3534303</c:v>
                </c:pt>
                <c:pt idx="15">
                  <c:v>3382780.72223725</c:v>
                </c:pt>
                <c:pt idx="16">
                  <c:v>3339663.02746401</c:v>
                </c:pt>
                <c:pt idx="17">
                  <c:v>3256412.61263038</c:v>
                </c:pt>
                <c:pt idx="18">
                  <c:v>3212547.45625918</c:v>
                </c:pt>
                <c:pt idx="19">
                  <c:v>3127813.84468409</c:v>
                </c:pt>
                <c:pt idx="20">
                  <c:v>2996006.90559086</c:v>
                </c:pt>
                <c:pt idx="21">
                  <c:v>2835237.88476734</c:v>
                </c:pt>
                <c:pt idx="22">
                  <c:v>2749026.20301983</c:v>
                </c:pt>
                <c:pt idx="23">
                  <c:v>2676403.76823035</c:v>
                </c:pt>
                <c:pt idx="24">
                  <c:v>2663965.95873182</c:v>
                </c:pt>
                <c:pt idx="25">
                  <c:v>2663094.35363455</c:v>
                </c:pt>
                <c:pt idx="26">
                  <c:v>2629861.3461676</c:v>
                </c:pt>
                <c:pt idx="27">
                  <c:v>2628728.1494454</c:v>
                </c:pt>
                <c:pt idx="28">
                  <c:v>2598901.57912699</c:v>
                </c:pt>
                <c:pt idx="29">
                  <c:v>2597576.6139757</c:v>
                </c:pt>
                <c:pt idx="30">
                  <c:v>2569122.50018573</c:v>
                </c:pt>
                <c:pt idx="31">
                  <c:v>2567638.04243979</c:v>
                </c:pt>
                <c:pt idx="32">
                  <c:v>2539790.00719881</c:v>
                </c:pt>
                <c:pt idx="33">
                  <c:v>2538185.96775824</c:v>
                </c:pt>
                <c:pt idx="34">
                  <c:v>2510770.45933323</c:v>
                </c:pt>
                <c:pt idx="35">
                  <c:v>2509081.51155476</c:v>
                </c:pt>
                <c:pt idx="36">
                  <c:v>2482062.54148487</c:v>
                </c:pt>
                <c:pt idx="37">
                  <c:v>2480295.20879997</c:v>
                </c:pt>
                <c:pt idx="38">
                  <c:v>2453643.8571877</c:v>
                </c:pt>
                <c:pt idx="39">
                  <c:v>2455804.72278017</c:v>
                </c:pt>
                <c:pt idx="40">
                  <c:v>2402746.73815706</c:v>
                </c:pt>
                <c:pt idx="41">
                  <c:v>2343890.64618853</c:v>
                </c:pt>
                <c:pt idx="42">
                  <c:v>2305738.34059736</c:v>
                </c:pt>
                <c:pt idx="43">
                  <c:v>2274148.69412026</c:v>
                </c:pt>
                <c:pt idx="44">
                  <c:v>2244378.74952567</c:v>
                </c:pt>
                <c:pt idx="45">
                  <c:v>2237392.52412655</c:v>
                </c:pt>
                <c:pt idx="46">
                  <c:v>2237280.39476367</c:v>
                </c:pt>
                <c:pt idx="47">
                  <c:v>2222986.9034086</c:v>
                </c:pt>
                <c:pt idx="48">
                  <c:v>2216157.10462834</c:v>
                </c:pt>
                <c:pt idx="49">
                  <c:v>2216357.6637657</c:v>
                </c:pt>
                <c:pt idx="50">
                  <c:v>2203459.97054022</c:v>
                </c:pt>
                <c:pt idx="51">
                  <c:v>2203644.73700745</c:v>
                </c:pt>
                <c:pt idx="52">
                  <c:v>2188110.7729274</c:v>
                </c:pt>
                <c:pt idx="53">
                  <c:v>2172344.63324673</c:v>
                </c:pt>
                <c:pt idx="54">
                  <c:v>2165657.27270047</c:v>
                </c:pt>
                <c:pt idx="55">
                  <c:v>2165801.51842002</c:v>
                </c:pt>
                <c:pt idx="56">
                  <c:v>2151782.75855584</c:v>
                </c:pt>
                <c:pt idx="57">
                  <c:v>2151836.80456412</c:v>
                </c:pt>
                <c:pt idx="58">
                  <c:v>2136470.51138581</c:v>
                </c:pt>
                <c:pt idx="59">
                  <c:v>2121799.60462049</c:v>
                </c:pt>
                <c:pt idx="60">
                  <c:v>2113477.65790299</c:v>
                </c:pt>
                <c:pt idx="61">
                  <c:v>2109836.85056688</c:v>
                </c:pt>
                <c:pt idx="62">
                  <c:v>2083920.71998726</c:v>
                </c:pt>
                <c:pt idx="63">
                  <c:v>2064207.40974533</c:v>
                </c:pt>
                <c:pt idx="64">
                  <c:v>2048097.00572144</c:v>
                </c:pt>
                <c:pt idx="65">
                  <c:v>2041648.37053753</c:v>
                </c:pt>
                <c:pt idx="66">
                  <c:v>2042810.8189197</c:v>
                </c:pt>
                <c:pt idx="67">
                  <c:v>2035678.00518034</c:v>
                </c:pt>
                <c:pt idx="68">
                  <c:v>2035447.37836507</c:v>
                </c:pt>
                <c:pt idx="69">
                  <c:v>2022868.31284274</c:v>
                </c:pt>
                <c:pt idx="70">
                  <c:v>2020780.00275687</c:v>
                </c:pt>
                <c:pt idx="71">
                  <c:v>2022028.29222886</c:v>
                </c:pt>
                <c:pt idx="72">
                  <c:v>2009456.2975769</c:v>
                </c:pt>
                <c:pt idx="73">
                  <c:v>1997918.84971943</c:v>
                </c:pt>
                <c:pt idx="74">
                  <c:v>1986789.11038655</c:v>
                </c:pt>
                <c:pt idx="75">
                  <c:v>1983520.40218325</c:v>
                </c:pt>
                <c:pt idx="76">
                  <c:v>1984641.02326382</c:v>
                </c:pt>
                <c:pt idx="77">
                  <c:v>1973669.33574882</c:v>
                </c:pt>
                <c:pt idx="78">
                  <c:v>1971328.76394543</c:v>
                </c:pt>
                <c:pt idx="79">
                  <c:v>1970787.11060329</c:v>
                </c:pt>
                <c:pt idx="80">
                  <c:v>1959605.440666</c:v>
                </c:pt>
                <c:pt idx="81">
                  <c:v>1953893.01217881</c:v>
                </c:pt>
                <c:pt idx="82">
                  <c:v>1952675.33957695</c:v>
                </c:pt>
                <c:pt idx="83">
                  <c:v>1938929.6979364</c:v>
                </c:pt>
                <c:pt idx="84">
                  <c:v>1927084.05557053</c:v>
                </c:pt>
                <c:pt idx="85">
                  <c:v>1920804.12274159</c:v>
                </c:pt>
                <c:pt idx="86">
                  <c:v>1916195.0667772</c:v>
                </c:pt>
                <c:pt idx="87">
                  <c:v>1914920.63605379</c:v>
                </c:pt>
                <c:pt idx="88">
                  <c:v>1914810.14546192</c:v>
                </c:pt>
                <c:pt idx="89">
                  <c:v>1910251.28457316</c:v>
                </c:pt>
                <c:pt idx="90">
                  <c:v>1902555.34357223</c:v>
                </c:pt>
                <c:pt idx="91">
                  <c:v>1900079.20712967</c:v>
                </c:pt>
                <c:pt idx="92">
                  <c:v>1900112.15807541</c:v>
                </c:pt>
                <c:pt idx="93">
                  <c:v>1890502.19509685</c:v>
                </c:pt>
                <c:pt idx="94">
                  <c:v>1882565.96846203</c:v>
                </c:pt>
                <c:pt idx="95">
                  <c:v>1878672.56964083</c:v>
                </c:pt>
                <c:pt idx="96">
                  <c:v>1875755.23748408</c:v>
                </c:pt>
                <c:pt idx="97">
                  <c:v>1875801.26522175</c:v>
                </c:pt>
                <c:pt idx="98">
                  <c:v>1870013.46127906</c:v>
                </c:pt>
                <c:pt idx="99">
                  <c:v>1866700.84362937</c:v>
                </c:pt>
                <c:pt idx="100">
                  <c:v>1866671.95897788</c:v>
                </c:pt>
                <c:pt idx="101">
                  <c:v>1860149.4954527</c:v>
                </c:pt>
                <c:pt idx="102">
                  <c:v>1854028.49149716</c:v>
                </c:pt>
                <c:pt idx="103">
                  <c:v>1846627.83342755</c:v>
                </c:pt>
                <c:pt idx="104">
                  <c:v>1839836.91468387</c:v>
                </c:pt>
                <c:pt idx="105">
                  <c:v>1835909.04611535</c:v>
                </c:pt>
                <c:pt idx="106">
                  <c:v>1832939.24085202</c:v>
                </c:pt>
                <c:pt idx="107">
                  <c:v>1833197.95911023</c:v>
                </c:pt>
                <c:pt idx="108">
                  <c:v>1831938.47981464</c:v>
                </c:pt>
                <c:pt idx="109">
                  <c:v>1831951.56612944</c:v>
                </c:pt>
                <c:pt idx="110">
                  <c:v>1826600.03071913</c:v>
                </c:pt>
                <c:pt idx="111">
                  <c:v>1822482.48237717</c:v>
                </c:pt>
                <c:pt idx="112">
                  <c:v>1820971.90210901</c:v>
                </c:pt>
                <c:pt idx="113">
                  <c:v>1820763.86459446</c:v>
                </c:pt>
                <c:pt idx="114">
                  <c:v>1814065.21828504</c:v>
                </c:pt>
                <c:pt idx="115">
                  <c:v>1812130.50129886</c:v>
                </c:pt>
                <c:pt idx="116">
                  <c:v>1812150.68176579</c:v>
                </c:pt>
                <c:pt idx="117">
                  <c:v>1808711.21171329</c:v>
                </c:pt>
                <c:pt idx="118">
                  <c:v>1804881.09644071</c:v>
                </c:pt>
                <c:pt idx="119">
                  <c:v>1802780.43577568</c:v>
                </c:pt>
                <c:pt idx="120">
                  <c:v>1802932.42564627</c:v>
                </c:pt>
                <c:pt idx="121">
                  <c:v>1798215.34022228</c:v>
                </c:pt>
                <c:pt idx="122">
                  <c:v>1794736.36367684</c:v>
                </c:pt>
                <c:pt idx="123">
                  <c:v>1789823.42585152</c:v>
                </c:pt>
                <c:pt idx="124">
                  <c:v>1785080.59354303</c:v>
                </c:pt>
                <c:pt idx="125">
                  <c:v>1782227.66046852</c:v>
                </c:pt>
                <c:pt idx="126">
                  <c:v>1780183.85412566</c:v>
                </c:pt>
                <c:pt idx="127">
                  <c:v>1780177.01838916</c:v>
                </c:pt>
                <c:pt idx="128">
                  <c:v>1778394.72708367</c:v>
                </c:pt>
                <c:pt idx="129">
                  <c:v>1778430.61735609</c:v>
                </c:pt>
                <c:pt idx="130">
                  <c:v>1774902.5396303</c:v>
                </c:pt>
                <c:pt idx="131">
                  <c:v>1772249.73408856</c:v>
                </c:pt>
                <c:pt idx="132">
                  <c:v>1771169.9403872</c:v>
                </c:pt>
                <c:pt idx="133">
                  <c:v>1771172.06848083</c:v>
                </c:pt>
                <c:pt idx="134">
                  <c:v>1766558.97597951</c:v>
                </c:pt>
                <c:pt idx="135">
                  <c:v>1766003.98520344</c:v>
                </c:pt>
                <c:pt idx="136">
                  <c:v>1766073.21945613</c:v>
                </c:pt>
                <c:pt idx="137">
                  <c:v>1764844.37835909</c:v>
                </c:pt>
                <c:pt idx="138">
                  <c:v>1764770.03357354</c:v>
                </c:pt>
                <c:pt idx="139">
                  <c:v>1761376.83006671</c:v>
                </c:pt>
                <c:pt idx="140">
                  <c:v>1759505.54721967</c:v>
                </c:pt>
                <c:pt idx="141">
                  <c:v>1756826.31635577</c:v>
                </c:pt>
                <c:pt idx="142">
                  <c:v>1754195.90135932</c:v>
                </c:pt>
                <c:pt idx="143">
                  <c:v>1750783.07846249</c:v>
                </c:pt>
                <c:pt idx="144">
                  <c:v>1747004.14662243</c:v>
                </c:pt>
                <c:pt idx="145">
                  <c:v>1744891.28206797</c:v>
                </c:pt>
                <c:pt idx="146">
                  <c:v>1743365.83116504</c:v>
                </c:pt>
                <c:pt idx="147">
                  <c:v>1743526.8749553</c:v>
                </c:pt>
                <c:pt idx="148">
                  <c:v>1743101.25746621</c:v>
                </c:pt>
                <c:pt idx="149">
                  <c:v>1743148.18385931</c:v>
                </c:pt>
                <c:pt idx="150">
                  <c:v>1740647.89709215</c:v>
                </c:pt>
                <c:pt idx="151">
                  <c:v>1738837.2813131</c:v>
                </c:pt>
                <c:pt idx="152">
                  <c:v>1738182.66205039</c:v>
                </c:pt>
                <c:pt idx="153">
                  <c:v>1738277.60512447</c:v>
                </c:pt>
                <c:pt idx="154">
                  <c:v>1734884.69671637</c:v>
                </c:pt>
                <c:pt idx="155">
                  <c:v>1733374.09044235</c:v>
                </c:pt>
                <c:pt idx="156">
                  <c:v>1732578.40177323</c:v>
                </c:pt>
                <c:pt idx="157">
                  <c:v>1732546.81811667</c:v>
                </c:pt>
                <c:pt idx="158">
                  <c:v>1732016.43995991</c:v>
                </c:pt>
                <c:pt idx="159">
                  <c:v>1732011.22661361</c:v>
                </c:pt>
                <c:pt idx="160">
                  <c:v>1729359.35903547</c:v>
                </c:pt>
                <c:pt idx="161">
                  <c:v>1727187.24198356</c:v>
                </c:pt>
                <c:pt idx="162">
                  <c:v>1725354.04540802</c:v>
                </c:pt>
                <c:pt idx="163">
                  <c:v>1722799.68452278</c:v>
                </c:pt>
                <c:pt idx="164">
                  <c:v>1720599.23259574</c:v>
                </c:pt>
                <c:pt idx="165">
                  <c:v>1718964.91087979</c:v>
                </c:pt>
                <c:pt idx="166">
                  <c:v>1717955.24630173</c:v>
                </c:pt>
                <c:pt idx="167">
                  <c:v>1717953.74477856</c:v>
                </c:pt>
                <c:pt idx="168">
                  <c:v>1717080.56191174</c:v>
                </c:pt>
                <c:pt idx="169">
                  <c:v>1717137.65305333</c:v>
                </c:pt>
                <c:pt idx="170">
                  <c:v>1715199.13164684</c:v>
                </c:pt>
                <c:pt idx="171">
                  <c:v>1713957.36049487</c:v>
                </c:pt>
                <c:pt idx="172">
                  <c:v>1713485.5836074</c:v>
                </c:pt>
                <c:pt idx="173">
                  <c:v>1713448.42057808</c:v>
                </c:pt>
                <c:pt idx="174">
                  <c:v>1710866.98131028</c:v>
                </c:pt>
                <c:pt idx="175">
                  <c:v>1710316.29826684</c:v>
                </c:pt>
                <c:pt idx="176">
                  <c:v>1710465.17254288</c:v>
                </c:pt>
                <c:pt idx="177">
                  <c:v>1709283.38061083</c:v>
                </c:pt>
                <c:pt idx="178">
                  <c:v>1709423.24359964</c:v>
                </c:pt>
                <c:pt idx="179">
                  <c:v>1708751.63901769</c:v>
                </c:pt>
                <c:pt idx="180">
                  <c:v>1708590.5521376</c:v>
                </c:pt>
                <c:pt idx="181">
                  <c:v>1707146.9142985</c:v>
                </c:pt>
                <c:pt idx="182">
                  <c:v>1706352.55623854</c:v>
                </c:pt>
                <c:pt idx="183">
                  <c:v>1705321.62923429</c:v>
                </c:pt>
                <c:pt idx="184">
                  <c:v>1702840.59393513</c:v>
                </c:pt>
                <c:pt idx="185">
                  <c:v>1701708.26955612</c:v>
                </c:pt>
                <c:pt idx="186">
                  <c:v>1700902.93988861</c:v>
                </c:pt>
                <c:pt idx="187">
                  <c:v>1701074.71753019</c:v>
                </c:pt>
                <c:pt idx="188">
                  <c:v>1700525.51421216</c:v>
                </c:pt>
                <c:pt idx="189">
                  <c:v>1700611.57252304</c:v>
                </c:pt>
                <c:pt idx="190">
                  <c:v>1700069.74050588</c:v>
                </c:pt>
                <c:pt idx="191">
                  <c:v>1700072.67971571</c:v>
                </c:pt>
                <c:pt idx="192">
                  <c:v>1699091.30344885</c:v>
                </c:pt>
                <c:pt idx="193">
                  <c:v>1698793.2503349</c:v>
                </c:pt>
                <c:pt idx="194">
                  <c:v>1698909.79134024</c:v>
                </c:pt>
                <c:pt idx="195">
                  <c:v>1697844.52943582</c:v>
                </c:pt>
                <c:pt idx="196">
                  <c:v>1695999.39920731</c:v>
                </c:pt>
                <c:pt idx="197">
                  <c:v>1698078.94781881</c:v>
                </c:pt>
                <c:pt idx="198">
                  <c:v>1697691.33938125</c:v>
                </c:pt>
                <c:pt idx="199">
                  <c:v>1697594.03588495</c:v>
                </c:pt>
                <c:pt idx="200">
                  <c:v>1697187.81612521</c:v>
                </c:pt>
                <c:pt idx="201">
                  <c:v>1697861.55221561</c:v>
                </c:pt>
                <c:pt idx="202">
                  <c:v>1697118.8353934</c:v>
                </c:pt>
                <c:pt idx="203">
                  <c:v>1696706.10284142</c:v>
                </c:pt>
                <c:pt idx="204">
                  <c:v>1696351.37647194</c:v>
                </c:pt>
                <c:pt idx="205">
                  <c:v>1696190.17363276</c:v>
                </c:pt>
                <c:pt idx="206">
                  <c:v>1696553.26944759</c:v>
                </c:pt>
                <c:pt idx="207">
                  <c:v>1696670.79310538</c:v>
                </c:pt>
                <c:pt idx="208">
                  <c:v>1696282.86211411</c:v>
                </c:pt>
                <c:pt idx="209">
                  <c:v>1696414.9219775</c:v>
                </c:pt>
                <c:pt idx="210">
                  <c:v>1696745.22849845</c:v>
                </c:pt>
                <c:pt idx="211">
                  <c:v>1696423.00301608</c:v>
                </c:pt>
                <c:pt idx="212">
                  <c:v>1696488.06236477</c:v>
                </c:pt>
                <c:pt idx="213">
                  <c:v>1696399.88706582</c:v>
                </c:pt>
                <c:pt idx="214">
                  <c:v>1696992.97072207</c:v>
                </c:pt>
                <c:pt idx="215">
                  <c:v>1697434.96849322</c:v>
                </c:pt>
                <c:pt idx="216">
                  <c:v>1695309.09867504</c:v>
                </c:pt>
                <c:pt idx="217">
                  <c:v>1695489.41881217</c:v>
                </c:pt>
                <c:pt idx="218">
                  <c:v>1694466.4259596</c:v>
                </c:pt>
                <c:pt idx="219">
                  <c:v>1695777.72558831</c:v>
                </c:pt>
                <c:pt idx="220">
                  <c:v>1695173.24903063</c:v>
                </c:pt>
                <c:pt idx="221">
                  <c:v>1695683.72645922</c:v>
                </c:pt>
                <c:pt idx="222">
                  <c:v>1695793.43729505</c:v>
                </c:pt>
                <c:pt idx="223">
                  <c:v>1695721.47899904</c:v>
                </c:pt>
                <c:pt idx="224">
                  <c:v>1696148.14718063</c:v>
                </c:pt>
                <c:pt idx="225">
                  <c:v>1695339.77898283</c:v>
                </c:pt>
                <c:pt idx="226">
                  <c:v>1695016.85868319</c:v>
                </c:pt>
                <c:pt idx="227">
                  <c:v>1696435.06807951</c:v>
                </c:pt>
                <c:pt idx="228">
                  <c:v>1695832.64600185</c:v>
                </c:pt>
                <c:pt idx="229">
                  <c:v>1695739.26797589</c:v>
                </c:pt>
                <c:pt idx="230">
                  <c:v>1695792.59110681</c:v>
                </c:pt>
                <c:pt idx="231">
                  <c:v>1695726.31129368</c:v>
                </c:pt>
                <c:pt idx="232">
                  <c:v>1695820.34310124</c:v>
                </c:pt>
                <c:pt idx="233">
                  <c:v>1695929.22967035</c:v>
                </c:pt>
                <c:pt idx="234">
                  <c:v>1695899.64367818</c:v>
                </c:pt>
                <c:pt idx="235">
                  <c:v>1695753.3789377</c:v>
                </c:pt>
                <c:pt idx="236">
                  <c:v>1695702.98452581</c:v>
                </c:pt>
                <c:pt idx="237">
                  <c:v>1696210.91309527</c:v>
                </c:pt>
                <c:pt idx="238">
                  <c:v>1696020.56306726</c:v>
                </c:pt>
                <c:pt idx="239">
                  <c:v>1695870.96091284</c:v>
                </c:pt>
                <c:pt idx="240">
                  <c:v>1695622.0655484</c:v>
                </c:pt>
                <c:pt idx="241">
                  <c:v>1695747.3887369</c:v>
                </c:pt>
                <c:pt idx="242">
                  <c:v>1695811.92408567</c:v>
                </c:pt>
                <c:pt idx="243">
                  <c:v>1695772.33774354</c:v>
                </c:pt>
                <c:pt idx="244">
                  <c:v>1696011.64327788</c:v>
                </c:pt>
                <c:pt idx="245">
                  <c:v>1695956.62536669</c:v>
                </c:pt>
                <c:pt idx="246">
                  <c:v>1696312.25694976</c:v>
                </c:pt>
                <c:pt idx="247">
                  <c:v>1695974.5128606</c:v>
                </c:pt>
                <c:pt idx="248">
                  <c:v>1695681.56080724</c:v>
                </c:pt>
                <c:pt idx="249">
                  <c:v>1695758.64996531</c:v>
                </c:pt>
                <c:pt idx="250">
                  <c:v>1695523.1776227</c:v>
                </c:pt>
                <c:pt idx="251">
                  <c:v>1695692.10277839</c:v>
                </c:pt>
                <c:pt idx="252">
                  <c:v>1695963.56771152</c:v>
                </c:pt>
                <c:pt idx="253">
                  <c:v>1695784.32404826</c:v>
                </c:pt>
                <c:pt idx="254">
                  <c:v>1695533.37294591</c:v>
                </c:pt>
                <c:pt idx="255">
                  <c:v>1695890.70605729</c:v>
                </c:pt>
                <c:pt idx="256">
                  <c:v>1695145.87811917</c:v>
                </c:pt>
                <c:pt idx="257">
                  <c:v>1695807.55190782</c:v>
                </c:pt>
                <c:pt idx="258">
                  <c:v>1695154.93227466</c:v>
                </c:pt>
                <c:pt idx="259">
                  <c:v>1695858.70033691</c:v>
                </c:pt>
                <c:pt idx="260">
                  <c:v>1696198.3789996</c:v>
                </c:pt>
                <c:pt idx="261">
                  <c:v>1695999.90791324</c:v>
                </c:pt>
                <c:pt idx="262">
                  <c:v>1695837.03595758</c:v>
                </c:pt>
                <c:pt idx="263">
                  <c:v>1695988.84388414</c:v>
                </c:pt>
                <c:pt idx="264">
                  <c:v>1695847.07111583</c:v>
                </c:pt>
                <c:pt idx="265">
                  <c:v>1695735.79925635</c:v>
                </c:pt>
                <c:pt idx="266">
                  <c:v>1695624.31049824</c:v>
                </c:pt>
                <c:pt idx="267">
                  <c:v>1695871.07458291</c:v>
                </c:pt>
                <c:pt idx="268">
                  <c:v>1695946.49679904</c:v>
                </c:pt>
                <c:pt idx="269">
                  <c:v>1695935.2221382</c:v>
                </c:pt>
                <c:pt idx="270">
                  <c:v>1695829.1111709</c:v>
                </c:pt>
                <c:pt idx="271">
                  <c:v>1695570.70579179</c:v>
                </c:pt>
                <c:pt idx="272">
                  <c:v>1695400.79684743</c:v>
                </c:pt>
                <c:pt idx="273">
                  <c:v>1695306.40393072</c:v>
                </c:pt>
                <c:pt idx="274">
                  <c:v>1695468.98251557</c:v>
                </c:pt>
                <c:pt idx="275">
                  <c:v>1695438.70604457</c:v>
                </c:pt>
                <c:pt idx="276">
                  <c:v>1695448.44037102</c:v>
                </c:pt>
                <c:pt idx="277">
                  <c:v>1695467.48604041</c:v>
                </c:pt>
                <c:pt idx="278">
                  <c:v>1695326.30445799</c:v>
                </c:pt>
                <c:pt idx="279">
                  <c:v>1695449.54066484</c:v>
                </c:pt>
                <c:pt idx="280">
                  <c:v>1695420.26370633</c:v>
                </c:pt>
                <c:pt idx="281">
                  <c:v>1695407.98995617</c:v>
                </c:pt>
                <c:pt idx="282">
                  <c:v>1695494.56075798</c:v>
                </c:pt>
                <c:pt idx="283">
                  <c:v>1695509.61476675</c:v>
                </c:pt>
                <c:pt idx="284">
                  <c:v>1695488.41613274</c:v>
                </c:pt>
                <c:pt idx="285">
                  <c:v>1695390.35447661</c:v>
                </c:pt>
                <c:pt idx="286">
                  <c:v>1695433.46304847</c:v>
                </c:pt>
                <c:pt idx="287">
                  <c:v>1695243.52304331</c:v>
                </c:pt>
                <c:pt idx="288">
                  <c:v>1695537.92229677</c:v>
                </c:pt>
                <c:pt idx="289">
                  <c:v>1695408.01690354</c:v>
                </c:pt>
                <c:pt idx="290">
                  <c:v>1695452.42917849</c:v>
                </c:pt>
                <c:pt idx="291">
                  <c:v>1695454.59906408</c:v>
                </c:pt>
                <c:pt idx="292">
                  <c:v>1695499.38949491</c:v>
                </c:pt>
                <c:pt idx="293">
                  <c:v>1695599.41758965</c:v>
                </c:pt>
                <c:pt idx="294">
                  <c:v>1695604.57255609</c:v>
                </c:pt>
                <c:pt idx="295">
                  <c:v>1695714.41419154</c:v>
                </c:pt>
                <c:pt idx="296">
                  <c:v>1695592.3013024</c:v>
                </c:pt>
                <c:pt idx="297">
                  <c:v>1695664.55908798</c:v>
                </c:pt>
                <c:pt idx="298">
                  <c:v>1695635.42188854</c:v>
                </c:pt>
                <c:pt idx="299">
                  <c:v>1695607.67052366</c:v>
                </c:pt>
                <c:pt idx="300">
                  <c:v>1695606.7975825</c:v>
                </c:pt>
                <c:pt idx="301">
                  <c:v>1695611.70461504</c:v>
                </c:pt>
                <c:pt idx="302">
                  <c:v>1695602.36112957</c:v>
                </c:pt>
                <c:pt idx="303">
                  <c:v>1695630.56823054</c:v>
                </c:pt>
                <c:pt idx="304">
                  <c:v>1695689.69687976</c:v>
                </c:pt>
                <c:pt idx="305">
                  <c:v>1695498.36958657</c:v>
                </c:pt>
                <c:pt idx="306">
                  <c:v>1695640.32643484</c:v>
                </c:pt>
                <c:pt idx="307">
                  <c:v>1695738.77043053</c:v>
                </c:pt>
                <c:pt idx="308">
                  <c:v>1695654.02338763</c:v>
                </c:pt>
                <c:pt idx="309">
                  <c:v>1695730.52937319</c:v>
                </c:pt>
                <c:pt idx="310">
                  <c:v>1695600.39842271</c:v>
                </c:pt>
                <c:pt idx="311">
                  <c:v>1695564.28897458</c:v>
                </c:pt>
                <c:pt idx="312">
                  <c:v>1695599.98647734</c:v>
                </c:pt>
                <c:pt idx="313">
                  <c:v>1695510.66056845</c:v>
                </c:pt>
                <c:pt idx="314">
                  <c:v>1695513.09989525</c:v>
                </c:pt>
                <c:pt idx="315">
                  <c:v>1695641.06944785</c:v>
                </c:pt>
                <c:pt idx="316">
                  <c:v>1695482.30879225</c:v>
                </c:pt>
                <c:pt idx="317">
                  <c:v>1695547.20381743</c:v>
                </c:pt>
                <c:pt idx="318">
                  <c:v>1695517.69271375</c:v>
                </c:pt>
                <c:pt idx="319">
                  <c:v>1695489.09165545</c:v>
                </c:pt>
                <c:pt idx="320">
                  <c:v>1695488.1032989</c:v>
                </c:pt>
                <c:pt idx="321">
                  <c:v>1695470.14991742</c:v>
                </c:pt>
                <c:pt idx="322">
                  <c:v>1695474.97593693</c:v>
                </c:pt>
                <c:pt idx="323">
                  <c:v>1695423.62836707</c:v>
                </c:pt>
                <c:pt idx="324">
                  <c:v>1695460.83623524</c:v>
                </c:pt>
                <c:pt idx="325">
                  <c:v>1695480.97729183</c:v>
                </c:pt>
                <c:pt idx="326">
                  <c:v>1695545.03635358</c:v>
                </c:pt>
                <c:pt idx="327">
                  <c:v>1695520.36856721</c:v>
                </c:pt>
                <c:pt idx="328">
                  <c:v>1695539.06154484</c:v>
                </c:pt>
                <c:pt idx="329">
                  <c:v>1695506.04381743</c:v>
                </c:pt>
                <c:pt idx="330">
                  <c:v>1695490.58283903</c:v>
                </c:pt>
                <c:pt idx="331">
                  <c:v>1695500.40292189</c:v>
                </c:pt>
                <c:pt idx="332">
                  <c:v>1695518.25194915</c:v>
                </c:pt>
                <c:pt idx="333">
                  <c:v>1695467.70527595</c:v>
                </c:pt>
                <c:pt idx="334">
                  <c:v>1695531.16757771</c:v>
                </c:pt>
                <c:pt idx="335">
                  <c:v>1695480.18090444</c:v>
                </c:pt>
                <c:pt idx="336">
                  <c:v>1695565.31389103</c:v>
                </c:pt>
                <c:pt idx="337">
                  <c:v>1695558.35753998</c:v>
                </c:pt>
                <c:pt idx="338">
                  <c:v>1695609.7545411</c:v>
                </c:pt>
                <c:pt idx="339">
                  <c:v>1695569.91193214</c:v>
                </c:pt>
                <c:pt idx="340">
                  <c:v>1695570.91324737</c:v>
                </c:pt>
                <c:pt idx="341">
                  <c:v>1695571.60505453</c:v>
                </c:pt>
                <c:pt idx="342">
                  <c:v>1695589.97732451</c:v>
                </c:pt>
                <c:pt idx="343">
                  <c:v>1695585.36580916</c:v>
                </c:pt>
                <c:pt idx="344">
                  <c:v>1695581.85135218</c:v>
                </c:pt>
                <c:pt idx="345">
                  <c:v>1695562.53054946</c:v>
                </c:pt>
                <c:pt idx="346">
                  <c:v>1695615.23970536</c:v>
                </c:pt>
                <c:pt idx="347">
                  <c:v>1695620.46443661</c:v>
                </c:pt>
                <c:pt idx="348">
                  <c:v>1695594.99531008</c:v>
                </c:pt>
                <c:pt idx="349">
                  <c:v>1695578.27434031</c:v>
                </c:pt>
                <c:pt idx="350">
                  <c:v>1695606.04891085</c:v>
                </c:pt>
                <c:pt idx="351">
                  <c:v>1695613.49626305</c:v>
                </c:pt>
                <c:pt idx="352">
                  <c:v>1695596.33347812</c:v>
                </c:pt>
                <c:pt idx="353">
                  <c:v>1695664.07268271</c:v>
                </c:pt>
                <c:pt idx="354">
                  <c:v>1695606.12600922</c:v>
                </c:pt>
                <c:pt idx="355">
                  <c:v>1695608.3875766</c:v>
                </c:pt>
                <c:pt idx="356">
                  <c:v>1695599.21966447</c:v>
                </c:pt>
                <c:pt idx="357">
                  <c:v>1695616.25019585</c:v>
                </c:pt>
                <c:pt idx="358">
                  <c:v>1695647.77467599</c:v>
                </c:pt>
                <c:pt idx="359">
                  <c:v>1695576.20153826</c:v>
                </c:pt>
                <c:pt idx="360">
                  <c:v>1695608.78817604</c:v>
                </c:pt>
                <c:pt idx="361">
                  <c:v>1695593.8068899</c:v>
                </c:pt>
                <c:pt idx="362">
                  <c:v>1695608.00307899</c:v>
                </c:pt>
                <c:pt idx="363">
                  <c:v>1695605.56591957</c:v>
                </c:pt>
                <c:pt idx="364">
                  <c:v>1695609.81492977</c:v>
                </c:pt>
                <c:pt idx="365">
                  <c:v>1695602.37312937</c:v>
                </c:pt>
                <c:pt idx="366">
                  <c:v>1695612.8345978</c:v>
                </c:pt>
                <c:pt idx="367">
                  <c:v>1695610.64161511</c:v>
                </c:pt>
                <c:pt idx="368">
                  <c:v>1695608.85349626</c:v>
                </c:pt>
                <c:pt idx="369">
                  <c:v>1695587.04137006</c:v>
                </c:pt>
                <c:pt idx="370">
                  <c:v>1695584.96493364</c:v>
                </c:pt>
                <c:pt idx="371">
                  <c:v>1695563.99702794</c:v>
                </c:pt>
                <c:pt idx="372">
                  <c:v>1695574.35020704</c:v>
                </c:pt>
                <c:pt idx="373">
                  <c:v>1695598.44317458</c:v>
                </c:pt>
                <c:pt idx="374">
                  <c:v>1695597.23087327</c:v>
                </c:pt>
                <c:pt idx="375">
                  <c:v>1695557.32075292</c:v>
                </c:pt>
                <c:pt idx="376">
                  <c:v>1695563.96851263</c:v>
                </c:pt>
                <c:pt idx="377">
                  <c:v>1695611.90638525</c:v>
                </c:pt>
                <c:pt idx="378">
                  <c:v>1695577.28165104</c:v>
                </c:pt>
                <c:pt idx="379">
                  <c:v>1695592.75121182</c:v>
                </c:pt>
                <c:pt idx="380">
                  <c:v>1695579.03778346</c:v>
                </c:pt>
                <c:pt idx="381">
                  <c:v>1695583.03221374</c:v>
                </c:pt>
                <c:pt idx="382">
                  <c:v>1695585.20718138</c:v>
                </c:pt>
                <c:pt idx="383">
                  <c:v>1695584.87571442</c:v>
                </c:pt>
                <c:pt idx="384">
                  <c:v>1695585.43424088</c:v>
                </c:pt>
                <c:pt idx="385">
                  <c:v>1695587.0392091</c:v>
                </c:pt>
                <c:pt idx="386">
                  <c:v>1695582.83080315</c:v>
                </c:pt>
                <c:pt idx="387">
                  <c:v>1695584.96304674</c:v>
                </c:pt>
                <c:pt idx="388">
                  <c:v>1695585.46617369</c:v>
                </c:pt>
                <c:pt idx="389">
                  <c:v>1695589.05449864</c:v>
                </c:pt>
                <c:pt idx="390">
                  <c:v>1695577.74569379</c:v>
                </c:pt>
                <c:pt idx="391">
                  <c:v>1695583.35798179</c:v>
                </c:pt>
                <c:pt idx="392">
                  <c:v>1695576.68181393</c:v>
                </c:pt>
                <c:pt idx="393">
                  <c:v>1695589.8868032</c:v>
                </c:pt>
                <c:pt idx="394">
                  <c:v>1695595.92959172</c:v>
                </c:pt>
                <c:pt idx="395">
                  <c:v>1695592.68388691</c:v>
                </c:pt>
                <c:pt idx="396">
                  <c:v>1695588.35255599</c:v>
                </c:pt>
                <c:pt idx="397">
                  <c:v>1695584.4077426</c:v>
                </c:pt>
                <c:pt idx="398">
                  <c:v>1695579.21491996</c:v>
                </c:pt>
                <c:pt idx="399">
                  <c:v>1695572.58520492</c:v>
                </c:pt>
                <c:pt idx="400">
                  <c:v>1695578.13069331</c:v>
                </c:pt>
                <c:pt idx="401">
                  <c:v>1695571.70367425</c:v>
                </c:pt>
                <c:pt idx="402">
                  <c:v>1695589.9893159</c:v>
                </c:pt>
                <c:pt idx="403">
                  <c:v>1695588.99350031</c:v>
                </c:pt>
                <c:pt idx="404">
                  <c:v>1695577.98368587</c:v>
                </c:pt>
                <c:pt idx="405">
                  <c:v>1695570.26568097</c:v>
                </c:pt>
                <c:pt idx="406">
                  <c:v>1695578.1372262</c:v>
                </c:pt>
                <c:pt idx="407">
                  <c:v>1695579.87443264</c:v>
                </c:pt>
                <c:pt idx="408">
                  <c:v>1695575.56826188</c:v>
                </c:pt>
                <c:pt idx="409">
                  <c:v>1695562.39962718</c:v>
                </c:pt>
                <c:pt idx="410">
                  <c:v>1695572.53428975</c:v>
                </c:pt>
                <c:pt idx="411">
                  <c:v>1695588.14047303</c:v>
                </c:pt>
                <c:pt idx="412">
                  <c:v>1695575.37248351</c:v>
                </c:pt>
                <c:pt idx="413">
                  <c:v>1695588.25340203</c:v>
                </c:pt>
                <c:pt idx="414">
                  <c:v>1695571.21474563</c:v>
                </c:pt>
                <c:pt idx="415">
                  <c:v>1695569.65828564</c:v>
                </c:pt>
                <c:pt idx="416">
                  <c:v>1695574.38505193</c:v>
                </c:pt>
                <c:pt idx="417">
                  <c:v>1695570.05298862</c:v>
                </c:pt>
                <c:pt idx="418">
                  <c:v>1695572.19703787</c:v>
                </c:pt>
                <c:pt idx="419">
                  <c:v>1695574.54095336</c:v>
                </c:pt>
                <c:pt idx="420">
                  <c:v>1695565.80983329</c:v>
                </c:pt>
                <c:pt idx="421">
                  <c:v>1695564.09740094</c:v>
                </c:pt>
                <c:pt idx="422">
                  <c:v>1695570.80805569</c:v>
                </c:pt>
                <c:pt idx="423">
                  <c:v>1695568.15543872</c:v>
                </c:pt>
                <c:pt idx="424">
                  <c:v>1695566.17105491</c:v>
                </c:pt>
                <c:pt idx="425">
                  <c:v>1695566.43114573</c:v>
                </c:pt>
                <c:pt idx="426">
                  <c:v>1695576.38636498</c:v>
                </c:pt>
                <c:pt idx="427">
                  <c:v>1695577.06287705</c:v>
                </c:pt>
                <c:pt idx="428">
                  <c:v>1695572.91129038</c:v>
                </c:pt>
                <c:pt idx="429">
                  <c:v>1695570.34871133</c:v>
                </c:pt>
                <c:pt idx="430">
                  <c:v>1695575.09285802</c:v>
                </c:pt>
                <c:pt idx="431">
                  <c:v>1695570.93440928</c:v>
                </c:pt>
                <c:pt idx="432">
                  <c:v>1695572.39899149</c:v>
                </c:pt>
                <c:pt idx="433">
                  <c:v>1695571.69976288</c:v>
                </c:pt>
                <c:pt idx="434">
                  <c:v>1695566.12212701</c:v>
                </c:pt>
                <c:pt idx="435">
                  <c:v>1695571.99685992</c:v>
                </c:pt>
                <c:pt idx="436">
                  <c:v>1695579.21606085</c:v>
                </c:pt>
                <c:pt idx="437">
                  <c:v>1695579.67019204</c:v>
                </c:pt>
                <c:pt idx="438">
                  <c:v>1695578.39348853</c:v>
                </c:pt>
                <c:pt idx="439">
                  <c:v>1695575.63661534</c:v>
                </c:pt>
                <c:pt idx="440">
                  <c:v>1695586.79322927</c:v>
                </c:pt>
                <c:pt idx="441">
                  <c:v>1695580.79570069</c:v>
                </c:pt>
                <c:pt idx="442">
                  <c:v>1695577.4677718</c:v>
                </c:pt>
                <c:pt idx="443">
                  <c:v>1695574.78804321</c:v>
                </c:pt>
                <c:pt idx="444">
                  <c:v>1695576.03760859</c:v>
                </c:pt>
                <c:pt idx="445">
                  <c:v>1695579.6858231</c:v>
                </c:pt>
                <c:pt idx="446">
                  <c:v>1695571.43347338</c:v>
                </c:pt>
                <c:pt idx="447">
                  <c:v>1695573.3684414</c:v>
                </c:pt>
                <c:pt idx="448">
                  <c:v>1695577.8891725</c:v>
                </c:pt>
                <c:pt idx="449">
                  <c:v>1695575.74773245</c:v>
                </c:pt>
                <c:pt idx="450">
                  <c:v>1695575.24696641</c:v>
                </c:pt>
                <c:pt idx="451">
                  <c:v>1695571.49528657</c:v>
                </c:pt>
                <c:pt idx="452">
                  <c:v>1695582.2707979</c:v>
                </c:pt>
                <c:pt idx="453">
                  <c:v>1695573.56832671</c:v>
                </c:pt>
                <c:pt idx="454">
                  <c:v>1695574.91704901</c:v>
                </c:pt>
                <c:pt idx="455">
                  <c:v>1695575.1989463</c:v>
                </c:pt>
                <c:pt idx="456">
                  <c:v>1695574.91247359</c:v>
                </c:pt>
                <c:pt idx="457">
                  <c:v>1695574.82131121</c:v>
                </c:pt>
                <c:pt idx="458">
                  <c:v>1695573.44553675</c:v>
                </c:pt>
                <c:pt idx="459">
                  <c:v>1695571.36607006</c:v>
                </c:pt>
                <c:pt idx="460">
                  <c:v>1695572.5863112</c:v>
                </c:pt>
                <c:pt idx="461">
                  <c:v>1695569.4806182</c:v>
                </c:pt>
                <c:pt idx="462">
                  <c:v>1695573.65253196</c:v>
                </c:pt>
                <c:pt idx="463">
                  <c:v>1695571.75058774</c:v>
                </c:pt>
                <c:pt idx="464">
                  <c:v>1695572.77165931</c:v>
                </c:pt>
                <c:pt idx="465">
                  <c:v>1695573.52039623</c:v>
                </c:pt>
                <c:pt idx="466">
                  <c:v>1695574.16580834</c:v>
                </c:pt>
                <c:pt idx="467">
                  <c:v>1695576.14535457</c:v>
                </c:pt>
                <c:pt idx="468">
                  <c:v>1695571.94150177</c:v>
                </c:pt>
                <c:pt idx="469">
                  <c:v>1695574.29776124</c:v>
                </c:pt>
                <c:pt idx="470">
                  <c:v>1695578.09992008</c:v>
                </c:pt>
                <c:pt idx="471">
                  <c:v>1695578.37905632</c:v>
                </c:pt>
                <c:pt idx="472">
                  <c:v>1695577.0321615</c:v>
                </c:pt>
                <c:pt idx="473">
                  <c:v>1695577.04508277</c:v>
                </c:pt>
                <c:pt idx="474">
                  <c:v>1695574.22615237</c:v>
                </c:pt>
                <c:pt idx="475">
                  <c:v>1695576.53208675</c:v>
                </c:pt>
                <c:pt idx="476">
                  <c:v>1695576.51315896</c:v>
                </c:pt>
                <c:pt idx="477">
                  <c:v>1695576.7292216</c:v>
                </c:pt>
                <c:pt idx="478">
                  <c:v>1695577.16483622</c:v>
                </c:pt>
                <c:pt idx="479">
                  <c:v>1695575.27973933</c:v>
                </c:pt>
                <c:pt idx="480">
                  <c:v>1695574.49756113</c:v>
                </c:pt>
                <c:pt idx="481">
                  <c:v>1695573.5127834</c:v>
                </c:pt>
                <c:pt idx="482">
                  <c:v>1695578.05901424</c:v>
                </c:pt>
                <c:pt idx="483">
                  <c:v>1695575.63744738</c:v>
                </c:pt>
                <c:pt idx="484">
                  <c:v>1695574.42243431</c:v>
                </c:pt>
                <c:pt idx="485">
                  <c:v>1695573.71346843</c:v>
                </c:pt>
                <c:pt idx="486">
                  <c:v>1695575.76961784</c:v>
                </c:pt>
                <c:pt idx="487">
                  <c:v>1695573.15097141</c:v>
                </c:pt>
                <c:pt idx="488">
                  <c:v>1695574.91609328</c:v>
                </c:pt>
                <c:pt idx="489">
                  <c:v>1695572.40737165</c:v>
                </c:pt>
                <c:pt idx="490">
                  <c:v>1695571.9238869</c:v>
                </c:pt>
                <c:pt idx="491">
                  <c:v>1695571.62831939</c:v>
                </c:pt>
                <c:pt idx="492">
                  <c:v>1695571.50080263</c:v>
                </c:pt>
                <c:pt idx="493">
                  <c:v>1695572.24605087</c:v>
                </c:pt>
                <c:pt idx="494">
                  <c:v>1695573.02190809</c:v>
                </c:pt>
                <c:pt idx="495">
                  <c:v>1695572.42230242</c:v>
                </c:pt>
                <c:pt idx="496">
                  <c:v>1695572.37855754</c:v>
                </c:pt>
                <c:pt idx="497">
                  <c:v>1695572.67235632</c:v>
                </c:pt>
                <c:pt idx="498">
                  <c:v>1695572.53811646</c:v>
                </c:pt>
                <c:pt idx="499">
                  <c:v>1695571.18876253</c:v>
                </c:pt>
                <c:pt idx="500">
                  <c:v>1695572.48037529</c:v>
                </c:pt>
                <c:pt idx="501">
                  <c:v>1695573.12922617</c:v>
                </c:pt>
                <c:pt idx="502">
                  <c:v>1695572.35460852</c:v>
                </c:pt>
                <c:pt idx="503">
                  <c:v>1695573.96122043</c:v>
                </c:pt>
                <c:pt idx="504">
                  <c:v>1695573.39492084</c:v>
                </c:pt>
                <c:pt idx="505">
                  <c:v>1695573.40960726</c:v>
                </c:pt>
                <c:pt idx="506">
                  <c:v>1695574.4879038</c:v>
                </c:pt>
                <c:pt idx="507">
                  <c:v>1695575.19650491</c:v>
                </c:pt>
                <c:pt idx="508">
                  <c:v>1695575.92953118</c:v>
                </c:pt>
                <c:pt idx="509">
                  <c:v>1695575.77934719</c:v>
                </c:pt>
                <c:pt idx="510">
                  <c:v>1695574.14841726</c:v>
                </c:pt>
                <c:pt idx="511">
                  <c:v>1695576.13734186</c:v>
                </c:pt>
                <c:pt idx="512">
                  <c:v>1695575.48235709</c:v>
                </c:pt>
                <c:pt idx="513">
                  <c:v>1695574.0973407</c:v>
                </c:pt>
                <c:pt idx="514">
                  <c:v>1695574.7764667</c:v>
                </c:pt>
                <c:pt idx="515">
                  <c:v>1695575.45340309</c:v>
                </c:pt>
                <c:pt idx="516">
                  <c:v>1695576.01021118</c:v>
                </c:pt>
                <c:pt idx="517">
                  <c:v>1695577.73532458</c:v>
                </c:pt>
                <c:pt idx="518">
                  <c:v>1695575.23678897</c:v>
                </c:pt>
                <c:pt idx="519">
                  <c:v>1695575.07683548</c:v>
                </c:pt>
                <c:pt idx="520">
                  <c:v>1695575.05322002</c:v>
                </c:pt>
                <c:pt idx="521">
                  <c:v>1695574.869873</c:v>
                </c:pt>
                <c:pt idx="522">
                  <c:v>1695574.81542914</c:v>
                </c:pt>
                <c:pt idx="523">
                  <c:v>1695575.30981418</c:v>
                </c:pt>
                <c:pt idx="524">
                  <c:v>1695574.08248396</c:v>
                </c:pt>
                <c:pt idx="525">
                  <c:v>1695574.83192029</c:v>
                </c:pt>
                <c:pt idx="526">
                  <c:v>1695574.22532327</c:v>
                </c:pt>
                <c:pt idx="527">
                  <c:v>1695574.21860463</c:v>
                </c:pt>
                <c:pt idx="528">
                  <c:v>1695573.16726213</c:v>
                </c:pt>
                <c:pt idx="529">
                  <c:v>1695574.86139976</c:v>
                </c:pt>
                <c:pt idx="530">
                  <c:v>1695574.31371388</c:v>
                </c:pt>
                <c:pt idx="531">
                  <c:v>1695574.37786875</c:v>
                </c:pt>
                <c:pt idx="532">
                  <c:v>1695574.73177158</c:v>
                </c:pt>
                <c:pt idx="533">
                  <c:v>1695574.83651996</c:v>
                </c:pt>
                <c:pt idx="534">
                  <c:v>1695575.22701765</c:v>
                </c:pt>
                <c:pt idx="535">
                  <c:v>1695575.12698792</c:v>
                </c:pt>
                <c:pt idx="536">
                  <c:v>1695575.19487132</c:v>
                </c:pt>
                <c:pt idx="537">
                  <c:v>1695575.80565224</c:v>
                </c:pt>
                <c:pt idx="538">
                  <c:v>1695575.34025263</c:v>
                </c:pt>
                <c:pt idx="539">
                  <c:v>1695575.04285421</c:v>
                </c:pt>
                <c:pt idx="540">
                  <c:v>1695574.44645771</c:v>
                </c:pt>
                <c:pt idx="541">
                  <c:v>1695575.19469796</c:v>
                </c:pt>
                <c:pt idx="542">
                  <c:v>1695575.69133375</c:v>
                </c:pt>
                <c:pt idx="543">
                  <c:v>1695574.86295116</c:v>
                </c:pt>
                <c:pt idx="544">
                  <c:v>1695574.80371542</c:v>
                </c:pt>
                <c:pt idx="545">
                  <c:v>1695574.59567565</c:v>
                </c:pt>
                <c:pt idx="546">
                  <c:v>1695575.01683882</c:v>
                </c:pt>
                <c:pt idx="547">
                  <c:v>1695574.08453282</c:v>
                </c:pt>
                <c:pt idx="548">
                  <c:v>1695573.86729134</c:v>
                </c:pt>
                <c:pt idx="549">
                  <c:v>1695574.62829243</c:v>
                </c:pt>
                <c:pt idx="550">
                  <c:v>1695574.76983104</c:v>
                </c:pt>
                <c:pt idx="551">
                  <c:v>1695574.30817994</c:v>
                </c:pt>
                <c:pt idx="552">
                  <c:v>1695574.03616983</c:v>
                </c:pt>
                <c:pt idx="553">
                  <c:v>1695574.01171627</c:v>
                </c:pt>
                <c:pt idx="554">
                  <c:v>1695573.86017214</c:v>
                </c:pt>
                <c:pt idx="555">
                  <c:v>1695574.13652576</c:v>
                </c:pt>
                <c:pt idx="556">
                  <c:v>1695574.09240762</c:v>
                </c:pt>
                <c:pt idx="557">
                  <c:v>1695573.87573242</c:v>
                </c:pt>
                <c:pt idx="558">
                  <c:v>1695573.68247293</c:v>
                </c:pt>
                <c:pt idx="559">
                  <c:v>1695573.65759777</c:v>
                </c:pt>
                <c:pt idx="560">
                  <c:v>1695573.651938</c:v>
                </c:pt>
                <c:pt idx="561">
                  <c:v>1695573.60780063</c:v>
                </c:pt>
                <c:pt idx="562">
                  <c:v>1695573.31914992</c:v>
                </c:pt>
                <c:pt idx="563">
                  <c:v>1695573.39636477</c:v>
                </c:pt>
                <c:pt idx="564">
                  <c:v>1695573.63505379</c:v>
                </c:pt>
                <c:pt idx="565">
                  <c:v>1695573.90091695</c:v>
                </c:pt>
                <c:pt idx="566">
                  <c:v>1695573.84969815</c:v>
                </c:pt>
                <c:pt idx="567">
                  <c:v>1695573.983645</c:v>
                </c:pt>
                <c:pt idx="568">
                  <c:v>1695574.04869015</c:v>
                </c:pt>
                <c:pt idx="569">
                  <c:v>1695573.87370492</c:v>
                </c:pt>
                <c:pt idx="570">
                  <c:v>1695574.43159266</c:v>
                </c:pt>
                <c:pt idx="571">
                  <c:v>1695573.94261587</c:v>
                </c:pt>
                <c:pt idx="572">
                  <c:v>1695574.1268756</c:v>
                </c:pt>
                <c:pt idx="573">
                  <c:v>1695573.82750731</c:v>
                </c:pt>
                <c:pt idx="574">
                  <c:v>1695574.78267653</c:v>
                </c:pt>
                <c:pt idx="575">
                  <c:v>1695574.08880782</c:v>
                </c:pt>
                <c:pt idx="576">
                  <c:v>1695574.19082054</c:v>
                </c:pt>
                <c:pt idx="577">
                  <c:v>1695574.16014794</c:v>
                </c:pt>
                <c:pt idx="578">
                  <c:v>1695574.56070797</c:v>
                </c:pt>
                <c:pt idx="579">
                  <c:v>1695574.21344068</c:v>
                </c:pt>
                <c:pt idx="580">
                  <c:v>1695573.84309534</c:v>
                </c:pt>
                <c:pt idx="581">
                  <c:v>1695574.05103286</c:v>
                </c:pt>
                <c:pt idx="582">
                  <c:v>1695574.44306818</c:v>
                </c:pt>
                <c:pt idx="583">
                  <c:v>1695574.42144937</c:v>
                </c:pt>
                <c:pt idx="584">
                  <c:v>1695573.96290322</c:v>
                </c:pt>
                <c:pt idx="585">
                  <c:v>1695574.09134519</c:v>
                </c:pt>
                <c:pt idx="586">
                  <c:v>1695574.2332803</c:v>
                </c:pt>
                <c:pt idx="587">
                  <c:v>1695574.17169505</c:v>
                </c:pt>
                <c:pt idx="588">
                  <c:v>1695574.14662758</c:v>
                </c:pt>
                <c:pt idx="589">
                  <c:v>1695574.22287067</c:v>
                </c:pt>
                <c:pt idx="590">
                  <c:v>1695574.12190839</c:v>
                </c:pt>
                <c:pt idx="591">
                  <c:v>1695574.10435926</c:v>
                </c:pt>
                <c:pt idx="592">
                  <c:v>1695574.10042793</c:v>
                </c:pt>
                <c:pt idx="593">
                  <c:v>1695574.27422447</c:v>
                </c:pt>
                <c:pt idx="594">
                  <c:v>1695574.28918246</c:v>
                </c:pt>
                <c:pt idx="595">
                  <c:v>1695574.42172683</c:v>
                </c:pt>
                <c:pt idx="596">
                  <c:v>1695574.58840367</c:v>
                </c:pt>
                <c:pt idx="597">
                  <c:v>1695574.47102165</c:v>
                </c:pt>
                <c:pt idx="598">
                  <c:v>1695574.63909856</c:v>
                </c:pt>
                <c:pt idx="599">
                  <c:v>1695574.68287043</c:v>
                </c:pt>
                <c:pt idx="600">
                  <c:v>1695574.64672386</c:v>
                </c:pt>
                <c:pt idx="601">
                  <c:v>1695574.7768772</c:v>
                </c:pt>
                <c:pt idx="602">
                  <c:v>1695574.57433381</c:v>
                </c:pt>
                <c:pt idx="603">
                  <c:v>1695574.80698951</c:v>
                </c:pt>
                <c:pt idx="604">
                  <c:v>1695574.91987981</c:v>
                </c:pt>
                <c:pt idx="605">
                  <c:v>1695574.72082676</c:v>
                </c:pt>
                <c:pt idx="606">
                  <c:v>1695574.80900535</c:v>
                </c:pt>
                <c:pt idx="607">
                  <c:v>1695574.68848688</c:v>
                </c:pt>
                <c:pt idx="608">
                  <c:v>1695574.70230349</c:v>
                </c:pt>
                <c:pt idx="609">
                  <c:v>1695574.70919777</c:v>
                </c:pt>
                <c:pt idx="610">
                  <c:v>1695574.57363483</c:v>
                </c:pt>
                <c:pt idx="611">
                  <c:v>1695574.65274453</c:v>
                </c:pt>
                <c:pt idx="612">
                  <c:v>1695574.78280979</c:v>
                </c:pt>
                <c:pt idx="613">
                  <c:v>1695574.59356771</c:v>
                </c:pt>
                <c:pt idx="614">
                  <c:v>1695574.87442656</c:v>
                </c:pt>
                <c:pt idx="615">
                  <c:v>1695574.64497921</c:v>
                </c:pt>
                <c:pt idx="616">
                  <c:v>1695574.55491448</c:v>
                </c:pt>
                <c:pt idx="617">
                  <c:v>1695574.56328777</c:v>
                </c:pt>
                <c:pt idx="618">
                  <c:v>1695574.5633257</c:v>
                </c:pt>
                <c:pt idx="619">
                  <c:v>1695574.4292104</c:v>
                </c:pt>
                <c:pt idx="620">
                  <c:v>1695574.46404225</c:v>
                </c:pt>
                <c:pt idx="621">
                  <c:v>1695574.41568037</c:v>
                </c:pt>
                <c:pt idx="622">
                  <c:v>1695574.43939632</c:v>
                </c:pt>
                <c:pt idx="623">
                  <c:v>1695574.39176131</c:v>
                </c:pt>
                <c:pt idx="624">
                  <c:v>1695574.41128686</c:v>
                </c:pt>
                <c:pt idx="625">
                  <c:v>1695574.32374489</c:v>
                </c:pt>
                <c:pt idx="626">
                  <c:v>1695574.34689068</c:v>
                </c:pt>
                <c:pt idx="627">
                  <c:v>1695574.36754705</c:v>
                </c:pt>
                <c:pt idx="628">
                  <c:v>1695574.39291109</c:v>
                </c:pt>
                <c:pt idx="629">
                  <c:v>1695574.37742334</c:v>
                </c:pt>
                <c:pt idx="630">
                  <c:v>1695574.33091989</c:v>
                </c:pt>
                <c:pt idx="631">
                  <c:v>1695574.36012099</c:v>
                </c:pt>
                <c:pt idx="632">
                  <c:v>1695574.3768439</c:v>
                </c:pt>
                <c:pt idx="633">
                  <c:v>1695574.41734665</c:v>
                </c:pt>
                <c:pt idx="634">
                  <c:v>1695574.4788663</c:v>
                </c:pt>
                <c:pt idx="635">
                  <c:v>1695574.47506677</c:v>
                </c:pt>
                <c:pt idx="636">
                  <c:v>1695574.43211193</c:v>
                </c:pt>
                <c:pt idx="637">
                  <c:v>1695574.55960332</c:v>
                </c:pt>
                <c:pt idx="638">
                  <c:v>1695574.57064901</c:v>
                </c:pt>
                <c:pt idx="639">
                  <c:v>1695574.58807714</c:v>
                </c:pt>
                <c:pt idx="640">
                  <c:v>1695574.52009802</c:v>
                </c:pt>
                <c:pt idx="641">
                  <c:v>1695574.5765008</c:v>
                </c:pt>
                <c:pt idx="642">
                  <c:v>1695574.5627634</c:v>
                </c:pt>
                <c:pt idx="643">
                  <c:v>1695574.66769389</c:v>
                </c:pt>
                <c:pt idx="644">
                  <c:v>1695574.57097446</c:v>
                </c:pt>
                <c:pt idx="645">
                  <c:v>1695574.72396992</c:v>
                </c:pt>
                <c:pt idx="646">
                  <c:v>1695574.55063854</c:v>
                </c:pt>
                <c:pt idx="647">
                  <c:v>1695574.58882793</c:v>
                </c:pt>
                <c:pt idx="648">
                  <c:v>1695574.56066537</c:v>
                </c:pt>
                <c:pt idx="649">
                  <c:v>1695574.63712872</c:v>
                </c:pt>
                <c:pt idx="650">
                  <c:v>1695574.54553576</c:v>
                </c:pt>
                <c:pt idx="651">
                  <c:v>1695574.57795078</c:v>
                </c:pt>
                <c:pt idx="652">
                  <c:v>1695574.61239382</c:v>
                </c:pt>
                <c:pt idx="653">
                  <c:v>1695574.55293593</c:v>
                </c:pt>
                <c:pt idx="654">
                  <c:v>1695574.56850788</c:v>
                </c:pt>
                <c:pt idx="655">
                  <c:v>1695574.57390102</c:v>
                </c:pt>
                <c:pt idx="656">
                  <c:v>1695574.5954131</c:v>
                </c:pt>
                <c:pt idx="657">
                  <c:v>1695574.48052133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24.2747046711791</c:v>
                </c:pt>
                <c:pt idx="2">
                  <c:v>9.20777232101321</c:v>
                </c:pt>
                <c:pt idx="3">
                  <c:v>7.43739126486587</c:v>
                </c:pt>
                <c:pt idx="4">
                  <c:v>3.97480974436682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24.6796529613523</c:v>
                </c:pt>
                <c:pt idx="2">
                  <c:v>0.401083627683234</c:v>
                </c:pt>
                <c:pt idx="3">
                  <c:v>0.285260210559665</c:v>
                </c:pt>
                <c:pt idx="4">
                  <c:v>0.417367223197206</c:v>
                </c:pt>
                <c:pt idx="5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0.404948290173142</c:v>
                </c:pt>
                <c:pt idx="2">
                  <c:v>15.4680159778492</c:v>
                </c:pt>
                <c:pt idx="3">
                  <c:v>2.055641266707</c:v>
                </c:pt>
                <c:pt idx="4">
                  <c:v>3.87994874369626</c:v>
                </c:pt>
                <c:pt idx="5">
                  <c:v>4.08437807320533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13.4650304796161</c:v>
                </c:pt>
                <c:pt idx="2">
                  <c:v>4.22207104373801</c:v>
                </c:pt>
                <c:pt idx="3">
                  <c:v>2.38803970096101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13.5693687213867</c:v>
                </c:pt>
                <c:pt idx="2">
                  <c:v>0.285260210559665</c:v>
                </c:pt>
                <c:pt idx="3">
                  <c:v>0.417367223197206</c:v>
                </c:pt>
                <c:pt idx="4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0.104338241770589</c:v>
                </c:pt>
                <c:pt idx="2">
                  <c:v>9.52821964643779</c:v>
                </c:pt>
                <c:pt idx="3">
                  <c:v>2.25139856597421</c:v>
                </c:pt>
                <c:pt idx="4">
                  <c:v>2.49760802979953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22.7518133179179</c:v>
                </c:pt>
                <c:pt idx="2">
                  <c:v>7.04190651759533</c:v>
                </c:pt>
                <c:pt idx="3">
                  <c:v>3.77963685133139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23.1338198506138</c:v>
                </c:pt>
                <c:pt idx="2">
                  <c:v>0.285260210559665</c:v>
                </c:pt>
                <c:pt idx="3">
                  <c:v>0.417367223197206</c:v>
                </c:pt>
                <c:pt idx="4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0.382006532695847</c:v>
                </c:pt>
                <c:pt idx="2">
                  <c:v>15.9951670108823</c:v>
                </c:pt>
                <c:pt idx="3">
                  <c:v>3.67963688946114</c:v>
                </c:pt>
                <c:pt idx="4">
                  <c:v>3.88920518016992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11.7407972060542</c:v>
                </c:pt>
                <c:pt idx="2">
                  <c:v>2.10457919015088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11.833527264267</c:v>
                </c:pt>
                <c:pt idx="2">
                  <c:v>0.417367223197206</c:v>
                </c:pt>
                <c:pt idx="3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0.0927300582128838</c:v>
                </c:pt>
                <c:pt idx="2">
                  <c:v>10.0535852391005</c:v>
                </c:pt>
                <c:pt idx="3">
                  <c:v>2.2141475189894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21.0881418946012</c:v>
                </c:pt>
                <c:pt idx="2">
                  <c:v>3.58289291721617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21.4490836842421</c:v>
                </c:pt>
                <c:pt idx="2">
                  <c:v>0.417367223197206</c:v>
                </c:pt>
                <c:pt idx="3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0.360941789640898</c:v>
                </c:pt>
                <c:pt idx="2">
                  <c:v>17.9226162005822</c:v>
                </c:pt>
                <c:pt idx="3">
                  <c:v>3.69246124605469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10.0282472475425</c:v>
                </c:pt>
                <c:pt idx="2">
                  <c:v>11.3940501001354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10.1109685410862</c:v>
                </c:pt>
                <c:pt idx="2">
                  <c:v>11.2132432037117</c:v>
                </c:pt>
                <c:pt idx="3">
                  <c:v>0.351968340341623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0.0827212935437386</c:v>
                </c:pt>
                <c:pt idx="2">
                  <c:v>9.84744035111879</c:v>
                </c:pt>
                <c:pt idx="3">
                  <c:v>11.746018440477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756</c:v>
                </c:pt>
                <c:pt idx="1">
                  <c:v>Linea 757</c:v>
                </c:pt>
                <c:pt idx="2">
                  <c:v>Linea 758</c:v>
                </c:pt>
                <c:pt idx="3">
                  <c:v>Linea 759</c:v>
                </c:pt>
                <c:pt idx="4">
                  <c:v>Linea 760</c:v>
                </c:pt>
                <c:pt idx="5">
                  <c:v>Linea 761</c:v>
                </c:pt>
                <c:pt idx="6">
                  <c:v>Linea 762</c:v>
                </c:pt>
                <c:pt idx="7">
                  <c:v>Linea 763</c:v>
                </c:pt>
                <c:pt idx="8">
                  <c:v>Linea 764</c:v>
                </c:pt>
                <c:pt idx="9">
                  <c:v>Linea 765</c:v>
                </c:pt>
                <c:pt idx="10">
                  <c:v>Linea 766</c:v>
                </c:pt>
                <c:pt idx="11">
                  <c:v>Linea 767</c:v>
                </c:pt>
                <c:pt idx="12">
                  <c:v>Linea 768</c:v>
                </c:pt>
                <c:pt idx="13">
                  <c:v>Linea 769</c:v>
                </c:pt>
                <c:pt idx="14">
                  <c:v>Linea 770</c:v>
                </c:pt>
                <c:pt idx="15">
                  <c:v>Linea 771</c:v>
                </c:pt>
                <c:pt idx="16">
                  <c:v>Linea 772</c:v>
                </c:pt>
                <c:pt idx="17">
                  <c:v>Linea 773</c:v>
                </c:pt>
                <c:pt idx="18">
                  <c:v>Linea 774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19.9056134237492</c:v>
                </c:pt>
                <c:pt idx="1">
                  <c:v>20.3427783607626</c:v>
                </c:pt>
                <c:pt idx="2">
                  <c:v>11.3509310764066</c:v>
                </c:pt>
                <c:pt idx="3">
                  <c:v>14.8043079190484</c:v>
                </c:pt>
                <c:pt idx="4">
                  <c:v>11.4434766843355</c:v>
                </c:pt>
                <c:pt idx="5">
                  <c:v>14.897512562573</c:v>
                </c:pt>
                <c:pt idx="6">
                  <c:v>11.8519156961369</c:v>
                </c:pt>
                <c:pt idx="7">
                  <c:v>15.2895346653839</c:v>
                </c:pt>
                <c:pt idx="8">
                  <c:v>12.4832960804149</c:v>
                </c:pt>
                <c:pt idx="9">
                  <c:v>15.8746053048264</c:v>
                </c:pt>
                <c:pt idx="10">
                  <c:v>13.3380408241994</c:v>
                </c:pt>
                <c:pt idx="11">
                  <c:v>16.616803286609</c:v>
                </c:pt>
                <c:pt idx="12">
                  <c:v>14.4874722052527</c:v>
                </c:pt>
                <c:pt idx="13">
                  <c:v>17.5405145598266</c:v>
                </c:pt>
                <c:pt idx="14">
                  <c:v>16.089020502349</c:v>
                </c:pt>
                <c:pt idx="15">
                  <c:v>18.7105002576789</c:v>
                </c:pt>
                <c:pt idx="16">
                  <c:v>18.4462592938902</c:v>
                </c:pt>
                <c:pt idx="17">
                  <c:v>20.173720889177</c:v>
                </c:pt>
                <c:pt idx="18">
                  <c:v>21.5813518249887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756</c:v>
                </c:pt>
                <c:pt idx="1">
                  <c:v>Linea 757</c:v>
                </c:pt>
                <c:pt idx="2">
                  <c:v>Linea 758</c:v>
                </c:pt>
                <c:pt idx="3">
                  <c:v>Linea 759</c:v>
                </c:pt>
                <c:pt idx="4">
                  <c:v>Linea 760</c:v>
                </c:pt>
                <c:pt idx="5">
                  <c:v>Linea 761</c:v>
                </c:pt>
                <c:pt idx="6">
                  <c:v>Linea 762</c:v>
                </c:pt>
                <c:pt idx="7">
                  <c:v>Linea 763</c:v>
                </c:pt>
                <c:pt idx="8">
                  <c:v>Linea 764</c:v>
                </c:pt>
                <c:pt idx="9">
                  <c:v>Linea 765</c:v>
                </c:pt>
                <c:pt idx="10">
                  <c:v>Linea 766</c:v>
                </c:pt>
                <c:pt idx="11">
                  <c:v>Linea 767</c:v>
                </c:pt>
                <c:pt idx="12">
                  <c:v>Linea 768</c:v>
                </c:pt>
                <c:pt idx="13">
                  <c:v>Linea 769</c:v>
                </c:pt>
                <c:pt idx="14">
                  <c:v>Linea 770</c:v>
                </c:pt>
                <c:pt idx="15">
                  <c:v>Linea 771</c:v>
                </c:pt>
                <c:pt idx="16">
                  <c:v>Linea 772</c:v>
                </c:pt>
                <c:pt idx="17">
                  <c:v>Linea 773</c:v>
                </c:pt>
                <c:pt idx="18">
                  <c:v>Linea 774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22.8783985708115</c:v>
                </c:pt>
                <c:pt idx="1">
                  <c:v>22.9290482791906</c:v>
                </c:pt>
                <c:pt idx="2">
                  <c:v>25.7720425256192</c:v>
                </c:pt>
                <c:pt idx="3">
                  <c:v>24.0992208056788</c:v>
                </c:pt>
                <c:pt idx="4">
                  <c:v>25.6605564377229</c:v>
                </c:pt>
                <c:pt idx="5">
                  <c:v>23.8931502198134</c:v>
                </c:pt>
                <c:pt idx="6">
                  <c:v>25.4367850690266</c:v>
                </c:pt>
                <c:pt idx="7">
                  <c:v>23.600932299986</c:v>
                </c:pt>
                <c:pt idx="8">
                  <c:v>25.1104130561363</c:v>
                </c:pt>
                <c:pt idx="9">
                  <c:v>23.2294872144519</c:v>
                </c:pt>
                <c:pt idx="10">
                  <c:v>24.6719834546289</c:v>
                </c:pt>
                <c:pt idx="11">
                  <c:v>22.7716625143345</c:v>
                </c:pt>
                <c:pt idx="12">
                  <c:v>24.1003065545944</c:v>
                </c:pt>
                <c:pt idx="13">
                  <c:v>22.2175172387309</c:v>
                </c:pt>
                <c:pt idx="14">
                  <c:v>23.3563084727226</c:v>
                </c:pt>
                <c:pt idx="15">
                  <c:v>21.5508061175756</c:v>
                </c:pt>
                <c:pt idx="16">
                  <c:v>22.3644464157323</c:v>
                </c:pt>
                <c:pt idx="17">
                  <c:v>20.7344350593782</c:v>
                </c:pt>
                <c:pt idx="18">
                  <c:v>19.1939000027397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756</c:v>
                </c:pt>
                <c:pt idx="1">
                  <c:v>Linea 757</c:v>
                </c:pt>
                <c:pt idx="2">
                  <c:v>Linea 758</c:v>
                </c:pt>
                <c:pt idx="3">
                  <c:v>Linea 759</c:v>
                </c:pt>
                <c:pt idx="4">
                  <c:v>Linea 760</c:v>
                </c:pt>
                <c:pt idx="5">
                  <c:v>Linea 761</c:v>
                </c:pt>
                <c:pt idx="6">
                  <c:v>Linea 762</c:v>
                </c:pt>
                <c:pt idx="7">
                  <c:v>Linea 763</c:v>
                </c:pt>
                <c:pt idx="8">
                  <c:v>Linea 764</c:v>
                </c:pt>
                <c:pt idx="9">
                  <c:v>Linea 765</c:v>
                </c:pt>
                <c:pt idx="10">
                  <c:v>Linea 766</c:v>
                </c:pt>
                <c:pt idx="11">
                  <c:v>Linea 767</c:v>
                </c:pt>
                <c:pt idx="12">
                  <c:v>Linea 768</c:v>
                </c:pt>
                <c:pt idx="13">
                  <c:v>Linea 769</c:v>
                </c:pt>
                <c:pt idx="14">
                  <c:v>Linea 770</c:v>
                </c:pt>
                <c:pt idx="15">
                  <c:v>Linea 771</c:v>
                </c:pt>
                <c:pt idx="16">
                  <c:v>Linea 772</c:v>
                </c:pt>
                <c:pt idx="17">
                  <c:v>Linea 773</c:v>
                </c:pt>
                <c:pt idx="18">
                  <c:v>Linea 774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33.5398857455559</c:v>
                </c:pt>
                <c:pt idx="1">
                  <c:v>29.6312940162373</c:v>
                </c:pt>
                <c:pt idx="2">
                  <c:v>19.0367846013334</c:v>
                </c:pt>
                <c:pt idx="3">
                  <c:v>28.5960764256215</c:v>
                </c:pt>
                <c:pt idx="4">
                  <c:v>18.9029388511122</c:v>
                </c:pt>
                <c:pt idx="5">
                  <c:v>28.4822318497055</c:v>
                </c:pt>
                <c:pt idx="6">
                  <c:v>18.2651657594851</c:v>
                </c:pt>
                <c:pt idx="7">
                  <c:v>27.7967128319427</c:v>
                </c:pt>
                <c:pt idx="8">
                  <c:v>17.3499178446961</c:v>
                </c:pt>
                <c:pt idx="9">
                  <c:v>26.8008689516255</c:v>
                </c:pt>
                <c:pt idx="10">
                  <c:v>16.242592252283</c:v>
                </c:pt>
                <c:pt idx="11">
                  <c:v>25.61931848037</c:v>
                </c:pt>
                <c:pt idx="12">
                  <c:v>14.955142861283</c:v>
                </c:pt>
                <c:pt idx="13">
                  <c:v>24.2747046711791</c:v>
                </c:pt>
                <c:pt idx="14">
                  <c:v>13.4650304796161</c:v>
                </c:pt>
                <c:pt idx="15">
                  <c:v>22.7518133179179</c:v>
                </c:pt>
                <c:pt idx="16">
                  <c:v>11.7407972060542</c:v>
                </c:pt>
                <c:pt idx="17">
                  <c:v>21.0881418946012</c:v>
                </c:pt>
                <c:pt idx="18">
                  <c:v>11.3940501001354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756</c:v>
                </c:pt>
                <c:pt idx="1">
                  <c:v>Linea 757</c:v>
                </c:pt>
                <c:pt idx="2">
                  <c:v>Linea 758</c:v>
                </c:pt>
                <c:pt idx="3">
                  <c:v>Linea 759</c:v>
                </c:pt>
                <c:pt idx="4">
                  <c:v>Linea 760</c:v>
                </c:pt>
                <c:pt idx="5">
                  <c:v>Linea 761</c:v>
                </c:pt>
                <c:pt idx="6">
                  <c:v>Linea 762</c:v>
                </c:pt>
                <c:pt idx="7">
                  <c:v>Linea 763</c:v>
                </c:pt>
                <c:pt idx="8">
                  <c:v>Linea 764</c:v>
                </c:pt>
                <c:pt idx="9">
                  <c:v>Linea 765</c:v>
                </c:pt>
                <c:pt idx="10">
                  <c:v>Linea 766</c:v>
                </c:pt>
                <c:pt idx="11">
                  <c:v>Linea 767</c:v>
                </c:pt>
                <c:pt idx="12">
                  <c:v>Linea 768</c:v>
                </c:pt>
                <c:pt idx="13">
                  <c:v>Linea 769</c:v>
                </c:pt>
                <c:pt idx="14">
                  <c:v>Linea 770</c:v>
                </c:pt>
                <c:pt idx="15">
                  <c:v>Linea 771</c:v>
                </c:pt>
                <c:pt idx="16">
                  <c:v>Linea 772</c:v>
                </c:pt>
                <c:pt idx="17">
                  <c:v>Linea 773</c:v>
                </c:pt>
                <c:pt idx="18">
                  <c:v>Linea 774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15.3130821273895</c:v>
                </c:pt>
                <c:pt idx="1">
                  <c:v>15.6148172741368</c:v>
                </c:pt>
                <c:pt idx="2">
                  <c:v>4.93288135503335</c:v>
                </c:pt>
                <c:pt idx="3">
                  <c:v>8.23170706284841</c:v>
                </c:pt>
                <c:pt idx="4">
                  <c:v>4.54875023710048</c:v>
                </c:pt>
                <c:pt idx="5">
                  <c:v>7.7314692318269</c:v>
                </c:pt>
                <c:pt idx="6">
                  <c:v>4.28661185399685</c:v>
                </c:pt>
                <c:pt idx="7">
                  <c:v>7.38533092548553</c:v>
                </c:pt>
                <c:pt idx="8">
                  <c:v>4.07651708598188</c:v>
                </c:pt>
                <c:pt idx="9">
                  <c:v>7.107169161594</c:v>
                </c:pt>
                <c:pt idx="10">
                  <c:v>3.89242697535202</c:v>
                </c:pt>
                <c:pt idx="11">
                  <c:v>6.85931256867167</c:v>
                </c:pt>
                <c:pt idx="12">
                  <c:v>3.72702013018349</c:v>
                </c:pt>
                <c:pt idx="13">
                  <c:v>6.63171859930825</c:v>
                </c:pt>
                <c:pt idx="14">
                  <c:v>3.58202610270896</c:v>
                </c:pt>
                <c:pt idx="15">
                  <c:v>6.42471103639625</c:v>
                </c:pt>
                <c:pt idx="16">
                  <c:v>3.46417199845554</c:v>
                </c:pt>
                <c:pt idx="17">
                  <c:v>6.22692700915117</c:v>
                </c:pt>
                <c:pt idx="18">
                  <c:v>8.5453333531227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CO!$B$2:$B$659</c:f>
              <c:numCache>
                <c:formatCode>General</c:formatCode>
                <c:ptCount val="658"/>
                <c:pt idx="0">
                  <c:v>7303913.62569086</c:v>
                </c:pt>
                <c:pt idx="1">
                  <c:v>21127998.4566936</c:v>
                </c:pt>
                <c:pt idx="2">
                  <c:v>19866396.16706</c:v>
                </c:pt>
                <c:pt idx="3">
                  <c:v>18929739.3522978</c:v>
                </c:pt>
                <c:pt idx="4">
                  <c:v>18680588.859281</c:v>
                </c:pt>
                <c:pt idx="5">
                  <c:v>18245918.3045598</c:v>
                </c:pt>
                <c:pt idx="6">
                  <c:v>18038846.3225405</c:v>
                </c:pt>
                <c:pt idx="7">
                  <c:v>17636257.3130954</c:v>
                </c:pt>
                <c:pt idx="8">
                  <c:v>17446384.0992146</c:v>
                </c:pt>
                <c:pt idx="9">
                  <c:v>17058336.269255</c:v>
                </c:pt>
                <c:pt idx="10">
                  <c:v>16877408.4841947</c:v>
                </c:pt>
                <c:pt idx="11">
                  <c:v>16497308.768592</c:v>
                </c:pt>
                <c:pt idx="12">
                  <c:v>16321812.2046425</c:v>
                </c:pt>
                <c:pt idx="13">
                  <c:v>15947299.7761654</c:v>
                </c:pt>
                <c:pt idx="14">
                  <c:v>15775368.8709088</c:v>
                </c:pt>
                <c:pt idx="15">
                  <c:v>15405167.158647</c:v>
                </c:pt>
                <c:pt idx="16">
                  <c:v>15235559.5419854</c:v>
                </c:pt>
                <c:pt idx="17">
                  <c:v>14868353.6584112</c:v>
                </c:pt>
                <c:pt idx="18">
                  <c:v>14700638.0508848</c:v>
                </c:pt>
                <c:pt idx="19">
                  <c:v>14336945.0761557</c:v>
                </c:pt>
                <c:pt idx="20">
                  <c:v>13802386.6537312</c:v>
                </c:pt>
                <c:pt idx="21">
                  <c:v>12957947.2277448</c:v>
                </c:pt>
                <c:pt idx="22">
                  <c:v>12551124.4440571</c:v>
                </c:pt>
                <c:pt idx="23">
                  <c:v>12216494.4704454</c:v>
                </c:pt>
                <c:pt idx="24">
                  <c:v>12150154.9594522</c:v>
                </c:pt>
                <c:pt idx="25">
                  <c:v>12148884.0866071</c:v>
                </c:pt>
                <c:pt idx="26">
                  <c:v>11991416.5630364</c:v>
                </c:pt>
                <c:pt idx="27">
                  <c:v>11988821.8263798</c:v>
                </c:pt>
                <c:pt idx="28">
                  <c:v>11839437.5301182</c:v>
                </c:pt>
                <c:pt idx="29">
                  <c:v>11835889.6694064</c:v>
                </c:pt>
                <c:pt idx="30">
                  <c:v>11688065.6409348</c:v>
                </c:pt>
                <c:pt idx="31">
                  <c:v>11683768.124652</c:v>
                </c:pt>
                <c:pt idx="32">
                  <c:v>11536060.2475808</c:v>
                </c:pt>
                <c:pt idx="33">
                  <c:v>11531186.501333</c:v>
                </c:pt>
                <c:pt idx="34">
                  <c:v>11384073.8328135</c:v>
                </c:pt>
                <c:pt idx="35">
                  <c:v>11378760.3989963</c:v>
                </c:pt>
                <c:pt idx="36">
                  <c:v>11233024.0992216</c:v>
                </c:pt>
                <c:pt idx="37">
                  <c:v>11227352.9377463</c:v>
                </c:pt>
                <c:pt idx="38">
                  <c:v>11083605.5955463</c:v>
                </c:pt>
                <c:pt idx="39">
                  <c:v>11093878.9575879</c:v>
                </c:pt>
                <c:pt idx="40">
                  <c:v>10821477.6193552</c:v>
                </c:pt>
                <c:pt idx="41">
                  <c:v>10541551.8965782</c:v>
                </c:pt>
                <c:pt idx="42">
                  <c:v>10352471.8593679</c:v>
                </c:pt>
                <c:pt idx="43">
                  <c:v>10191655.0479963</c:v>
                </c:pt>
                <c:pt idx="44">
                  <c:v>10061987.4135772</c:v>
                </c:pt>
                <c:pt idx="45">
                  <c:v>10027881.4277933</c:v>
                </c:pt>
                <c:pt idx="46">
                  <c:v>10029189.5241019</c:v>
                </c:pt>
                <c:pt idx="47">
                  <c:v>9953314.23694192</c:v>
                </c:pt>
                <c:pt idx="48">
                  <c:v>9921958.63670532</c:v>
                </c:pt>
                <c:pt idx="49">
                  <c:v>9924662.78355505</c:v>
                </c:pt>
                <c:pt idx="50">
                  <c:v>9857050.69249099</c:v>
                </c:pt>
                <c:pt idx="51">
                  <c:v>9859678.34582509</c:v>
                </c:pt>
                <c:pt idx="52">
                  <c:v>9782954.79540073</c:v>
                </c:pt>
                <c:pt idx="53">
                  <c:v>9708902.94281922</c:v>
                </c:pt>
                <c:pt idx="54">
                  <c:v>9680654.52022306</c:v>
                </c:pt>
                <c:pt idx="55">
                  <c:v>9682867.05887215</c:v>
                </c:pt>
                <c:pt idx="56">
                  <c:v>9614994.30032266</c:v>
                </c:pt>
                <c:pt idx="57">
                  <c:v>9616802.17359556</c:v>
                </c:pt>
                <c:pt idx="58">
                  <c:v>9545635.60195554</c:v>
                </c:pt>
                <c:pt idx="59">
                  <c:v>9480569.66166638</c:v>
                </c:pt>
                <c:pt idx="60">
                  <c:v>9439994.00966511</c:v>
                </c:pt>
                <c:pt idx="61">
                  <c:v>9422957.59665342</c:v>
                </c:pt>
                <c:pt idx="62">
                  <c:v>9303425.63809662</c:v>
                </c:pt>
                <c:pt idx="63">
                  <c:v>9217686.41348349</c:v>
                </c:pt>
                <c:pt idx="64">
                  <c:v>9138923.93293314</c:v>
                </c:pt>
                <c:pt idx="65">
                  <c:v>9109612.73808441</c:v>
                </c:pt>
                <c:pt idx="66">
                  <c:v>9113893.39534984</c:v>
                </c:pt>
                <c:pt idx="67">
                  <c:v>9083269.59741202</c:v>
                </c:pt>
                <c:pt idx="68">
                  <c:v>9083015.80393075</c:v>
                </c:pt>
                <c:pt idx="69">
                  <c:v>9028749.09943824</c:v>
                </c:pt>
                <c:pt idx="70">
                  <c:v>9018418.78693786</c:v>
                </c:pt>
                <c:pt idx="71">
                  <c:v>9022884.39250497</c:v>
                </c:pt>
                <c:pt idx="72">
                  <c:v>8971511.44901578</c:v>
                </c:pt>
                <c:pt idx="73">
                  <c:v>8921161.79323775</c:v>
                </c:pt>
                <c:pt idx="74">
                  <c:v>8872609.90400793</c:v>
                </c:pt>
                <c:pt idx="75">
                  <c:v>8856854.46923843</c:v>
                </c:pt>
                <c:pt idx="76">
                  <c:v>8860734.40863365</c:v>
                </c:pt>
                <c:pt idx="77">
                  <c:v>8815079.62064146</c:v>
                </c:pt>
                <c:pt idx="78">
                  <c:v>8803068.18936041</c:v>
                </c:pt>
                <c:pt idx="79">
                  <c:v>8801388.83776476</c:v>
                </c:pt>
                <c:pt idx="80">
                  <c:v>8753673.44451486</c:v>
                </c:pt>
                <c:pt idx="81">
                  <c:v>8730788.0850797</c:v>
                </c:pt>
                <c:pt idx="82">
                  <c:v>8727205.8383892</c:v>
                </c:pt>
                <c:pt idx="83">
                  <c:v>8669054.59863258</c:v>
                </c:pt>
                <c:pt idx="84">
                  <c:v>8622427.80685772</c:v>
                </c:pt>
                <c:pt idx="85">
                  <c:v>8596357.60372913</c:v>
                </c:pt>
                <c:pt idx="86">
                  <c:v>8577618.01555647</c:v>
                </c:pt>
                <c:pt idx="87">
                  <c:v>8571574.06128899</c:v>
                </c:pt>
                <c:pt idx="88">
                  <c:v>8571612.1469661</c:v>
                </c:pt>
                <c:pt idx="89">
                  <c:v>8553000.4774863</c:v>
                </c:pt>
                <c:pt idx="90">
                  <c:v>8522632.60178505</c:v>
                </c:pt>
                <c:pt idx="91">
                  <c:v>8512974.27821784</c:v>
                </c:pt>
                <c:pt idx="92">
                  <c:v>8512549.09045191</c:v>
                </c:pt>
                <c:pt idx="93">
                  <c:v>8474383.46178253</c:v>
                </c:pt>
                <c:pt idx="94">
                  <c:v>8443816.20242761</c:v>
                </c:pt>
                <c:pt idx="95">
                  <c:v>8428545.63825577</c:v>
                </c:pt>
                <c:pt idx="96">
                  <c:v>8418171.26428522</c:v>
                </c:pt>
                <c:pt idx="97">
                  <c:v>8417971.45377057</c:v>
                </c:pt>
                <c:pt idx="98">
                  <c:v>8396299.48389305</c:v>
                </c:pt>
                <c:pt idx="99">
                  <c:v>8384197.65243626</c:v>
                </c:pt>
                <c:pt idx="100">
                  <c:v>8384452.76100629</c:v>
                </c:pt>
                <c:pt idx="101">
                  <c:v>8359637.27573573</c:v>
                </c:pt>
                <c:pt idx="102">
                  <c:v>8338731.91209956</c:v>
                </c:pt>
                <c:pt idx="103">
                  <c:v>8311842.69926232</c:v>
                </c:pt>
                <c:pt idx="104">
                  <c:v>8287426.7040901</c:v>
                </c:pt>
                <c:pt idx="105">
                  <c:v>8273766.26518006</c:v>
                </c:pt>
                <c:pt idx="106">
                  <c:v>8263526.93942589</c:v>
                </c:pt>
                <c:pt idx="107">
                  <c:v>8264154.40871108</c:v>
                </c:pt>
                <c:pt idx="108">
                  <c:v>8260676.21270316</c:v>
                </c:pt>
                <c:pt idx="109">
                  <c:v>8260698.43916181</c:v>
                </c:pt>
                <c:pt idx="110">
                  <c:v>8242107.98377519</c:v>
                </c:pt>
                <c:pt idx="111">
                  <c:v>8228269.78354268</c:v>
                </c:pt>
                <c:pt idx="112">
                  <c:v>8223044.03425359</c:v>
                </c:pt>
                <c:pt idx="113">
                  <c:v>8222606.9468551</c:v>
                </c:pt>
                <c:pt idx="114">
                  <c:v>8200754.62487306</c:v>
                </c:pt>
                <c:pt idx="115">
                  <c:v>8194670.21649662</c:v>
                </c:pt>
                <c:pt idx="116">
                  <c:v>8194829.56061638</c:v>
                </c:pt>
                <c:pt idx="117">
                  <c:v>8183611.09900257</c:v>
                </c:pt>
                <c:pt idx="118">
                  <c:v>8171771.09341609</c:v>
                </c:pt>
                <c:pt idx="119">
                  <c:v>8165456.22192192</c:v>
                </c:pt>
                <c:pt idx="120">
                  <c:v>8165774.37850955</c:v>
                </c:pt>
                <c:pt idx="121">
                  <c:v>8151929.6852472</c:v>
                </c:pt>
                <c:pt idx="122">
                  <c:v>8141093.24895331</c:v>
                </c:pt>
                <c:pt idx="123">
                  <c:v>8126941.19137331</c:v>
                </c:pt>
                <c:pt idx="124">
                  <c:v>8113122.3096798</c:v>
                </c:pt>
                <c:pt idx="125">
                  <c:v>8105208.07461935</c:v>
                </c:pt>
                <c:pt idx="126">
                  <c:v>8099584.97236289</c:v>
                </c:pt>
                <c:pt idx="127">
                  <c:v>8099823.65674484</c:v>
                </c:pt>
                <c:pt idx="128">
                  <c:v>8095382.03227453</c:v>
                </c:pt>
                <c:pt idx="129">
                  <c:v>8095296.15900573</c:v>
                </c:pt>
                <c:pt idx="130">
                  <c:v>8086058.28530686</c:v>
                </c:pt>
                <c:pt idx="131">
                  <c:v>8079236.98142155</c:v>
                </c:pt>
                <c:pt idx="132">
                  <c:v>8076563.21057182</c:v>
                </c:pt>
                <c:pt idx="133">
                  <c:v>8076699.78395739</c:v>
                </c:pt>
                <c:pt idx="134">
                  <c:v>8065089.86281255</c:v>
                </c:pt>
                <c:pt idx="135">
                  <c:v>8064140.67713809</c:v>
                </c:pt>
                <c:pt idx="136">
                  <c:v>8064427.01746247</c:v>
                </c:pt>
                <c:pt idx="137">
                  <c:v>8060828.29936191</c:v>
                </c:pt>
                <c:pt idx="138">
                  <c:v>8060783.54129025</c:v>
                </c:pt>
                <c:pt idx="139">
                  <c:v>8052674.2449961</c:v>
                </c:pt>
                <c:pt idx="140">
                  <c:v>8047925.17494782</c:v>
                </c:pt>
                <c:pt idx="141">
                  <c:v>8041364.56913433</c:v>
                </c:pt>
                <c:pt idx="142">
                  <c:v>8035418.10764254</c:v>
                </c:pt>
                <c:pt idx="143">
                  <c:v>8027767.20145321</c:v>
                </c:pt>
                <c:pt idx="144">
                  <c:v>8020495.06022372</c:v>
                </c:pt>
                <c:pt idx="145">
                  <c:v>8016161.92963846</c:v>
                </c:pt>
                <c:pt idx="146">
                  <c:v>8013240.13625717</c:v>
                </c:pt>
                <c:pt idx="147">
                  <c:v>8013444.29010438</c:v>
                </c:pt>
                <c:pt idx="148">
                  <c:v>8012539.65893946</c:v>
                </c:pt>
                <c:pt idx="149">
                  <c:v>8012482.55781377</c:v>
                </c:pt>
                <c:pt idx="150">
                  <c:v>8007469.5635993</c:v>
                </c:pt>
                <c:pt idx="151">
                  <c:v>8004054.99658185</c:v>
                </c:pt>
                <c:pt idx="152">
                  <c:v>8002788.81430695</c:v>
                </c:pt>
                <c:pt idx="153">
                  <c:v>8003005.44852577</c:v>
                </c:pt>
                <c:pt idx="154">
                  <c:v>7996872.34583824</c:v>
                </c:pt>
                <c:pt idx="155">
                  <c:v>7994620.82510901</c:v>
                </c:pt>
                <c:pt idx="156">
                  <c:v>7992923.43832146</c:v>
                </c:pt>
                <c:pt idx="157">
                  <c:v>7993045.35627208</c:v>
                </c:pt>
                <c:pt idx="158">
                  <c:v>7991733.1066653</c:v>
                </c:pt>
                <c:pt idx="159">
                  <c:v>7991653.66352283</c:v>
                </c:pt>
                <c:pt idx="160">
                  <c:v>7987809.60004489</c:v>
                </c:pt>
                <c:pt idx="161">
                  <c:v>7984955.42243985</c:v>
                </c:pt>
                <c:pt idx="162">
                  <c:v>7982615.70377331</c:v>
                </c:pt>
                <c:pt idx="163">
                  <c:v>7979590.14980769</c:v>
                </c:pt>
                <c:pt idx="164">
                  <c:v>7976126.02196102</c:v>
                </c:pt>
                <c:pt idx="165">
                  <c:v>7974165.10103739</c:v>
                </c:pt>
                <c:pt idx="166">
                  <c:v>7972905.26793026</c:v>
                </c:pt>
                <c:pt idx="167">
                  <c:v>7973064.08138122</c:v>
                </c:pt>
                <c:pt idx="168">
                  <c:v>7972019.41810477</c:v>
                </c:pt>
                <c:pt idx="169">
                  <c:v>7972126.76772257</c:v>
                </c:pt>
                <c:pt idx="170">
                  <c:v>7970230.203531</c:v>
                </c:pt>
                <c:pt idx="171">
                  <c:v>7969029.72036647</c:v>
                </c:pt>
                <c:pt idx="172">
                  <c:v>7968611.60595389</c:v>
                </c:pt>
                <c:pt idx="173">
                  <c:v>7968638.27626447</c:v>
                </c:pt>
                <c:pt idx="174">
                  <c:v>7966478.21615315</c:v>
                </c:pt>
                <c:pt idx="175">
                  <c:v>7965818.63353365</c:v>
                </c:pt>
                <c:pt idx="176">
                  <c:v>7965745.86546059</c:v>
                </c:pt>
                <c:pt idx="177">
                  <c:v>7964823.79026692</c:v>
                </c:pt>
                <c:pt idx="178">
                  <c:v>7964847.81560701</c:v>
                </c:pt>
                <c:pt idx="179">
                  <c:v>7964170.83968978</c:v>
                </c:pt>
                <c:pt idx="180">
                  <c:v>7964176.01312011</c:v>
                </c:pt>
                <c:pt idx="181">
                  <c:v>7962812.10207799</c:v>
                </c:pt>
                <c:pt idx="182">
                  <c:v>7961914.2384738</c:v>
                </c:pt>
                <c:pt idx="183">
                  <c:v>7960852.09808661</c:v>
                </c:pt>
                <c:pt idx="184">
                  <c:v>7959996.59129328</c:v>
                </c:pt>
                <c:pt idx="185">
                  <c:v>7959401.96831937</c:v>
                </c:pt>
                <c:pt idx="186">
                  <c:v>7959156.54768564</c:v>
                </c:pt>
                <c:pt idx="187">
                  <c:v>7959232.39734686</c:v>
                </c:pt>
                <c:pt idx="188">
                  <c:v>7959138.90674394</c:v>
                </c:pt>
                <c:pt idx="189">
                  <c:v>7959287.18437041</c:v>
                </c:pt>
                <c:pt idx="190">
                  <c:v>7958947.77988961</c:v>
                </c:pt>
                <c:pt idx="191">
                  <c:v>7959025.34819418</c:v>
                </c:pt>
                <c:pt idx="192">
                  <c:v>7958391.64121048</c:v>
                </c:pt>
                <c:pt idx="193">
                  <c:v>7958337.66225448</c:v>
                </c:pt>
                <c:pt idx="194">
                  <c:v>7958311.55038806</c:v>
                </c:pt>
                <c:pt idx="195">
                  <c:v>7957842.74559647</c:v>
                </c:pt>
                <c:pt idx="196">
                  <c:v>7957986.27168346</c:v>
                </c:pt>
                <c:pt idx="197">
                  <c:v>7957789.79324349</c:v>
                </c:pt>
                <c:pt idx="198">
                  <c:v>7957542.99374642</c:v>
                </c:pt>
                <c:pt idx="199">
                  <c:v>7957650.73086991</c:v>
                </c:pt>
                <c:pt idx="200">
                  <c:v>7957570.11161555</c:v>
                </c:pt>
                <c:pt idx="201">
                  <c:v>7957540.69280128</c:v>
                </c:pt>
                <c:pt idx="202">
                  <c:v>7957357.28030268</c:v>
                </c:pt>
                <c:pt idx="203">
                  <c:v>7957300.20847523</c:v>
                </c:pt>
                <c:pt idx="204">
                  <c:v>7957240.07939009</c:v>
                </c:pt>
                <c:pt idx="205">
                  <c:v>7957255.19385816</c:v>
                </c:pt>
                <c:pt idx="206">
                  <c:v>7957206.81988297</c:v>
                </c:pt>
                <c:pt idx="207">
                  <c:v>7957226.43211434</c:v>
                </c:pt>
                <c:pt idx="208">
                  <c:v>7957210.90932038</c:v>
                </c:pt>
                <c:pt idx="209">
                  <c:v>7957349.83940689</c:v>
                </c:pt>
                <c:pt idx="210">
                  <c:v>7957244.95704769</c:v>
                </c:pt>
                <c:pt idx="211">
                  <c:v>7957199.01379977</c:v>
                </c:pt>
                <c:pt idx="212">
                  <c:v>7957227.74724544</c:v>
                </c:pt>
                <c:pt idx="213">
                  <c:v>7957314.46326951</c:v>
                </c:pt>
                <c:pt idx="214">
                  <c:v>7957300.20701075</c:v>
                </c:pt>
                <c:pt idx="215">
                  <c:v>7957360.40970422</c:v>
                </c:pt>
                <c:pt idx="216">
                  <c:v>7957188.18401642</c:v>
                </c:pt>
                <c:pt idx="217">
                  <c:v>7957185.32978311</c:v>
                </c:pt>
                <c:pt idx="218">
                  <c:v>7957375.66550273</c:v>
                </c:pt>
                <c:pt idx="219">
                  <c:v>7957247.20373265</c:v>
                </c:pt>
                <c:pt idx="220">
                  <c:v>7957236.27765509</c:v>
                </c:pt>
                <c:pt idx="221">
                  <c:v>7957253.29694093</c:v>
                </c:pt>
                <c:pt idx="222">
                  <c:v>7957308.90421976</c:v>
                </c:pt>
                <c:pt idx="223">
                  <c:v>7957174.53823029</c:v>
                </c:pt>
                <c:pt idx="224">
                  <c:v>7957295.50751118</c:v>
                </c:pt>
                <c:pt idx="225">
                  <c:v>7957183.11497983</c:v>
                </c:pt>
                <c:pt idx="226">
                  <c:v>7957316.63508845</c:v>
                </c:pt>
                <c:pt idx="227">
                  <c:v>7957280.07614457</c:v>
                </c:pt>
                <c:pt idx="228">
                  <c:v>7957178.63363127</c:v>
                </c:pt>
                <c:pt idx="229">
                  <c:v>7957179.40275831</c:v>
                </c:pt>
                <c:pt idx="230">
                  <c:v>7957173.91366998</c:v>
                </c:pt>
                <c:pt idx="231">
                  <c:v>7957116.07064832</c:v>
                </c:pt>
                <c:pt idx="232">
                  <c:v>7957184.07819675</c:v>
                </c:pt>
                <c:pt idx="233">
                  <c:v>7957116.02631846</c:v>
                </c:pt>
                <c:pt idx="234">
                  <c:v>7957168.73491513</c:v>
                </c:pt>
                <c:pt idx="235">
                  <c:v>7957128.40936789</c:v>
                </c:pt>
                <c:pt idx="236">
                  <c:v>7957159.4700626</c:v>
                </c:pt>
                <c:pt idx="237">
                  <c:v>7957069.25234897</c:v>
                </c:pt>
                <c:pt idx="238">
                  <c:v>7957095.07783666</c:v>
                </c:pt>
                <c:pt idx="239">
                  <c:v>7957014.68251024</c:v>
                </c:pt>
                <c:pt idx="240">
                  <c:v>7956981.50660302</c:v>
                </c:pt>
                <c:pt idx="241">
                  <c:v>7957001.47421432</c:v>
                </c:pt>
                <c:pt idx="242">
                  <c:v>7956931.28609802</c:v>
                </c:pt>
                <c:pt idx="243">
                  <c:v>7956930.19424521</c:v>
                </c:pt>
                <c:pt idx="244">
                  <c:v>7956942.07756709</c:v>
                </c:pt>
                <c:pt idx="245">
                  <c:v>7956970.04893125</c:v>
                </c:pt>
                <c:pt idx="246">
                  <c:v>7956949.75987051</c:v>
                </c:pt>
                <c:pt idx="247">
                  <c:v>7956957.69368559</c:v>
                </c:pt>
                <c:pt idx="248">
                  <c:v>7956961.31455219</c:v>
                </c:pt>
                <c:pt idx="249">
                  <c:v>7956952.03104374</c:v>
                </c:pt>
                <c:pt idx="250">
                  <c:v>7956933.20741837</c:v>
                </c:pt>
                <c:pt idx="251">
                  <c:v>7956940.48427107</c:v>
                </c:pt>
                <c:pt idx="252">
                  <c:v>7956975.2234566</c:v>
                </c:pt>
                <c:pt idx="253">
                  <c:v>7956921.54810758</c:v>
                </c:pt>
                <c:pt idx="254">
                  <c:v>7956946.19690251</c:v>
                </c:pt>
                <c:pt idx="255">
                  <c:v>7956941.51809015</c:v>
                </c:pt>
                <c:pt idx="256">
                  <c:v>7956960.80182377</c:v>
                </c:pt>
                <c:pt idx="257">
                  <c:v>7956922.00739894</c:v>
                </c:pt>
                <c:pt idx="258">
                  <c:v>7956943.37302981</c:v>
                </c:pt>
                <c:pt idx="259">
                  <c:v>7956912.73203668</c:v>
                </c:pt>
                <c:pt idx="260">
                  <c:v>7956929.02311083</c:v>
                </c:pt>
                <c:pt idx="261">
                  <c:v>7956919.52277019</c:v>
                </c:pt>
                <c:pt idx="262">
                  <c:v>7956920.07345294</c:v>
                </c:pt>
                <c:pt idx="263">
                  <c:v>7956928.91667904</c:v>
                </c:pt>
                <c:pt idx="264">
                  <c:v>7956916.49747197</c:v>
                </c:pt>
                <c:pt idx="265">
                  <c:v>7956911.68321431</c:v>
                </c:pt>
                <c:pt idx="266">
                  <c:v>7956919.49462778</c:v>
                </c:pt>
                <c:pt idx="267">
                  <c:v>7956909.98402412</c:v>
                </c:pt>
                <c:pt idx="268">
                  <c:v>7956912.57760993</c:v>
                </c:pt>
                <c:pt idx="269">
                  <c:v>7956945.07625511</c:v>
                </c:pt>
                <c:pt idx="270">
                  <c:v>7956914.4470823</c:v>
                </c:pt>
                <c:pt idx="271">
                  <c:v>7956901.4577867</c:v>
                </c:pt>
                <c:pt idx="272">
                  <c:v>7956895.66966358</c:v>
                </c:pt>
                <c:pt idx="273">
                  <c:v>7956897.85622252</c:v>
                </c:pt>
                <c:pt idx="274">
                  <c:v>7956899.10052847</c:v>
                </c:pt>
                <c:pt idx="275">
                  <c:v>7956896.35983821</c:v>
                </c:pt>
                <c:pt idx="276">
                  <c:v>7956899.77429754</c:v>
                </c:pt>
                <c:pt idx="277">
                  <c:v>7956876.898629</c:v>
                </c:pt>
                <c:pt idx="278">
                  <c:v>7956880.73990018</c:v>
                </c:pt>
                <c:pt idx="279">
                  <c:v>7956874.71246198</c:v>
                </c:pt>
                <c:pt idx="280">
                  <c:v>7956878.7216514</c:v>
                </c:pt>
                <c:pt idx="281">
                  <c:v>7956874.98763377</c:v>
                </c:pt>
                <c:pt idx="282">
                  <c:v>7956881.21807798</c:v>
                </c:pt>
                <c:pt idx="283">
                  <c:v>7956874.75150953</c:v>
                </c:pt>
                <c:pt idx="284">
                  <c:v>7956874.83673641</c:v>
                </c:pt>
                <c:pt idx="285">
                  <c:v>7956883.52127148</c:v>
                </c:pt>
                <c:pt idx="286">
                  <c:v>7956878.25723286</c:v>
                </c:pt>
                <c:pt idx="287">
                  <c:v>7956882.25610162</c:v>
                </c:pt>
                <c:pt idx="288">
                  <c:v>7956876.33244271</c:v>
                </c:pt>
                <c:pt idx="289">
                  <c:v>7956874.13340902</c:v>
                </c:pt>
                <c:pt idx="290">
                  <c:v>7956876.72548961</c:v>
                </c:pt>
                <c:pt idx="291">
                  <c:v>7956873.25553063</c:v>
                </c:pt>
                <c:pt idx="292">
                  <c:v>7956875.79397978</c:v>
                </c:pt>
                <c:pt idx="293">
                  <c:v>7956868.80292112</c:v>
                </c:pt>
                <c:pt idx="294">
                  <c:v>7956870.05720808</c:v>
                </c:pt>
                <c:pt idx="295">
                  <c:v>7956870.69931199</c:v>
                </c:pt>
                <c:pt idx="296">
                  <c:v>7956868.92237212</c:v>
                </c:pt>
                <c:pt idx="297">
                  <c:v>7956869.72239581</c:v>
                </c:pt>
                <c:pt idx="298">
                  <c:v>7956869.54817962</c:v>
                </c:pt>
                <c:pt idx="299">
                  <c:v>7956866.28731603</c:v>
                </c:pt>
                <c:pt idx="300">
                  <c:v>7956866.13512793</c:v>
                </c:pt>
                <c:pt idx="301">
                  <c:v>7956863.62411571</c:v>
                </c:pt>
                <c:pt idx="302">
                  <c:v>7956866.46777762</c:v>
                </c:pt>
                <c:pt idx="303">
                  <c:v>7956859.79364602</c:v>
                </c:pt>
                <c:pt idx="304">
                  <c:v>7956860.62138843</c:v>
                </c:pt>
                <c:pt idx="305">
                  <c:v>7956860.73104831</c:v>
                </c:pt>
                <c:pt idx="306">
                  <c:v>7956861.254459</c:v>
                </c:pt>
                <c:pt idx="307">
                  <c:v>7956861.87243052</c:v>
                </c:pt>
                <c:pt idx="308">
                  <c:v>7956861.15283372</c:v>
                </c:pt>
                <c:pt idx="309">
                  <c:v>7956862.00085333</c:v>
                </c:pt>
                <c:pt idx="310">
                  <c:v>7956861.32215131</c:v>
                </c:pt>
                <c:pt idx="311">
                  <c:v>7956861.85667314</c:v>
                </c:pt>
                <c:pt idx="312">
                  <c:v>7956860.60521142</c:v>
                </c:pt>
                <c:pt idx="313">
                  <c:v>7956859.44427603</c:v>
                </c:pt>
                <c:pt idx="314">
                  <c:v>7956859.80878627</c:v>
                </c:pt>
                <c:pt idx="315">
                  <c:v>7956860.09076896</c:v>
                </c:pt>
                <c:pt idx="316">
                  <c:v>7956859.56769458</c:v>
                </c:pt>
                <c:pt idx="317">
                  <c:v>7956862.26913703</c:v>
                </c:pt>
                <c:pt idx="318">
                  <c:v>7956860.74290103</c:v>
                </c:pt>
                <c:pt idx="319">
                  <c:v>7956858.10385779</c:v>
                </c:pt>
                <c:pt idx="320">
                  <c:v>7956858.76067215</c:v>
                </c:pt>
                <c:pt idx="321">
                  <c:v>7956860.22787623</c:v>
                </c:pt>
                <c:pt idx="322">
                  <c:v>7956858.83183217</c:v>
                </c:pt>
                <c:pt idx="323">
                  <c:v>7956860.78641713</c:v>
                </c:pt>
                <c:pt idx="324">
                  <c:v>7956858.86402216</c:v>
                </c:pt>
                <c:pt idx="325">
                  <c:v>7956860.30791776</c:v>
                </c:pt>
                <c:pt idx="326">
                  <c:v>7956858.21539219</c:v>
                </c:pt>
                <c:pt idx="327">
                  <c:v>7956858.02668098</c:v>
                </c:pt>
                <c:pt idx="328">
                  <c:v>7956857.62975845</c:v>
                </c:pt>
                <c:pt idx="329">
                  <c:v>7956857.26088428</c:v>
                </c:pt>
                <c:pt idx="330">
                  <c:v>7956858.85729961</c:v>
                </c:pt>
                <c:pt idx="331">
                  <c:v>7956857.4395501</c:v>
                </c:pt>
                <c:pt idx="332">
                  <c:v>7956857.90237684</c:v>
                </c:pt>
                <c:pt idx="333">
                  <c:v>7956857.61806829</c:v>
                </c:pt>
                <c:pt idx="334">
                  <c:v>7956857.83161406</c:v>
                </c:pt>
                <c:pt idx="335">
                  <c:v>7956857.86057939</c:v>
                </c:pt>
                <c:pt idx="336">
                  <c:v>7956856.65759174</c:v>
                </c:pt>
                <c:pt idx="337">
                  <c:v>7956856.94804759</c:v>
                </c:pt>
                <c:pt idx="338">
                  <c:v>7956857.48584203</c:v>
                </c:pt>
                <c:pt idx="339">
                  <c:v>7956856.50357206</c:v>
                </c:pt>
                <c:pt idx="340">
                  <c:v>7956856.28111043</c:v>
                </c:pt>
                <c:pt idx="341">
                  <c:v>7956856.31230317</c:v>
                </c:pt>
                <c:pt idx="342">
                  <c:v>7956855.81950019</c:v>
                </c:pt>
                <c:pt idx="343">
                  <c:v>7956856.13221651</c:v>
                </c:pt>
                <c:pt idx="344">
                  <c:v>7956856.44645966</c:v>
                </c:pt>
                <c:pt idx="345">
                  <c:v>7956856.06030439</c:v>
                </c:pt>
                <c:pt idx="346">
                  <c:v>7956856.37796314</c:v>
                </c:pt>
                <c:pt idx="347">
                  <c:v>7956856.20652186</c:v>
                </c:pt>
                <c:pt idx="348">
                  <c:v>7956856.3538817</c:v>
                </c:pt>
                <c:pt idx="349">
                  <c:v>7956855.9812311</c:v>
                </c:pt>
                <c:pt idx="350">
                  <c:v>7956856.45247826</c:v>
                </c:pt>
                <c:pt idx="351">
                  <c:v>7956855.74520662</c:v>
                </c:pt>
                <c:pt idx="352">
                  <c:v>7956856.28085393</c:v>
                </c:pt>
                <c:pt idx="353">
                  <c:v>7956856.10158459</c:v>
                </c:pt>
                <c:pt idx="354">
                  <c:v>7956856.26808398</c:v>
                </c:pt>
                <c:pt idx="355">
                  <c:v>7956855.74319629</c:v>
                </c:pt>
                <c:pt idx="356">
                  <c:v>7956856.67849858</c:v>
                </c:pt>
                <c:pt idx="357">
                  <c:v>7956855.74704549</c:v>
                </c:pt>
                <c:pt idx="358">
                  <c:v>7956856.6291877</c:v>
                </c:pt>
                <c:pt idx="359">
                  <c:v>7956855.7723035</c:v>
                </c:pt>
                <c:pt idx="360">
                  <c:v>7956855.76700994</c:v>
                </c:pt>
                <c:pt idx="361">
                  <c:v>7956855.90746895</c:v>
                </c:pt>
                <c:pt idx="362">
                  <c:v>7956855.80407635</c:v>
                </c:pt>
                <c:pt idx="363">
                  <c:v>7956855.64241992</c:v>
                </c:pt>
                <c:pt idx="364">
                  <c:v>7956855.64237417</c:v>
                </c:pt>
                <c:pt idx="365">
                  <c:v>7956855.65613361</c:v>
                </c:pt>
                <c:pt idx="366">
                  <c:v>7956855.65647585</c:v>
                </c:pt>
                <c:pt idx="367">
                  <c:v>7956855.65949338</c:v>
                </c:pt>
                <c:pt idx="368">
                  <c:v>7956855.66196744</c:v>
                </c:pt>
                <c:pt idx="369">
                  <c:v>7956855.62300545</c:v>
                </c:pt>
                <c:pt idx="370">
                  <c:v>7956855.62059535</c:v>
                </c:pt>
                <c:pt idx="371">
                  <c:v>7956855.67426873</c:v>
                </c:pt>
                <c:pt idx="372">
                  <c:v>7956855.63995183</c:v>
                </c:pt>
                <c:pt idx="373">
                  <c:v>7956855.88243695</c:v>
                </c:pt>
                <c:pt idx="374">
                  <c:v>7956855.70655785</c:v>
                </c:pt>
                <c:pt idx="375">
                  <c:v>7956855.88779404</c:v>
                </c:pt>
                <c:pt idx="376">
                  <c:v>7956855.62254615</c:v>
                </c:pt>
                <c:pt idx="377">
                  <c:v>7956855.67318595</c:v>
                </c:pt>
                <c:pt idx="378">
                  <c:v>7956855.66384659</c:v>
                </c:pt>
                <c:pt idx="379">
                  <c:v>7956855.64824244</c:v>
                </c:pt>
                <c:pt idx="380">
                  <c:v>7956855.66135479</c:v>
                </c:pt>
                <c:pt idx="381">
                  <c:v>7956855.66689168</c:v>
                </c:pt>
                <c:pt idx="382">
                  <c:v>7956855.64438991</c:v>
                </c:pt>
                <c:pt idx="383">
                  <c:v>7956855.67011925</c:v>
                </c:pt>
                <c:pt idx="384">
                  <c:v>7956855.56039571</c:v>
                </c:pt>
                <c:pt idx="385">
                  <c:v>7956855.59502353</c:v>
                </c:pt>
                <c:pt idx="386">
                  <c:v>7956855.54388614</c:v>
                </c:pt>
                <c:pt idx="387">
                  <c:v>7956855.55577211</c:v>
                </c:pt>
                <c:pt idx="388">
                  <c:v>7956855.55097507</c:v>
                </c:pt>
                <c:pt idx="389">
                  <c:v>7956855.52462685</c:v>
                </c:pt>
                <c:pt idx="390">
                  <c:v>7956855.52286015</c:v>
                </c:pt>
                <c:pt idx="391">
                  <c:v>7956855.54829259</c:v>
                </c:pt>
                <c:pt idx="392">
                  <c:v>7956855.48297084</c:v>
                </c:pt>
                <c:pt idx="393">
                  <c:v>7956855.428088</c:v>
                </c:pt>
                <c:pt idx="394">
                  <c:v>7956855.46263851</c:v>
                </c:pt>
                <c:pt idx="395">
                  <c:v>7956855.45161568</c:v>
                </c:pt>
                <c:pt idx="396">
                  <c:v>7956855.43932192</c:v>
                </c:pt>
                <c:pt idx="397">
                  <c:v>7956855.41686973</c:v>
                </c:pt>
                <c:pt idx="398">
                  <c:v>7956855.4038169</c:v>
                </c:pt>
                <c:pt idx="399">
                  <c:v>7956855.45753361</c:v>
                </c:pt>
                <c:pt idx="400">
                  <c:v>7956855.41956637</c:v>
                </c:pt>
                <c:pt idx="401">
                  <c:v>7956855.42732108</c:v>
                </c:pt>
                <c:pt idx="402">
                  <c:v>7956855.44376622</c:v>
                </c:pt>
                <c:pt idx="403">
                  <c:v>7956855.41896629</c:v>
                </c:pt>
                <c:pt idx="404">
                  <c:v>7956855.39637457</c:v>
                </c:pt>
                <c:pt idx="405">
                  <c:v>7956855.40841434</c:v>
                </c:pt>
                <c:pt idx="406">
                  <c:v>7956855.42632735</c:v>
                </c:pt>
                <c:pt idx="407">
                  <c:v>7956855.4165233</c:v>
                </c:pt>
                <c:pt idx="408">
                  <c:v>7956855.42980006</c:v>
                </c:pt>
                <c:pt idx="409">
                  <c:v>7956855.42058592</c:v>
                </c:pt>
                <c:pt idx="410">
                  <c:v>7956855.42643721</c:v>
                </c:pt>
                <c:pt idx="411">
                  <c:v>7956855.4110868</c:v>
                </c:pt>
                <c:pt idx="412">
                  <c:v>7956855.40313238</c:v>
                </c:pt>
                <c:pt idx="413">
                  <c:v>7956855.42944161</c:v>
                </c:pt>
                <c:pt idx="414">
                  <c:v>7956855.40710153</c:v>
                </c:pt>
                <c:pt idx="415">
                  <c:v>7956855.38474973</c:v>
                </c:pt>
                <c:pt idx="416">
                  <c:v>7956855.38984039</c:v>
                </c:pt>
                <c:pt idx="417">
                  <c:v>7956855.38139203</c:v>
                </c:pt>
                <c:pt idx="418">
                  <c:v>7956855.37428406</c:v>
                </c:pt>
                <c:pt idx="419">
                  <c:v>7956855.38102078</c:v>
                </c:pt>
                <c:pt idx="420">
                  <c:v>7956855.37189077</c:v>
                </c:pt>
                <c:pt idx="421">
                  <c:v>7956855.38024894</c:v>
                </c:pt>
                <c:pt idx="422">
                  <c:v>7956855.37074282</c:v>
                </c:pt>
                <c:pt idx="423">
                  <c:v>7956855.37685228</c:v>
                </c:pt>
                <c:pt idx="424">
                  <c:v>7956855.36032314</c:v>
                </c:pt>
                <c:pt idx="425">
                  <c:v>7956855.3644477</c:v>
                </c:pt>
                <c:pt idx="426">
                  <c:v>7956855.35655215</c:v>
                </c:pt>
                <c:pt idx="427">
                  <c:v>7956855.36898081</c:v>
                </c:pt>
                <c:pt idx="428">
                  <c:v>7956855.34686438</c:v>
                </c:pt>
                <c:pt idx="429">
                  <c:v>7956855.35488755</c:v>
                </c:pt>
                <c:pt idx="430">
                  <c:v>7956855.35366413</c:v>
                </c:pt>
                <c:pt idx="431">
                  <c:v>7956855.34911818</c:v>
                </c:pt>
                <c:pt idx="432">
                  <c:v>7956855.34222502</c:v>
                </c:pt>
                <c:pt idx="433">
                  <c:v>7956855.34320512</c:v>
                </c:pt>
                <c:pt idx="434">
                  <c:v>7956855.35230547</c:v>
                </c:pt>
                <c:pt idx="435">
                  <c:v>7956855.34195493</c:v>
                </c:pt>
                <c:pt idx="436">
                  <c:v>7956855.33855539</c:v>
                </c:pt>
                <c:pt idx="437">
                  <c:v>7956855.34008437</c:v>
                </c:pt>
                <c:pt idx="438">
                  <c:v>7956855.33797024</c:v>
                </c:pt>
                <c:pt idx="439">
                  <c:v>7956855.34650357</c:v>
                </c:pt>
                <c:pt idx="440">
                  <c:v>7956855.341401</c:v>
                </c:pt>
                <c:pt idx="441">
                  <c:v>7956855.34624029</c:v>
                </c:pt>
                <c:pt idx="442">
                  <c:v>7956855.34409915</c:v>
                </c:pt>
                <c:pt idx="443">
                  <c:v>7956855.33601126</c:v>
                </c:pt>
                <c:pt idx="444">
                  <c:v>7956855.33949716</c:v>
                </c:pt>
                <c:pt idx="445">
                  <c:v>7956855.3415701</c:v>
                </c:pt>
                <c:pt idx="446">
                  <c:v>7956855.34029253</c:v>
                </c:pt>
                <c:pt idx="447">
                  <c:v>7956855.34156587</c:v>
                </c:pt>
                <c:pt idx="448">
                  <c:v>7956855.33842889</c:v>
                </c:pt>
                <c:pt idx="449">
                  <c:v>7956855.33412077</c:v>
                </c:pt>
                <c:pt idx="450">
                  <c:v>7956855.34057217</c:v>
                </c:pt>
                <c:pt idx="451">
                  <c:v>7956855.33765112</c:v>
                </c:pt>
                <c:pt idx="452">
                  <c:v>7956855.34258052</c:v>
                </c:pt>
                <c:pt idx="453">
                  <c:v>7956855.33474681</c:v>
                </c:pt>
                <c:pt idx="454">
                  <c:v>7956855.33563743</c:v>
                </c:pt>
                <c:pt idx="455">
                  <c:v>7956855.33296193</c:v>
                </c:pt>
                <c:pt idx="456">
                  <c:v>7956855.33384138</c:v>
                </c:pt>
                <c:pt idx="457">
                  <c:v>7956855.33151514</c:v>
                </c:pt>
                <c:pt idx="458">
                  <c:v>7956855.33141473</c:v>
                </c:pt>
                <c:pt idx="459">
                  <c:v>7956855.33115308</c:v>
                </c:pt>
                <c:pt idx="460">
                  <c:v>7956855.33022007</c:v>
                </c:pt>
                <c:pt idx="461">
                  <c:v>7956855.33412967</c:v>
                </c:pt>
                <c:pt idx="462">
                  <c:v>7956855.33283023</c:v>
                </c:pt>
                <c:pt idx="463">
                  <c:v>7956855.33798502</c:v>
                </c:pt>
                <c:pt idx="464">
                  <c:v>7956855.33175993</c:v>
                </c:pt>
                <c:pt idx="465">
                  <c:v>7956855.32759469</c:v>
                </c:pt>
                <c:pt idx="466">
                  <c:v>7956855.32895733</c:v>
                </c:pt>
                <c:pt idx="467">
                  <c:v>7956855.32438952</c:v>
                </c:pt>
                <c:pt idx="468">
                  <c:v>7956855.32721068</c:v>
                </c:pt>
                <c:pt idx="469">
                  <c:v>7956855.325454</c:v>
                </c:pt>
                <c:pt idx="470">
                  <c:v>7956855.32600478</c:v>
                </c:pt>
                <c:pt idx="471">
                  <c:v>7956855.32600258</c:v>
                </c:pt>
                <c:pt idx="472">
                  <c:v>7956855.32551955</c:v>
                </c:pt>
                <c:pt idx="473">
                  <c:v>7956855.32654649</c:v>
                </c:pt>
                <c:pt idx="474">
                  <c:v>7956855.32634042</c:v>
                </c:pt>
                <c:pt idx="475">
                  <c:v>7956855.3243078</c:v>
                </c:pt>
                <c:pt idx="476">
                  <c:v>7956855.32316438</c:v>
                </c:pt>
                <c:pt idx="477">
                  <c:v>7956855.32263956</c:v>
                </c:pt>
                <c:pt idx="478">
                  <c:v>7956855.32463817</c:v>
                </c:pt>
                <c:pt idx="479">
                  <c:v>7956855.32416044</c:v>
                </c:pt>
                <c:pt idx="480">
                  <c:v>7956855.32259934</c:v>
                </c:pt>
                <c:pt idx="481">
                  <c:v>7956855.32375401</c:v>
                </c:pt>
                <c:pt idx="482">
                  <c:v>7956855.32325451</c:v>
                </c:pt>
                <c:pt idx="483">
                  <c:v>7956855.32354507</c:v>
                </c:pt>
                <c:pt idx="484">
                  <c:v>7956855.32438578</c:v>
                </c:pt>
                <c:pt idx="485">
                  <c:v>7956855.32285368</c:v>
                </c:pt>
                <c:pt idx="486">
                  <c:v>7956855.32472639</c:v>
                </c:pt>
                <c:pt idx="487">
                  <c:v>7956855.32283609</c:v>
                </c:pt>
                <c:pt idx="488">
                  <c:v>7956855.32503231</c:v>
                </c:pt>
                <c:pt idx="489">
                  <c:v>7956855.32230778</c:v>
                </c:pt>
                <c:pt idx="490">
                  <c:v>7956855.32245177</c:v>
                </c:pt>
                <c:pt idx="491">
                  <c:v>7956855.32215809</c:v>
                </c:pt>
                <c:pt idx="492">
                  <c:v>7956855.32307019</c:v>
                </c:pt>
                <c:pt idx="493">
                  <c:v>7956855.32307059</c:v>
                </c:pt>
                <c:pt idx="494">
                  <c:v>7956855.32228564</c:v>
                </c:pt>
                <c:pt idx="495">
                  <c:v>7956855.32207531</c:v>
                </c:pt>
                <c:pt idx="496">
                  <c:v>7956855.32208285</c:v>
                </c:pt>
                <c:pt idx="497">
                  <c:v>7956855.32153952</c:v>
                </c:pt>
                <c:pt idx="498">
                  <c:v>7956855.32174036</c:v>
                </c:pt>
                <c:pt idx="499">
                  <c:v>7956855.32253974</c:v>
                </c:pt>
                <c:pt idx="500">
                  <c:v>7956855.32167971</c:v>
                </c:pt>
                <c:pt idx="501">
                  <c:v>7956855.32122583</c:v>
                </c:pt>
                <c:pt idx="502">
                  <c:v>7956855.32158791</c:v>
                </c:pt>
                <c:pt idx="503">
                  <c:v>7956855.32065619</c:v>
                </c:pt>
                <c:pt idx="504">
                  <c:v>7956855.32111575</c:v>
                </c:pt>
                <c:pt idx="505">
                  <c:v>7956855.32114809</c:v>
                </c:pt>
                <c:pt idx="506">
                  <c:v>7956855.32092002</c:v>
                </c:pt>
                <c:pt idx="507">
                  <c:v>7956855.32046494</c:v>
                </c:pt>
                <c:pt idx="508">
                  <c:v>7956855.32120248</c:v>
                </c:pt>
                <c:pt idx="509">
                  <c:v>7956855.32061334</c:v>
                </c:pt>
                <c:pt idx="510">
                  <c:v>7956855.32080903</c:v>
                </c:pt>
                <c:pt idx="511">
                  <c:v>7956855.32065345</c:v>
                </c:pt>
                <c:pt idx="512">
                  <c:v>7956855.32056917</c:v>
                </c:pt>
                <c:pt idx="513">
                  <c:v>7956855.3208403</c:v>
                </c:pt>
                <c:pt idx="514">
                  <c:v>7956855.3208051</c:v>
                </c:pt>
                <c:pt idx="515">
                  <c:v>7956855.3206538</c:v>
                </c:pt>
                <c:pt idx="516">
                  <c:v>7956855.3207773</c:v>
                </c:pt>
                <c:pt idx="517">
                  <c:v>7956855.32096364</c:v>
                </c:pt>
                <c:pt idx="518">
                  <c:v>7956855.32079232</c:v>
                </c:pt>
                <c:pt idx="519">
                  <c:v>7956855.32069155</c:v>
                </c:pt>
                <c:pt idx="520">
                  <c:v>7956855.32040032</c:v>
                </c:pt>
                <c:pt idx="521">
                  <c:v>7956855.32077964</c:v>
                </c:pt>
                <c:pt idx="522">
                  <c:v>7956855.32031379</c:v>
                </c:pt>
                <c:pt idx="523">
                  <c:v>7956855.32097263</c:v>
                </c:pt>
                <c:pt idx="524">
                  <c:v>7956855.3204045</c:v>
                </c:pt>
                <c:pt idx="525">
                  <c:v>7956855.32040007</c:v>
                </c:pt>
                <c:pt idx="526">
                  <c:v>7956855.32015269</c:v>
                </c:pt>
                <c:pt idx="527">
                  <c:v>7956855.32030355</c:v>
                </c:pt>
                <c:pt idx="528">
                  <c:v>7956855.32020886</c:v>
                </c:pt>
                <c:pt idx="529">
                  <c:v>7956855.32019264</c:v>
                </c:pt>
                <c:pt idx="530">
                  <c:v>7956855.32004431</c:v>
                </c:pt>
                <c:pt idx="531">
                  <c:v>7956855.32019412</c:v>
                </c:pt>
                <c:pt idx="532">
                  <c:v>7956855.31992983</c:v>
                </c:pt>
                <c:pt idx="533">
                  <c:v>7956855.31979669</c:v>
                </c:pt>
                <c:pt idx="534">
                  <c:v>7956855.31976168</c:v>
                </c:pt>
                <c:pt idx="535">
                  <c:v>7956855.31978318</c:v>
                </c:pt>
                <c:pt idx="536">
                  <c:v>7956855.31975513</c:v>
                </c:pt>
                <c:pt idx="537">
                  <c:v>7956855.31976224</c:v>
                </c:pt>
                <c:pt idx="538">
                  <c:v>7956855.31986678</c:v>
                </c:pt>
                <c:pt idx="539">
                  <c:v>7956855.31975544</c:v>
                </c:pt>
                <c:pt idx="540">
                  <c:v>7956855.31983459</c:v>
                </c:pt>
                <c:pt idx="541">
                  <c:v>7956855.31986516</c:v>
                </c:pt>
                <c:pt idx="542">
                  <c:v>7956855.31979453</c:v>
                </c:pt>
                <c:pt idx="543">
                  <c:v>7956855.31979946</c:v>
                </c:pt>
                <c:pt idx="544">
                  <c:v>7956855.31973826</c:v>
                </c:pt>
                <c:pt idx="545">
                  <c:v>7956855.31973394</c:v>
                </c:pt>
                <c:pt idx="546">
                  <c:v>7956855.31978817</c:v>
                </c:pt>
                <c:pt idx="547">
                  <c:v>7956855.3197283</c:v>
                </c:pt>
                <c:pt idx="548">
                  <c:v>7956855.31999744</c:v>
                </c:pt>
                <c:pt idx="549">
                  <c:v>7956855.31977512</c:v>
                </c:pt>
                <c:pt idx="550">
                  <c:v>7956855.31973693</c:v>
                </c:pt>
                <c:pt idx="551">
                  <c:v>7956855.31981714</c:v>
                </c:pt>
                <c:pt idx="552">
                  <c:v>7956855.31984057</c:v>
                </c:pt>
                <c:pt idx="553">
                  <c:v>7956855.31979769</c:v>
                </c:pt>
                <c:pt idx="554">
                  <c:v>7956855.31974617</c:v>
                </c:pt>
                <c:pt idx="555">
                  <c:v>7956855.31971858</c:v>
                </c:pt>
                <c:pt idx="556">
                  <c:v>7956855.31970597</c:v>
                </c:pt>
                <c:pt idx="557">
                  <c:v>7956855.31965967</c:v>
                </c:pt>
                <c:pt idx="558">
                  <c:v>7956855.31968504</c:v>
                </c:pt>
                <c:pt idx="559">
                  <c:v>7956855.31965277</c:v>
                </c:pt>
                <c:pt idx="560">
                  <c:v>7956855.31968973</c:v>
                </c:pt>
                <c:pt idx="561">
                  <c:v>7956855.31974194</c:v>
                </c:pt>
                <c:pt idx="562">
                  <c:v>7956855.31967876</c:v>
                </c:pt>
                <c:pt idx="563">
                  <c:v>7956855.31966768</c:v>
                </c:pt>
                <c:pt idx="564">
                  <c:v>7956855.3196888</c:v>
                </c:pt>
                <c:pt idx="565">
                  <c:v>7956855.3195948</c:v>
                </c:pt>
                <c:pt idx="566">
                  <c:v>7956855.31961696</c:v>
                </c:pt>
                <c:pt idx="567">
                  <c:v>7956855.31954535</c:v>
                </c:pt>
                <c:pt idx="568">
                  <c:v>7956855.31953135</c:v>
                </c:pt>
                <c:pt idx="569">
                  <c:v>7956855.31956963</c:v>
                </c:pt>
                <c:pt idx="570">
                  <c:v>7956855.31954573</c:v>
                </c:pt>
                <c:pt idx="571">
                  <c:v>7956855.31955534</c:v>
                </c:pt>
                <c:pt idx="572">
                  <c:v>7956855.31953867</c:v>
                </c:pt>
                <c:pt idx="573">
                  <c:v>7956855.3195507</c:v>
                </c:pt>
                <c:pt idx="574">
                  <c:v>7956855.31953447</c:v>
                </c:pt>
                <c:pt idx="575">
                  <c:v>7956855.31955142</c:v>
                </c:pt>
                <c:pt idx="576">
                  <c:v>7956855.31955269</c:v>
                </c:pt>
                <c:pt idx="577">
                  <c:v>7956855.31951982</c:v>
                </c:pt>
                <c:pt idx="578">
                  <c:v>7956855.31955032</c:v>
                </c:pt>
                <c:pt idx="579">
                  <c:v>7956855.31954376</c:v>
                </c:pt>
                <c:pt idx="580">
                  <c:v>7956855.31955176</c:v>
                </c:pt>
                <c:pt idx="581">
                  <c:v>7956855.3195445</c:v>
                </c:pt>
                <c:pt idx="582">
                  <c:v>7956855.31953264</c:v>
                </c:pt>
                <c:pt idx="583">
                  <c:v>7956855.31955077</c:v>
                </c:pt>
                <c:pt idx="584">
                  <c:v>7956855.31952503</c:v>
                </c:pt>
                <c:pt idx="585">
                  <c:v>7956855.31952339</c:v>
                </c:pt>
                <c:pt idx="586">
                  <c:v>7956855.31952898</c:v>
                </c:pt>
                <c:pt idx="587">
                  <c:v>7956855.3195197</c:v>
                </c:pt>
                <c:pt idx="588">
                  <c:v>7956855.31952879</c:v>
                </c:pt>
                <c:pt idx="589">
                  <c:v>7956855.31951031</c:v>
                </c:pt>
                <c:pt idx="590">
                  <c:v>7956855.31951883</c:v>
                </c:pt>
                <c:pt idx="591">
                  <c:v>7956855.31950868</c:v>
                </c:pt>
                <c:pt idx="592">
                  <c:v>7956855.31950549</c:v>
                </c:pt>
                <c:pt idx="593">
                  <c:v>7956855.31949705</c:v>
                </c:pt>
                <c:pt idx="594">
                  <c:v>7956855.31949049</c:v>
                </c:pt>
                <c:pt idx="595">
                  <c:v>7956855.31948755</c:v>
                </c:pt>
                <c:pt idx="596">
                  <c:v>7956855.31948385</c:v>
                </c:pt>
                <c:pt idx="597">
                  <c:v>7956855.31949409</c:v>
                </c:pt>
                <c:pt idx="598">
                  <c:v>7956855.31948694</c:v>
                </c:pt>
                <c:pt idx="599">
                  <c:v>7956855.31947147</c:v>
                </c:pt>
                <c:pt idx="600">
                  <c:v>7956855.31947909</c:v>
                </c:pt>
                <c:pt idx="601">
                  <c:v>7956855.31947551</c:v>
                </c:pt>
                <c:pt idx="602">
                  <c:v>7956855.31947798</c:v>
                </c:pt>
                <c:pt idx="603">
                  <c:v>7956855.31947515</c:v>
                </c:pt>
                <c:pt idx="604">
                  <c:v>7956855.31947762</c:v>
                </c:pt>
                <c:pt idx="605">
                  <c:v>7956855.31947664</c:v>
                </c:pt>
                <c:pt idx="606">
                  <c:v>7956855.31947254</c:v>
                </c:pt>
                <c:pt idx="607">
                  <c:v>7956855.31948055</c:v>
                </c:pt>
                <c:pt idx="608">
                  <c:v>7956855.31948112</c:v>
                </c:pt>
                <c:pt idx="609">
                  <c:v>7956855.31946842</c:v>
                </c:pt>
                <c:pt idx="610">
                  <c:v>7956855.31947711</c:v>
                </c:pt>
                <c:pt idx="611">
                  <c:v>7956855.31947661</c:v>
                </c:pt>
                <c:pt idx="612">
                  <c:v>7956855.31947416</c:v>
                </c:pt>
                <c:pt idx="613">
                  <c:v>7956855.31946573</c:v>
                </c:pt>
                <c:pt idx="614">
                  <c:v>7956855.31946687</c:v>
                </c:pt>
                <c:pt idx="615">
                  <c:v>7956855.31946728</c:v>
                </c:pt>
                <c:pt idx="616">
                  <c:v>7956855.31947474</c:v>
                </c:pt>
                <c:pt idx="617">
                  <c:v>7956855.31946424</c:v>
                </c:pt>
                <c:pt idx="618">
                  <c:v>7956855.31946346</c:v>
                </c:pt>
                <c:pt idx="619">
                  <c:v>7956855.31946334</c:v>
                </c:pt>
                <c:pt idx="620">
                  <c:v>7956855.31946385</c:v>
                </c:pt>
                <c:pt idx="621">
                  <c:v>7956855.31946502</c:v>
                </c:pt>
                <c:pt idx="622">
                  <c:v>7956855.31946425</c:v>
                </c:pt>
                <c:pt idx="623">
                  <c:v>7956855.31946282</c:v>
                </c:pt>
                <c:pt idx="624">
                  <c:v>7956855.31946611</c:v>
                </c:pt>
                <c:pt idx="625">
                  <c:v>7956855.3194653</c:v>
                </c:pt>
                <c:pt idx="626">
                  <c:v>7956855.31946455</c:v>
                </c:pt>
                <c:pt idx="627">
                  <c:v>7956855.31946035</c:v>
                </c:pt>
                <c:pt idx="628">
                  <c:v>7956855.31945928</c:v>
                </c:pt>
                <c:pt idx="629">
                  <c:v>7956855.31945576</c:v>
                </c:pt>
                <c:pt idx="630">
                  <c:v>7956855.31945738</c:v>
                </c:pt>
                <c:pt idx="631">
                  <c:v>7956855.3194564</c:v>
                </c:pt>
                <c:pt idx="632">
                  <c:v>7956855.31945726</c:v>
                </c:pt>
                <c:pt idx="633">
                  <c:v>7956855.3194556</c:v>
                </c:pt>
                <c:pt idx="634">
                  <c:v>7956855.31945324</c:v>
                </c:pt>
                <c:pt idx="635">
                  <c:v>7956855.31945418</c:v>
                </c:pt>
                <c:pt idx="636">
                  <c:v>7956855.31945494</c:v>
                </c:pt>
                <c:pt idx="637">
                  <c:v>7956855.31945195</c:v>
                </c:pt>
                <c:pt idx="638">
                  <c:v>7956855.31945251</c:v>
                </c:pt>
                <c:pt idx="639">
                  <c:v>7956855.31945151</c:v>
                </c:pt>
                <c:pt idx="640">
                  <c:v>7956855.31945267</c:v>
                </c:pt>
                <c:pt idx="641">
                  <c:v>7956855.3194526</c:v>
                </c:pt>
                <c:pt idx="642">
                  <c:v>7956855.31945198</c:v>
                </c:pt>
                <c:pt idx="643">
                  <c:v>7956855.31945307</c:v>
                </c:pt>
                <c:pt idx="644">
                  <c:v>7956855.31945176</c:v>
                </c:pt>
                <c:pt idx="645">
                  <c:v>7956855.31945305</c:v>
                </c:pt>
                <c:pt idx="646">
                  <c:v>7956855.31945177</c:v>
                </c:pt>
                <c:pt idx="647">
                  <c:v>7956855.31945194</c:v>
                </c:pt>
                <c:pt idx="648">
                  <c:v>7956855.31945146</c:v>
                </c:pt>
                <c:pt idx="649">
                  <c:v>7956855.31945178</c:v>
                </c:pt>
                <c:pt idx="650">
                  <c:v>7956855.31945146</c:v>
                </c:pt>
                <c:pt idx="651">
                  <c:v>7956855.31945069</c:v>
                </c:pt>
                <c:pt idx="652">
                  <c:v>7956855.31945137</c:v>
                </c:pt>
                <c:pt idx="653">
                  <c:v>7956855.31945177</c:v>
                </c:pt>
                <c:pt idx="654">
                  <c:v>7956855.31945132</c:v>
                </c:pt>
                <c:pt idx="655">
                  <c:v>7956855.31945127</c:v>
                </c:pt>
                <c:pt idx="656">
                  <c:v>7956855.31945232</c:v>
                </c:pt>
                <c:pt idx="657">
                  <c:v>7956855.31945149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CO!$C$2:$C$659</c:f>
              <c:numCache>
                <c:formatCode>General</c:formatCode>
                <c:ptCount val="658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512343.986106065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524493.893644703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575739.499009186</c:v>
                </c:pt>
                <c:pt idx="45">
                  <c:v>578676.469066842</c:v>
                </c:pt>
                <c:pt idx="46">
                  <c:v>579185.696201824</c:v>
                </c:pt>
                <c:pt idx="47">
                  <c:v>584776.508735316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599157.313935673</c:v>
                </c:pt>
                <c:pt idx="53">
                  <c:v>604968.085814485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612592.411552795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622591.534229366</c:v>
                </c:pt>
                <c:pt idx="60">
                  <c:v>626811.755226453</c:v>
                </c:pt>
                <c:pt idx="61">
                  <c:v>628546.587730056</c:v>
                </c:pt>
                <c:pt idx="62">
                  <c:v>641345.466525072</c:v>
                </c:pt>
                <c:pt idx="63">
                  <c:v>651480.109450656</c:v>
                </c:pt>
                <c:pt idx="64">
                  <c:v>663445.814856384</c:v>
                </c:pt>
                <c:pt idx="65">
                  <c:v>667969.185991313</c:v>
                </c:pt>
                <c:pt idx="66">
                  <c:v>667386.519745869</c:v>
                </c:pt>
                <c:pt idx="67">
                  <c:v>670956.72358749</c:v>
                </c:pt>
                <c:pt idx="68">
                  <c:v>671303.377016289</c:v>
                </c:pt>
                <c:pt idx="69">
                  <c:v>678060.011591024</c:v>
                </c:pt>
                <c:pt idx="70">
                  <c:v>679862.062032965</c:v>
                </c:pt>
                <c:pt idx="71">
                  <c:v>679480.936084901</c:v>
                </c:pt>
                <c:pt idx="72">
                  <c:v>686343.00915642</c:v>
                </c:pt>
                <c:pt idx="73">
                  <c:v>693933.679665696</c:v>
                </c:pt>
                <c:pt idx="74">
                  <c:v>701935.336578118</c:v>
                </c:pt>
                <c:pt idx="75">
                  <c:v>705034.023856531</c:v>
                </c:pt>
                <c:pt idx="76">
                  <c:v>704882.916879556</c:v>
                </c:pt>
                <c:pt idx="77">
                  <c:v>712486.08001505</c:v>
                </c:pt>
                <c:pt idx="78">
                  <c:v>716257.160940721</c:v>
                </c:pt>
                <c:pt idx="79">
                  <c:v>716190.416679662</c:v>
                </c:pt>
                <c:pt idx="80">
                  <c:v>726114.6699629</c:v>
                </c:pt>
                <c:pt idx="81">
                  <c:v>730923.505083196</c:v>
                </c:pt>
                <c:pt idx="82">
                  <c:v>731535.220786951</c:v>
                </c:pt>
                <c:pt idx="83">
                  <c:v>744638.522031498</c:v>
                </c:pt>
                <c:pt idx="84">
                  <c:v>754126.646469972</c:v>
                </c:pt>
                <c:pt idx="85">
                  <c:v>761894.265136014</c:v>
                </c:pt>
                <c:pt idx="86">
                  <c:v>766820.866694561</c:v>
                </c:pt>
                <c:pt idx="87">
                  <c:v>768481.234033147</c:v>
                </c:pt>
                <c:pt idx="88">
                  <c:v>768795.267037538</c:v>
                </c:pt>
                <c:pt idx="89">
                  <c:v>774077.335775774</c:v>
                </c:pt>
                <c:pt idx="90">
                  <c:v>782855.272685527</c:v>
                </c:pt>
                <c:pt idx="91">
                  <c:v>786121.50514901</c:v>
                </c:pt>
                <c:pt idx="92">
                  <c:v>786452.371715887</c:v>
                </c:pt>
                <c:pt idx="93">
                  <c:v>798441.378338212</c:v>
                </c:pt>
                <c:pt idx="94">
                  <c:v>808347.012661534</c:v>
                </c:pt>
                <c:pt idx="95">
                  <c:v>814854.262336291</c:v>
                </c:pt>
                <c:pt idx="96">
                  <c:v>817844.870965736</c:v>
                </c:pt>
                <c:pt idx="97">
                  <c:v>818490.529592244</c:v>
                </c:pt>
                <c:pt idx="98">
                  <c:v>825195.716674855</c:v>
                </c:pt>
                <c:pt idx="99">
                  <c:v>828991.507394459</c:v>
                </c:pt>
                <c:pt idx="100">
                  <c:v>829118.938273068</c:v>
                </c:pt>
                <c:pt idx="101">
                  <c:v>837550.794047291</c:v>
                </c:pt>
                <c:pt idx="102">
                  <c:v>845303.411481225</c:v>
                </c:pt>
                <c:pt idx="103">
                  <c:v>856313.211785456</c:v>
                </c:pt>
                <c:pt idx="104">
                  <c:v>869278.498488595</c:v>
                </c:pt>
                <c:pt idx="105">
                  <c:v>875080.516892233</c:v>
                </c:pt>
                <c:pt idx="106">
                  <c:v>880194.603348302</c:v>
                </c:pt>
                <c:pt idx="107">
                  <c:v>879874.163794146</c:v>
                </c:pt>
                <c:pt idx="108">
                  <c:v>881797.05197519</c:v>
                </c:pt>
                <c:pt idx="109">
                  <c:v>881691.536640862</c:v>
                </c:pt>
                <c:pt idx="110">
                  <c:v>890602.113018138</c:v>
                </c:pt>
                <c:pt idx="111">
                  <c:v>898387.742478402</c:v>
                </c:pt>
                <c:pt idx="112">
                  <c:v>900985.800579867</c:v>
                </c:pt>
                <c:pt idx="113">
                  <c:v>901056.313702282</c:v>
                </c:pt>
                <c:pt idx="114">
                  <c:v>913174.413079928</c:v>
                </c:pt>
                <c:pt idx="115">
                  <c:v>918817.214968514</c:v>
                </c:pt>
                <c:pt idx="116">
                  <c:v>918209.467551189</c:v>
                </c:pt>
                <c:pt idx="117">
                  <c:v>924943.558720836</c:v>
                </c:pt>
                <c:pt idx="118">
                  <c:v>932750.610486827</c:v>
                </c:pt>
                <c:pt idx="119">
                  <c:v>938156.420290826</c:v>
                </c:pt>
                <c:pt idx="120">
                  <c:v>937938.150141478</c:v>
                </c:pt>
                <c:pt idx="121">
                  <c:v>948290.743845071</c:v>
                </c:pt>
                <c:pt idx="122">
                  <c:v>957275.533629523</c:v>
                </c:pt>
                <c:pt idx="123">
                  <c:v>968856.476968855</c:v>
                </c:pt>
                <c:pt idx="124">
                  <c:v>977854.624576547</c:v>
                </c:pt>
                <c:pt idx="125">
                  <c:v>985133.264813542</c:v>
                </c:pt>
                <c:pt idx="126">
                  <c:v>990008.790751185</c:v>
                </c:pt>
                <c:pt idx="127">
                  <c:v>990047.8613143</c:v>
                </c:pt>
                <c:pt idx="128">
                  <c:v>995150.584449719</c:v>
                </c:pt>
                <c:pt idx="129">
                  <c:v>995090.535599103</c:v>
                </c:pt>
                <c:pt idx="130">
                  <c:v>1004188.16175143</c:v>
                </c:pt>
                <c:pt idx="131">
                  <c:v>1010879.34865201</c:v>
                </c:pt>
                <c:pt idx="132">
                  <c:v>1013766.36867996</c:v>
                </c:pt>
                <c:pt idx="133">
                  <c:v>1013594.84418538</c:v>
                </c:pt>
                <c:pt idx="134">
                  <c:v>1026652.21843974</c:v>
                </c:pt>
                <c:pt idx="135">
                  <c:v>1028726.41961093</c:v>
                </c:pt>
                <c:pt idx="136">
                  <c:v>1029184.59151329</c:v>
                </c:pt>
                <c:pt idx="137">
                  <c:v>1030489.86422956</c:v>
                </c:pt>
                <c:pt idx="138">
                  <c:v>1030966.53107</c:v>
                </c:pt>
                <c:pt idx="139">
                  <c:v>1040515.58288746</c:v>
                </c:pt>
                <c:pt idx="140">
                  <c:v>1044824.57420264</c:v>
                </c:pt>
                <c:pt idx="141">
                  <c:v>1052256.52847164</c:v>
                </c:pt>
                <c:pt idx="142">
                  <c:v>1058536.48962561</c:v>
                </c:pt>
                <c:pt idx="143">
                  <c:v>1068216.17701281</c:v>
                </c:pt>
                <c:pt idx="144">
                  <c:v>1081660.9275631</c:v>
                </c:pt>
                <c:pt idx="145">
                  <c:v>1088039.40037169</c:v>
                </c:pt>
                <c:pt idx="146">
                  <c:v>1093070.26393078</c:v>
                </c:pt>
                <c:pt idx="147">
                  <c:v>1092714.39201904</c:v>
                </c:pt>
                <c:pt idx="148">
                  <c:v>1093986.32241126</c:v>
                </c:pt>
                <c:pt idx="149">
                  <c:v>1093615.55684311</c:v>
                </c:pt>
                <c:pt idx="150">
                  <c:v>1101407.04652198</c:v>
                </c:pt>
                <c:pt idx="151">
                  <c:v>1107562.28556302</c:v>
                </c:pt>
                <c:pt idx="152">
                  <c:v>1109742.15582357</c:v>
                </c:pt>
                <c:pt idx="153">
                  <c:v>1109760.48016731</c:v>
                </c:pt>
                <c:pt idx="154">
                  <c:v>1120560.27307559</c:v>
                </c:pt>
                <c:pt idx="155">
                  <c:v>1126265.05573821</c:v>
                </c:pt>
                <c:pt idx="156">
                  <c:v>1128230.52098741</c:v>
                </c:pt>
                <c:pt idx="157">
                  <c:v>1128475.2669584</c:v>
                </c:pt>
                <c:pt idx="158">
                  <c:v>1129538.74738245</c:v>
                </c:pt>
                <c:pt idx="159">
                  <c:v>1129417.01447481</c:v>
                </c:pt>
                <c:pt idx="160">
                  <c:v>1139865.45791064</c:v>
                </c:pt>
                <c:pt idx="161">
                  <c:v>1148201.90616972</c:v>
                </c:pt>
                <c:pt idx="162">
                  <c:v>1156591.23541492</c:v>
                </c:pt>
                <c:pt idx="163">
                  <c:v>1167324.37481822</c:v>
                </c:pt>
                <c:pt idx="164">
                  <c:v>1174407.76254102</c:v>
                </c:pt>
                <c:pt idx="165">
                  <c:v>1181077.07956129</c:v>
                </c:pt>
                <c:pt idx="166">
                  <c:v>1185028.23680645</c:v>
                </c:pt>
                <c:pt idx="167">
                  <c:v>1185013.77409104</c:v>
                </c:pt>
                <c:pt idx="168">
                  <c:v>1188761.05865264</c:v>
                </c:pt>
                <c:pt idx="169">
                  <c:v>1188707.56636167</c:v>
                </c:pt>
                <c:pt idx="170">
                  <c:v>1196796.0826842</c:v>
                </c:pt>
                <c:pt idx="171">
                  <c:v>1201902.4222</c:v>
                </c:pt>
                <c:pt idx="172">
                  <c:v>1203890.5427717</c:v>
                </c:pt>
                <c:pt idx="173">
                  <c:v>1204304.61816469</c:v>
                </c:pt>
                <c:pt idx="174">
                  <c:v>1215735.31099159</c:v>
                </c:pt>
                <c:pt idx="175">
                  <c:v>1217681.30739913</c:v>
                </c:pt>
                <c:pt idx="176">
                  <c:v>1216712.53421147</c:v>
                </c:pt>
                <c:pt idx="177">
                  <c:v>1222124.47293392</c:v>
                </c:pt>
                <c:pt idx="178">
                  <c:v>1221484.17806239</c:v>
                </c:pt>
                <c:pt idx="179">
                  <c:v>1223842.20127808</c:v>
                </c:pt>
                <c:pt idx="180">
                  <c:v>1224640.19210157</c:v>
                </c:pt>
                <c:pt idx="181">
                  <c:v>1230882.37066846</c:v>
                </c:pt>
                <c:pt idx="182">
                  <c:v>1233063.12601215</c:v>
                </c:pt>
                <c:pt idx="183">
                  <c:v>1236800.18169478</c:v>
                </c:pt>
                <c:pt idx="184">
                  <c:v>1249464.97784295</c:v>
                </c:pt>
                <c:pt idx="185">
                  <c:v>1254598.90527496</c:v>
                </c:pt>
                <c:pt idx="186">
                  <c:v>1258516.74316385</c:v>
                </c:pt>
                <c:pt idx="187">
                  <c:v>1257847.90124619</c:v>
                </c:pt>
                <c:pt idx="188">
                  <c:v>1260175.65770536</c:v>
                </c:pt>
                <c:pt idx="189">
                  <c:v>1259788.82749009</c:v>
                </c:pt>
                <c:pt idx="190">
                  <c:v>1262278.03633425</c:v>
                </c:pt>
                <c:pt idx="191">
                  <c:v>1262352.99102718</c:v>
                </c:pt>
                <c:pt idx="192">
                  <c:v>1266792.2562281</c:v>
                </c:pt>
                <c:pt idx="193">
                  <c:v>1267754.36809708</c:v>
                </c:pt>
                <c:pt idx="194">
                  <c:v>1266990.26550426</c:v>
                </c:pt>
                <c:pt idx="195">
                  <c:v>1271798.53916432</c:v>
                </c:pt>
                <c:pt idx="196">
                  <c:v>1282504.8880464</c:v>
                </c:pt>
                <c:pt idx="197">
                  <c:v>1270417.93132772</c:v>
                </c:pt>
                <c:pt idx="198">
                  <c:v>1271834.13926567</c:v>
                </c:pt>
                <c:pt idx="199">
                  <c:v>1272409.90120901</c:v>
                </c:pt>
                <c:pt idx="200">
                  <c:v>1274692.28255261</c:v>
                </c:pt>
                <c:pt idx="201">
                  <c:v>1271010.14703063</c:v>
                </c:pt>
                <c:pt idx="202">
                  <c:v>1274223.0364967</c:v>
                </c:pt>
                <c:pt idx="203">
                  <c:v>1276801.66867408</c:v>
                </c:pt>
                <c:pt idx="204">
                  <c:v>1278479.75329052</c:v>
                </c:pt>
                <c:pt idx="205">
                  <c:v>1279338.27616371</c:v>
                </c:pt>
                <c:pt idx="206">
                  <c:v>1277280.80554126</c:v>
                </c:pt>
                <c:pt idx="207">
                  <c:v>1276870.24571659</c:v>
                </c:pt>
                <c:pt idx="208">
                  <c:v>1278461.5694895</c:v>
                </c:pt>
                <c:pt idx="209">
                  <c:v>1278011.87301817</c:v>
                </c:pt>
                <c:pt idx="210">
                  <c:v>1276345.39576689</c:v>
                </c:pt>
                <c:pt idx="211">
                  <c:v>1277967.40552795</c:v>
                </c:pt>
                <c:pt idx="212">
                  <c:v>1277367.52814224</c:v>
                </c:pt>
                <c:pt idx="213">
                  <c:v>1277944.6197547</c:v>
                </c:pt>
                <c:pt idx="214">
                  <c:v>1275123.8464237</c:v>
                </c:pt>
                <c:pt idx="215">
                  <c:v>1272478.416403</c:v>
                </c:pt>
                <c:pt idx="216">
                  <c:v>1284637.87684346</c:v>
                </c:pt>
                <c:pt idx="217">
                  <c:v>1283607.70777127</c:v>
                </c:pt>
                <c:pt idx="218">
                  <c:v>1289300.63758526</c:v>
                </c:pt>
                <c:pt idx="219">
                  <c:v>1282118.06815349</c:v>
                </c:pt>
                <c:pt idx="220">
                  <c:v>1285833.51449153</c:v>
                </c:pt>
                <c:pt idx="221">
                  <c:v>1282743.82396908</c:v>
                </c:pt>
                <c:pt idx="222">
                  <c:v>1282775.50786165</c:v>
                </c:pt>
                <c:pt idx="223">
                  <c:v>1281986.12840607</c:v>
                </c:pt>
                <c:pt idx="224">
                  <c:v>1279537.45200099</c:v>
                </c:pt>
                <c:pt idx="225">
                  <c:v>1284003.55524586</c:v>
                </c:pt>
                <c:pt idx="226">
                  <c:v>1285804.08418356</c:v>
                </c:pt>
                <c:pt idx="227">
                  <c:v>1278198.1199605</c:v>
                </c:pt>
                <c:pt idx="228">
                  <c:v>1281413.91133477</c:v>
                </c:pt>
                <c:pt idx="229">
                  <c:v>1281969.58601812</c:v>
                </c:pt>
                <c:pt idx="230">
                  <c:v>1281603.65375928</c:v>
                </c:pt>
                <c:pt idx="231">
                  <c:v>1281930.90490896</c:v>
                </c:pt>
                <c:pt idx="232">
                  <c:v>1281578.59507568</c:v>
                </c:pt>
                <c:pt idx="233">
                  <c:v>1280909.09817982</c:v>
                </c:pt>
                <c:pt idx="234">
                  <c:v>1281207.80577654</c:v>
                </c:pt>
                <c:pt idx="235">
                  <c:v>1281562.99841379</c:v>
                </c:pt>
                <c:pt idx="236">
                  <c:v>1282356.40262671</c:v>
                </c:pt>
                <c:pt idx="237">
                  <c:v>1279372.51833003</c:v>
                </c:pt>
                <c:pt idx="238">
                  <c:v>1280285.62656103</c:v>
                </c:pt>
                <c:pt idx="239">
                  <c:v>1281174.64844292</c:v>
                </c:pt>
                <c:pt idx="240">
                  <c:v>1282348.92764661</c:v>
                </c:pt>
                <c:pt idx="241">
                  <c:v>1281568.1309506</c:v>
                </c:pt>
                <c:pt idx="242">
                  <c:v>1281154.66052962</c:v>
                </c:pt>
                <c:pt idx="243">
                  <c:v>1281403.08813854</c:v>
                </c:pt>
                <c:pt idx="244">
                  <c:v>1280268.66963066</c:v>
                </c:pt>
                <c:pt idx="245">
                  <c:v>1280301.34181592</c:v>
                </c:pt>
                <c:pt idx="246">
                  <c:v>1278464.85932619</c:v>
                </c:pt>
                <c:pt idx="247">
                  <c:v>1280374.20906504</c:v>
                </c:pt>
                <c:pt idx="248">
                  <c:v>1282026.00731702</c:v>
                </c:pt>
                <c:pt idx="249">
                  <c:v>1281455.08505533</c:v>
                </c:pt>
                <c:pt idx="250">
                  <c:v>1282479.7559322</c:v>
                </c:pt>
                <c:pt idx="251">
                  <c:v>1281821.16303677</c:v>
                </c:pt>
                <c:pt idx="252">
                  <c:v>1280422.79036549</c:v>
                </c:pt>
                <c:pt idx="253">
                  <c:v>1281275.91395458</c:v>
                </c:pt>
                <c:pt idx="254">
                  <c:v>1282820.92259507</c:v>
                </c:pt>
                <c:pt idx="255">
                  <c:v>1280765.83786575</c:v>
                </c:pt>
                <c:pt idx="256">
                  <c:v>1285153.1891657</c:v>
                </c:pt>
                <c:pt idx="257">
                  <c:v>1281232.40611788</c:v>
                </c:pt>
                <c:pt idx="258">
                  <c:v>1284465.31607417</c:v>
                </c:pt>
                <c:pt idx="259">
                  <c:v>1280896.0465211</c:v>
                </c:pt>
                <c:pt idx="260">
                  <c:v>1278834.18261962</c:v>
                </c:pt>
                <c:pt idx="261">
                  <c:v>1280158.63405114</c:v>
                </c:pt>
                <c:pt idx="262">
                  <c:v>1281261.34152432</c:v>
                </c:pt>
                <c:pt idx="263">
                  <c:v>1280083.45566004</c:v>
                </c:pt>
                <c:pt idx="264">
                  <c:v>1280956.21611908</c:v>
                </c:pt>
                <c:pt idx="265">
                  <c:v>1281655.2040352</c:v>
                </c:pt>
                <c:pt idx="266">
                  <c:v>1282281.05720707</c:v>
                </c:pt>
                <c:pt idx="267">
                  <c:v>1280950.66395104</c:v>
                </c:pt>
                <c:pt idx="268">
                  <c:v>1280617.13354881</c:v>
                </c:pt>
                <c:pt idx="269">
                  <c:v>1280705.80786366</c:v>
                </c:pt>
                <c:pt idx="270">
                  <c:v>1281209.3589803</c:v>
                </c:pt>
                <c:pt idx="271">
                  <c:v>1282716.68665091</c:v>
                </c:pt>
                <c:pt idx="272">
                  <c:v>1283587.66005777</c:v>
                </c:pt>
                <c:pt idx="273">
                  <c:v>1283942.06817505</c:v>
                </c:pt>
                <c:pt idx="274">
                  <c:v>1283249.92981662</c:v>
                </c:pt>
                <c:pt idx="275">
                  <c:v>1283405.16962295</c:v>
                </c:pt>
                <c:pt idx="276">
                  <c:v>1283254.78664002</c:v>
                </c:pt>
                <c:pt idx="277">
                  <c:v>1283179.82421456</c:v>
                </c:pt>
                <c:pt idx="278">
                  <c:v>1283943.87677699</c:v>
                </c:pt>
                <c:pt idx="279">
                  <c:v>1283264.12467742</c:v>
                </c:pt>
                <c:pt idx="280">
                  <c:v>1283412.42772405</c:v>
                </c:pt>
                <c:pt idx="281">
                  <c:v>1283527.02918903</c:v>
                </c:pt>
                <c:pt idx="282">
                  <c:v>1282931.74956151</c:v>
                </c:pt>
                <c:pt idx="283">
                  <c:v>1282950.08568543</c:v>
                </c:pt>
                <c:pt idx="284">
                  <c:v>1283060.70889266</c:v>
                </c:pt>
                <c:pt idx="285">
                  <c:v>1283642.22456507</c:v>
                </c:pt>
                <c:pt idx="286">
                  <c:v>1283366.79573432</c:v>
                </c:pt>
                <c:pt idx="287">
                  <c:v>1284417.88360516</c:v>
                </c:pt>
                <c:pt idx="288">
                  <c:v>1282736.72854315</c:v>
                </c:pt>
                <c:pt idx="289">
                  <c:v>1283507.24994528</c:v>
                </c:pt>
                <c:pt idx="290">
                  <c:v>1283287.98491671</c:v>
                </c:pt>
                <c:pt idx="291">
                  <c:v>1283311.27522942</c:v>
                </c:pt>
                <c:pt idx="292">
                  <c:v>1283103.87447177</c:v>
                </c:pt>
                <c:pt idx="293">
                  <c:v>1282423.35607575</c:v>
                </c:pt>
                <c:pt idx="294">
                  <c:v>1282383.74508956</c:v>
                </c:pt>
                <c:pt idx="295">
                  <c:v>1281836.80906874</c:v>
                </c:pt>
                <c:pt idx="296">
                  <c:v>1282424.31168273</c:v>
                </c:pt>
                <c:pt idx="297">
                  <c:v>1281994.34621976</c:v>
                </c:pt>
                <c:pt idx="298">
                  <c:v>1282218.57028087</c:v>
                </c:pt>
                <c:pt idx="299">
                  <c:v>1282306.82284511</c:v>
                </c:pt>
                <c:pt idx="300">
                  <c:v>1282303.59815188</c:v>
                </c:pt>
                <c:pt idx="301">
                  <c:v>1282249.68292327</c:v>
                </c:pt>
                <c:pt idx="302">
                  <c:v>1282302.14536762</c:v>
                </c:pt>
                <c:pt idx="303">
                  <c:v>1282101.82034256</c:v>
                </c:pt>
                <c:pt idx="304">
                  <c:v>1281786.60441678</c:v>
                </c:pt>
                <c:pt idx="305">
                  <c:v>1282769.88614143</c:v>
                </c:pt>
                <c:pt idx="306">
                  <c:v>1282052.8335441</c:v>
                </c:pt>
                <c:pt idx="307">
                  <c:v>1281497.89309501</c:v>
                </c:pt>
                <c:pt idx="308">
                  <c:v>1281959.2748429</c:v>
                </c:pt>
                <c:pt idx="309">
                  <c:v>1281578.77738331</c:v>
                </c:pt>
                <c:pt idx="310">
                  <c:v>1282262.55359238</c:v>
                </c:pt>
                <c:pt idx="311">
                  <c:v>1282553.70998715</c:v>
                </c:pt>
                <c:pt idx="312">
                  <c:v>1282280.3955316</c:v>
                </c:pt>
                <c:pt idx="313">
                  <c:v>1282738.97829898</c:v>
                </c:pt>
                <c:pt idx="314">
                  <c:v>1282767.8651579</c:v>
                </c:pt>
                <c:pt idx="315">
                  <c:v>1281996.61226529</c:v>
                </c:pt>
                <c:pt idx="316">
                  <c:v>1282894.78461972</c:v>
                </c:pt>
                <c:pt idx="317">
                  <c:v>1282489.66625229</c:v>
                </c:pt>
                <c:pt idx="318">
                  <c:v>1282743.54059144</c:v>
                </c:pt>
                <c:pt idx="319">
                  <c:v>1282899.42691289</c:v>
                </c:pt>
                <c:pt idx="320">
                  <c:v>1282899.46985788</c:v>
                </c:pt>
                <c:pt idx="321">
                  <c:v>1283017.12592726</c:v>
                </c:pt>
                <c:pt idx="322">
                  <c:v>1282964.06694088</c:v>
                </c:pt>
                <c:pt idx="323">
                  <c:v>1283227.69533792</c:v>
                </c:pt>
                <c:pt idx="324">
                  <c:v>1283035.2049383</c:v>
                </c:pt>
                <c:pt idx="325">
                  <c:v>1283029.01246806</c:v>
                </c:pt>
                <c:pt idx="326">
                  <c:v>1282602.93109734</c:v>
                </c:pt>
                <c:pt idx="327">
                  <c:v>1282711.51530267</c:v>
                </c:pt>
                <c:pt idx="328">
                  <c:v>1282636.88638111</c:v>
                </c:pt>
                <c:pt idx="329">
                  <c:v>1282803.59805251</c:v>
                </c:pt>
                <c:pt idx="330">
                  <c:v>1282893.86308613</c:v>
                </c:pt>
                <c:pt idx="331">
                  <c:v>1282841.96222807</c:v>
                </c:pt>
                <c:pt idx="332">
                  <c:v>1282724.44264901</c:v>
                </c:pt>
                <c:pt idx="333">
                  <c:v>1283012.94626017</c:v>
                </c:pt>
                <c:pt idx="334">
                  <c:v>1282631.26376747</c:v>
                </c:pt>
                <c:pt idx="335">
                  <c:v>1282959.36745281</c:v>
                </c:pt>
                <c:pt idx="336">
                  <c:v>1282470.56003243</c:v>
                </c:pt>
                <c:pt idx="337">
                  <c:v>1282500.48533207</c:v>
                </c:pt>
                <c:pt idx="338">
                  <c:v>1282250.56387965</c:v>
                </c:pt>
                <c:pt idx="339">
                  <c:v>1282439.58314852</c:v>
                </c:pt>
                <c:pt idx="340">
                  <c:v>1282406.98211283</c:v>
                </c:pt>
                <c:pt idx="341">
                  <c:v>1282411.70990856</c:v>
                </c:pt>
                <c:pt idx="342">
                  <c:v>1282327.89077665</c:v>
                </c:pt>
                <c:pt idx="343">
                  <c:v>1282351.50919935</c:v>
                </c:pt>
                <c:pt idx="344">
                  <c:v>1282347.37073037</c:v>
                </c:pt>
                <c:pt idx="345">
                  <c:v>1282473.31633554</c:v>
                </c:pt>
                <c:pt idx="346">
                  <c:v>1282184.91993994</c:v>
                </c:pt>
                <c:pt idx="347">
                  <c:v>1282144.95853614</c:v>
                </c:pt>
                <c:pt idx="348">
                  <c:v>1282309.62054642</c:v>
                </c:pt>
                <c:pt idx="349">
                  <c:v>1282382.9554693</c:v>
                </c:pt>
                <c:pt idx="350">
                  <c:v>1282217.07865476</c:v>
                </c:pt>
                <c:pt idx="351">
                  <c:v>1282177.89977887</c:v>
                </c:pt>
                <c:pt idx="352">
                  <c:v>1282287.23412915</c:v>
                </c:pt>
                <c:pt idx="353">
                  <c:v>1281911.53245478</c:v>
                </c:pt>
                <c:pt idx="354">
                  <c:v>1282243.15595584</c:v>
                </c:pt>
                <c:pt idx="355">
                  <c:v>1282220.81350419</c:v>
                </c:pt>
                <c:pt idx="356">
                  <c:v>1282212.01770783</c:v>
                </c:pt>
                <c:pt idx="357">
                  <c:v>1282169.30445526</c:v>
                </c:pt>
                <c:pt idx="358">
                  <c:v>1282062.23817261</c:v>
                </c:pt>
                <c:pt idx="359">
                  <c:v>1282402.6745871</c:v>
                </c:pt>
                <c:pt idx="360">
                  <c:v>1282214.13741646</c:v>
                </c:pt>
                <c:pt idx="361">
                  <c:v>1282298.07740721</c:v>
                </c:pt>
                <c:pt idx="362">
                  <c:v>1282220.73833543</c:v>
                </c:pt>
                <c:pt idx="363">
                  <c:v>1282253.04376323</c:v>
                </c:pt>
                <c:pt idx="364">
                  <c:v>1282229.61157223</c:v>
                </c:pt>
                <c:pt idx="365">
                  <c:v>1282262.5166676</c:v>
                </c:pt>
                <c:pt idx="366">
                  <c:v>1282211.28958189</c:v>
                </c:pt>
                <c:pt idx="367">
                  <c:v>1282234.83373689</c:v>
                </c:pt>
                <c:pt idx="368">
                  <c:v>1282231.231725</c:v>
                </c:pt>
                <c:pt idx="369">
                  <c:v>1282352.39804643</c:v>
                </c:pt>
                <c:pt idx="370">
                  <c:v>1282370.68546901</c:v>
                </c:pt>
                <c:pt idx="371">
                  <c:v>1282462.82811638</c:v>
                </c:pt>
                <c:pt idx="372">
                  <c:v>1282437.0621793</c:v>
                </c:pt>
                <c:pt idx="373">
                  <c:v>1282319.04545441</c:v>
                </c:pt>
                <c:pt idx="374">
                  <c:v>1282303.75203379</c:v>
                </c:pt>
                <c:pt idx="375">
                  <c:v>1282528.66210497</c:v>
                </c:pt>
                <c:pt idx="376">
                  <c:v>1282485.68443702</c:v>
                </c:pt>
                <c:pt idx="377">
                  <c:v>1282219.46890597</c:v>
                </c:pt>
                <c:pt idx="378">
                  <c:v>1282410.87065746</c:v>
                </c:pt>
                <c:pt idx="379">
                  <c:v>1282326.47493106</c:v>
                </c:pt>
                <c:pt idx="380">
                  <c:v>1282401.41022437</c:v>
                </c:pt>
                <c:pt idx="381">
                  <c:v>1282383.2523311</c:v>
                </c:pt>
                <c:pt idx="382">
                  <c:v>1282364.21801243</c:v>
                </c:pt>
                <c:pt idx="383">
                  <c:v>1282368.14628867</c:v>
                </c:pt>
                <c:pt idx="384">
                  <c:v>1282360.29126573</c:v>
                </c:pt>
                <c:pt idx="385">
                  <c:v>1282352.79771033</c:v>
                </c:pt>
                <c:pt idx="386">
                  <c:v>1282369.18552312</c:v>
                </c:pt>
                <c:pt idx="387">
                  <c:v>1282357.43988203</c:v>
                </c:pt>
                <c:pt idx="388">
                  <c:v>1282352.51834595</c:v>
                </c:pt>
                <c:pt idx="389">
                  <c:v>1282335.41470812</c:v>
                </c:pt>
                <c:pt idx="390">
                  <c:v>1282397.22877942</c:v>
                </c:pt>
                <c:pt idx="391">
                  <c:v>1282373.12662183</c:v>
                </c:pt>
                <c:pt idx="392">
                  <c:v>1282405.27684928</c:v>
                </c:pt>
                <c:pt idx="393">
                  <c:v>1282330.00206714</c:v>
                </c:pt>
                <c:pt idx="394">
                  <c:v>1282297.68002785</c:v>
                </c:pt>
                <c:pt idx="395">
                  <c:v>1282310.18271133</c:v>
                </c:pt>
                <c:pt idx="396">
                  <c:v>1282339.95673137</c:v>
                </c:pt>
                <c:pt idx="397">
                  <c:v>1282353.84792869</c:v>
                </c:pt>
                <c:pt idx="398">
                  <c:v>1282386.90684073</c:v>
                </c:pt>
                <c:pt idx="399">
                  <c:v>1282415.41839665</c:v>
                </c:pt>
                <c:pt idx="400">
                  <c:v>1282396.37453193</c:v>
                </c:pt>
                <c:pt idx="401">
                  <c:v>1282428.70756914</c:v>
                </c:pt>
                <c:pt idx="402">
                  <c:v>1282327.88439828</c:v>
                </c:pt>
                <c:pt idx="403">
                  <c:v>1282328.31714133</c:v>
                </c:pt>
                <c:pt idx="404">
                  <c:v>1282395.74517507</c:v>
                </c:pt>
                <c:pt idx="405">
                  <c:v>1282443.21077006</c:v>
                </c:pt>
                <c:pt idx="406">
                  <c:v>1282392.69811745</c:v>
                </c:pt>
                <c:pt idx="407">
                  <c:v>1282388.12375774</c:v>
                </c:pt>
                <c:pt idx="408">
                  <c:v>1282410.05383799</c:v>
                </c:pt>
                <c:pt idx="409">
                  <c:v>1282479.55734508</c:v>
                </c:pt>
                <c:pt idx="410">
                  <c:v>1282425.7971416</c:v>
                </c:pt>
                <c:pt idx="411">
                  <c:v>1282352.81278504</c:v>
                </c:pt>
                <c:pt idx="412">
                  <c:v>1282408.76475822</c:v>
                </c:pt>
                <c:pt idx="413">
                  <c:v>1282337.20372205</c:v>
                </c:pt>
                <c:pt idx="414">
                  <c:v>1282433.96438815</c:v>
                </c:pt>
                <c:pt idx="415">
                  <c:v>1282440.86327199</c:v>
                </c:pt>
                <c:pt idx="416">
                  <c:v>1282415.56395186</c:v>
                </c:pt>
                <c:pt idx="417">
                  <c:v>1282436.82920009</c:v>
                </c:pt>
                <c:pt idx="418">
                  <c:v>1282426.43889548</c:v>
                </c:pt>
                <c:pt idx="419">
                  <c:v>1282413.05881477</c:v>
                </c:pt>
                <c:pt idx="420">
                  <c:v>1282457.76863086</c:v>
                </c:pt>
                <c:pt idx="421">
                  <c:v>1282468.36555612</c:v>
                </c:pt>
                <c:pt idx="422">
                  <c:v>1282428.38336564</c:v>
                </c:pt>
                <c:pt idx="423">
                  <c:v>1282442.1789738</c:v>
                </c:pt>
                <c:pt idx="424">
                  <c:v>1282453.5396526</c:v>
                </c:pt>
                <c:pt idx="425">
                  <c:v>1282449.58600323</c:v>
                </c:pt>
                <c:pt idx="426">
                  <c:v>1282401.17799715</c:v>
                </c:pt>
                <c:pt idx="427">
                  <c:v>1282397.71796222</c:v>
                </c:pt>
                <c:pt idx="428">
                  <c:v>1282424.917427</c:v>
                </c:pt>
                <c:pt idx="429">
                  <c:v>1282441.35391126</c:v>
                </c:pt>
                <c:pt idx="430">
                  <c:v>1282412.21438877</c:v>
                </c:pt>
                <c:pt idx="431">
                  <c:v>1282436.60223773</c:v>
                </c:pt>
                <c:pt idx="432">
                  <c:v>1282426.09203363</c:v>
                </c:pt>
                <c:pt idx="433">
                  <c:v>1282430.77008972</c:v>
                </c:pt>
                <c:pt idx="434">
                  <c:v>1282460.54619069</c:v>
                </c:pt>
                <c:pt idx="435">
                  <c:v>1282428.15268492</c:v>
                </c:pt>
                <c:pt idx="436">
                  <c:v>1282389.04153612</c:v>
                </c:pt>
                <c:pt idx="437">
                  <c:v>1282388.40045454</c:v>
                </c:pt>
                <c:pt idx="438">
                  <c:v>1282394.87666685</c:v>
                </c:pt>
                <c:pt idx="439">
                  <c:v>1282408.07613764</c:v>
                </c:pt>
                <c:pt idx="440">
                  <c:v>1282348.64122887</c:v>
                </c:pt>
                <c:pt idx="441">
                  <c:v>1282380.80010158</c:v>
                </c:pt>
                <c:pt idx="442">
                  <c:v>1282403.35295525</c:v>
                </c:pt>
                <c:pt idx="443">
                  <c:v>1282414.03465137</c:v>
                </c:pt>
                <c:pt idx="444">
                  <c:v>1282407.2430036</c:v>
                </c:pt>
                <c:pt idx="445">
                  <c:v>1282387.81360256</c:v>
                </c:pt>
                <c:pt idx="446">
                  <c:v>1282426.69470369</c:v>
                </c:pt>
                <c:pt idx="447">
                  <c:v>1282424.17668674</c:v>
                </c:pt>
                <c:pt idx="448">
                  <c:v>1282395.1923757</c:v>
                </c:pt>
                <c:pt idx="449">
                  <c:v>1282409.6593855</c:v>
                </c:pt>
                <c:pt idx="450">
                  <c:v>1282408.18068804</c:v>
                </c:pt>
                <c:pt idx="451">
                  <c:v>1282434.29758714</c:v>
                </c:pt>
                <c:pt idx="452">
                  <c:v>1282376.216845</c:v>
                </c:pt>
                <c:pt idx="453">
                  <c:v>1282421.4206505</c:v>
                </c:pt>
                <c:pt idx="454">
                  <c:v>1282414.23528236</c:v>
                </c:pt>
                <c:pt idx="455">
                  <c:v>1282413.66255594</c:v>
                </c:pt>
                <c:pt idx="456">
                  <c:v>1282415.2772674</c:v>
                </c:pt>
                <c:pt idx="457">
                  <c:v>1282416.56206881</c:v>
                </c:pt>
                <c:pt idx="458">
                  <c:v>1282423.3394588</c:v>
                </c:pt>
                <c:pt idx="459">
                  <c:v>1282435.79041445</c:v>
                </c:pt>
                <c:pt idx="460">
                  <c:v>1282429.90090192</c:v>
                </c:pt>
                <c:pt idx="461">
                  <c:v>1282448.02927287</c:v>
                </c:pt>
                <c:pt idx="462">
                  <c:v>1282425.63620384</c:v>
                </c:pt>
                <c:pt idx="463">
                  <c:v>1282433.78630159</c:v>
                </c:pt>
                <c:pt idx="464">
                  <c:v>1282428.96873019</c:v>
                </c:pt>
                <c:pt idx="465">
                  <c:v>1282423.18697184</c:v>
                </c:pt>
                <c:pt idx="466">
                  <c:v>1282420.82721461</c:v>
                </c:pt>
                <c:pt idx="467">
                  <c:v>1282407.42141538</c:v>
                </c:pt>
                <c:pt idx="468">
                  <c:v>1282431.42550539</c:v>
                </c:pt>
                <c:pt idx="469">
                  <c:v>1282417.22233265</c:v>
                </c:pt>
                <c:pt idx="470">
                  <c:v>1282394.44429127</c:v>
                </c:pt>
                <c:pt idx="471">
                  <c:v>1282394.56588687</c:v>
                </c:pt>
                <c:pt idx="472">
                  <c:v>1282402.40484357</c:v>
                </c:pt>
                <c:pt idx="473">
                  <c:v>1282402.58709523</c:v>
                </c:pt>
                <c:pt idx="474">
                  <c:v>1282417.61659726</c:v>
                </c:pt>
                <c:pt idx="475">
                  <c:v>1282404.86162413</c:v>
                </c:pt>
                <c:pt idx="476">
                  <c:v>1282404.20664512</c:v>
                </c:pt>
                <c:pt idx="477">
                  <c:v>1282402.66096276</c:v>
                </c:pt>
                <c:pt idx="478">
                  <c:v>1282398.13884709</c:v>
                </c:pt>
                <c:pt idx="479">
                  <c:v>1282409.87041459</c:v>
                </c:pt>
                <c:pt idx="480">
                  <c:v>1282415.405127</c:v>
                </c:pt>
                <c:pt idx="481">
                  <c:v>1282421.40932443</c:v>
                </c:pt>
                <c:pt idx="482">
                  <c:v>1282398.20417914</c:v>
                </c:pt>
                <c:pt idx="483">
                  <c:v>1282409.88502336</c:v>
                </c:pt>
                <c:pt idx="484">
                  <c:v>1282414.52620335</c:v>
                </c:pt>
                <c:pt idx="485">
                  <c:v>1282419.45991741</c:v>
                </c:pt>
                <c:pt idx="486">
                  <c:v>1282410.76436601</c:v>
                </c:pt>
                <c:pt idx="487">
                  <c:v>1282423.71956354</c:v>
                </c:pt>
                <c:pt idx="488">
                  <c:v>1282411.59217969</c:v>
                </c:pt>
                <c:pt idx="489">
                  <c:v>1282427.37546557</c:v>
                </c:pt>
                <c:pt idx="490">
                  <c:v>1282430.46961543</c:v>
                </c:pt>
                <c:pt idx="491">
                  <c:v>1282431.27915221</c:v>
                </c:pt>
                <c:pt idx="492">
                  <c:v>1282431.96186993</c:v>
                </c:pt>
                <c:pt idx="493">
                  <c:v>1282428.26232178</c:v>
                </c:pt>
                <c:pt idx="494">
                  <c:v>1282423.54879903</c:v>
                </c:pt>
                <c:pt idx="495">
                  <c:v>1282426.69532799</c:v>
                </c:pt>
                <c:pt idx="496">
                  <c:v>1282427.34110555</c:v>
                </c:pt>
                <c:pt idx="497">
                  <c:v>1282424.55751411</c:v>
                </c:pt>
                <c:pt idx="498">
                  <c:v>1282425.00281953</c:v>
                </c:pt>
                <c:pt idx="499">
                  <c:v>1282431.859381</c:v>
                </c:pt>
                <c:pt idx="500">
                  <c:v>1282425.01911095</c:v>
                </c:pt>
                <c:pt idx="501">
                  <c:v>1282422.13912944</c:v>
                </c:pt>
                <c:pt idx="502">
                  <c:v>1282425.71814741</c:v>
                </c:pt>
                <c:pt idx="503">
                  <c:v>1282417.56223488</c:v>
                </c:pt>
                <c:pt idx="504">
                  <c:v>1282420.80007193</c:v>
                </c:pt>
                <c:pt idx="505">
                  <c:v>1282421.16435557</c:v>
                </c:pt>
                <c:pt idx="506">
                  <c:v>1282414.88761795</c:v>
                </c:pt>
                <c:pt idx="507">
                  <c:v>1282411.40355844</c:v>
                </c:pt>
                <c:pt idx="508">
                  <c:v>1282406.9631189</c:v>
                </c:pt>
                <c:pt idx="509">
                  <c:v>1282409.00105575</c:v>
                </c:pt>
                <c:pt idx="510">
                  <c:v>1282417.40167457</c:v>
                </c:pt>
                <c:pt idx="511">
                  <c:v>1282406.39724217</c:v>
                </c:pt>
                <c:pt idx="512">
                  <c:v>1282409.33022049</c:v>
                </c:pt>
                <c:pt idx="513">
                  <c:v>1282417.28516272</c:v>
                </c:pt>
                <c:pt idx="514">
                  <c:v>1282413.44419777</c:v>
                </c:pt>
                <c:pt idx="515">
                  <c:v>1282409.73438236</c:v>
                </c:pt>
                <c:pt idx="516">
                  <c:v>1282406.80417192</c:v>
                </c:pt>
                <c:pt idx="517">
                  <c:v>1282397.46903138</c:v>
                </c:pt>
                <c:pt idx="518">
                  <c:v>1282410.78812245</c:v>
                </c:pt>
                <c:pt idx="519">
                  <c:v>1282413.13037122</c:v>
                </c:pt>
                <c:pt idx="520">
                  <c:v>1282411.53723214</c:v>
                </c:pt>
                <c:pt idx="521">
                  <c:v>1282413.76224187</c:v>
                </c:pt>
                <c:pt idx="522">
                  <c:v>1282412.93444513</c:v>
                </c:pt>
                <c:pt idx="523">
                  <c:v>1282409.41672993</c:v>
                </c:pt>
                <c:pt idx="524">
                  <c:v>1282416.36214682</c:v>
                </c:pt>
                <c:pt idx="525">
                  <c:v>1282412.74903995</c:v>
                </c:pt>
                <c:pt idx="526">
                  <c:v>1282416.22549455</c:v>
                </c:pt>
                <c:pt idx="527">
                  <c:v>1282416.27650466</c:v>
                </c:pt>
                <c:pt idx="528">
                  <c:v>1282421.95256599</c:v>
                </c:pt>
                <c:pt idx="529">
                  <c:v>1282412.75112594</c:v>
                </c:pt>
                <c:pt idx="530">
                  <c:v>1282415.80488479</c:v>
                </c:pt>
                <c:pt idx="531">
                  <c:v>1282415.14370837</c:v>
                </c:pt>
                <c:pt idx="532">
                  <c:v>1282413.87343099</c:v>
                </c:pt>
                <c:pt idx="533">
                  <c:v>1282413.37344508</c:v>
                </c:pt>
                <c:pt idx="534">
                  <c:v>1282411.73280941</c:v>
                </c:pt>
                <c:pt idx="535">
                  <c:v>1282412.61908747</c:v>
                </c:pt>
                <c:pt idx="536">
                  <c:v>1282412.16965914</c:v>
                </c:pt>
                <c:pt idx="537">
                  <c:v>1282408.52127728</c:v>
                </c:pt>
                <c:pt idx="538">
                  <c:v>1282411.54026268</c:v>
                </c:pt>
                <c:pt idx="539">
                  <c:v>1282413.04770959</c:v>
                </c:pt>
                <c:pt idx="540">
                  <c:v>1282416.4745709</c:v>
                </c:pt>
                <c:pt idx="541">
                  <c:v>1282412.20511944</c:v>
                </c:pt>
                <c:pt idx="542">
                  <c:v>1282409.93719258</c:v>
                </c:pt>
                <c:pt idx="543">
                  <c:v>1282413.82299629</c:v>
                </c:pt>
                <c:pt idx="544">
                  <c:v>1282413.91580565</c:v>
                </c:pt>
                <c:pt idx="545">
                  <c:v>1282415.01115749</c:v>
                </c:pt>
                <c:pt idx="546">
                  <c:v>1282412.70282531</c:v>
                </c:pt>
                <c:pt idx="547">
                  <c:v>1282417.77522262</c:v>
                </c:pt>
                <c:pt idx="548">
                  <c:v>1282419.24755058</c:v>
                </c:pt>
                <c:pt idx="549">
                  <c:v>1282414.82380516</c:v>
                </c:pt>
                <c:pt idx="550">
                  <c:v>1282414.08808163</c:v>
                </c:pt>
                <c:pt idx="551">
                  <c:v>1282416.60857041</c:v>
                </c:pt>
                <c:pt idx="552">
                  <c:v>1282417.48144221</c:v>
                </c:pt>
                <c:pt idx="553">
                  <c:v>1282418.30040118</c:v>
                </c:pt>
                <c:pt idx="554">
                  <c:v>1282418.63238665</c:v>
                </c:pt>
                <c:pt idx="555">
                  <c:v>1282417.58632823</c:v>
                </c:pt>
                <c:pt idx="556">
                  <c:v>1282417.62453695</c:v>
                </c:pt>
                <c:pt idx="557">
                  <c:v>1282418.89683263</c:v>
                </c:pt>
                <c:pt idx="558">
                  <c:v>1282419.85382304</c:v>
                </c:pt>
                <c:pt idx="559">
                  <c:v>1282420.3519554</c:v>
                </c:pt>
                <c:pt idx="560">
                  <c:v>1282420.4029539</c:v>
                </c:pt>
                <c:pt idx="561">
                  <c:v>1282420.74616415</c:v>
                </c:pt>
                <c:pt idx="562">
                  <c:v>1282422.2998934</c:v>
                </c:pt>
                <c:pt idx="563">
                  <c:v>1282421.69712319</c:v>
                </c:pt>
                <c:pt idx="564">
                  <c:v>1282420.38062067</c:v>
                </c:pt>
                <c:pt idx="565">
                  <c:v>1282419.05544753</c:v>
                </c:pt>
                <c:pt idx="566">
                  <c:v>1282419.47137513</c:v>
                </c:pt>
                <c:pt idx="567">
                  <c:v>1282418.45740772</c:v>
                </c:pt>
                <c:pt idx="568">
                  <c:v>1282417.92926662</c:v>
                </c:pt>
                <c:pt idx="569">
                  <c:v>1282418.87252717</c:v>
                </c:pt>
                <c:pt idx="570">
                  <c:v>1282415.84843846</c:v>
                </c:pt>
                <c:pt idx="571">
                  <c:v>1282418.49218937</c:v>
                </c:pt>
                <c:pt idx="572">
                  <c:v>1282417.60324687</c:v>
                </c:pt>
                <c:pt idx="573">
                  <c:v>1282419.12470427</c:v>
                </c:pt>
                <c:pt idx="574">
                  <c:v>1282413.92564446</c:v>
                </c:pt>
                <c:pt idx="575">
                  <c:v>1282417.82739804</c:v>
                </c:pt>
                <c:pt idx="576">
                  <c:v>1282417.47879184</c:v>
                </c:pt>
                <c:pt idx="577">
                  <c:v>1282417.26448915</c:v>
                </c:pt>
                <c:pt idx="578">
                  <c:v>1282414.98888772</c:v>
                </c:pt>
                <c:pt idx="579">
                  <c:v>1282416.96750494</c:v>
                </c:pt>
                <c:pt idx="580">
                  <c:v>1282418.72483664</c:v>
                </c:pt>
                <c:pt idx="581">
                  <c:v>1282417.99364136</c:v>
                </c:pt>
                <c:pt idx="582">
                  <c:v>1282415.62762971</c:v>
                </c:pt>
                <c:pt idx="583">
                  <c:v>1282415.70145737</c:v>
                </c:pt>
                <c:pt idx="584">
                  <c:v>1282418.21783132</c:v>
                </c:pt>
                <c:pt idx="585">
                  <c:v>1282417.57727526</c:v>
                </c:pt>
                <c:pt idx="586">
                  <c:v>1282416.91557309</c:v>
                </c:pt>
                <c:pt idx="587">
                  <c:v>1282417.32076183</c:v>
                </c:pt>
                <c:pt idx="588">
                  <c:v>1282417.38837881</c:v>
                </c:pt>
                <c:pt idx="589">
                  <c:v>1282417.15233517</c:v>
                </c:pt>
                <c:pt idx="590">
                  <c:v>1282417.69770391</c:v>
                </c:pt>
                <c:pt idx="591">
                  <c:v>1282417.69810936</c:v>
                </c:pt>
                <c:pt idx="592">
                  <c:v>1282417.75889973</c:v>
                </c:pt>
                <c:pt idx="593">
                  <c:v>1282416.80035802</c:v>
                </c:pt>
                <c:pt idx="594">
                  <c:v>1282416.73911813</c:v>
                </c:pt>
                <c:pt idx="595">
                  <c:v>1282416.01058559</c:v>
                </c:pt>
                <c:pt idx="596">
                  <c:v>1282415.09671039</c:v>
                </c:pt>
                <c:pt idx="597">
                  <c:v>1282415.74979423</c:v>
                </c:pt>
                <c:pt idx="598">
                  <c:v>1282414.85208946</c:v>
                </c:pt>
                <c:pt idx="599">
                  <c:v>1282414.6198031</c:v>
                </c:pt>
                <c:pt idx="600">
                  <c:v>1282414.80402242</c:v>
                </c:pt>
                <c:pt idx="601">
                  <c:v>1282414.15138552</c:v>
                </c:pt>
                <c:pt idx="602">
                  <c:v>1282415.33618561</c:v>
                </c:pt>
                <c:pt idx="603">
                  <c:v>1282413.84747496</c:v>
                </c:pt>
                <c:pt idx="604">
                  <c:v>1282413.38860463</c:v>
                </c:pt>
                <c:pt idx="605">
                  <c:v>1282414.44321958</c:v>
                </c:pt>
                <c:pt idx="606">
                  <c:v>1282413.97005151</c:v>
                </c:pt>
                <c:pt idx="607">
                  <c:v>1282414.64836858</c:v>
                </c:pt>
                <c:pt idx="608">
                  <c:v>1282414.37969805</c:v>
                </c:pt>
                <c:pt idx="609">
                  <c:v>1282414.43029051</c:v>
                </c:pt>
                <c:pt idx="610">
                  <c:v>1282415.09446736</c:v>
                </c:pt>
                <c:pt idx="611">
                  <c:v>1282414.67975148</c:v>
                </c:pt>
                <c:pt idx="612">
                  <c:v>1282413.98548098</c:v>
                </c:pt>
                <c:pt idx="613">
                  <c:v>1282415.07172652</c:v>
                </c:pt>
                <c:pt idx="614">
                  <c:v>1282413.55289004</c:v>
                </c:pt>
                <c:pt idx="615">
                  <c:v>1282414.79205001</c:v>
                </c:pt>
                <c:pt idx="616">
                  <c:v>1282415.24350419</c:v>
                </c:pt>
                <c:pt idx="617">
                  <c:v>1282415.24812392</c:v>
                </c:pt>
                <c:pt idx="618">
                  <c:v>1282415.24825826</c:v>
                </c:pt>
                <c:pt idx="619">
                  <c:v>1282415.98973078</c:v>
                </c:pt>
                <c:pt idx="620">
                  <c:v>1282415.81445985</c:v>
                </c:pt>
                <c:pt idx="621">
                  <c:v>1282416.07535874</c:v>
                </c:pt>
                <c:pt idx="622">
                  <c:v>1282415.92614027</c:v>
                </c:pt>
                <c:pt idx="623">
                  <c:v>1282416.14927127</c:v>
                </c:pt>
                <c:pt idx="624">
                  <c:v>1282416.01516179</c:v>
                </c:pt>
                <c:pt idx="625">
                  <c:v>1282416.53118554</c:v>
                </c:pt>
                <c:pt idx="626">
                  <c:v>1282416.38262914</c:v>
                </c:pt>
                <c:pt idx="627">
                  <c:v>1282416.27945642</c:v>
                </c:pt>
                <c:pt idx="628">
                  <c:v>1282416.13454872</c:v>
                </c:pt>
                <c:pt idx="629">
                  <c:v>1282416.22605849</c:v>
                </c:pt>
                <c:pt idx="630">
                  <c:v>1282416.54954156</c:v>
                </c:pt>
                <c:pt idx="631">
                  <c:v>1282416.30146975</c:v>
                </c:pt>
                <c:pt idx="632">
                  <c:v>1282416.32409489</c:v>
                </c:pt>
                <c:pt idx="633">
                  <c:v>1282416.00824525</c:v>
                </c:pt>
                <c:pt idx="634">
                  <c:v>1282415.64148727</c:v>
                </c:pt>
                <c:pt idx="635">
                  <c:v>1282415.67294803</c:v>
                </c:pt>
                <c:pt idx="636">
                  <c:v>1282415.89409573</c:v>
                </c:pt>
                <c:pt idx="637">
                  <c:v>1282415.20339568</c:v>
                </c:pt>
                <c:pt idx="638">
                  <c:v>1282415.13929267</c:v>
                </c:pt>
                <c:pt idx="639">
                  <c:v>1282415.03916216</c:v>
                </c:pt>
                <c:pt idx="640">
                  <c:v>1282415.41507258</c:v>
                </c:pt>
                <c:pt idx="641">
                  <c:v>1282415.10726908</c:v>
                </c:pt>
                <c:pt idx="642">
                  <c:v>1282415.16047081</c:v>
                </c:pt>
                <c:pt idx="643">
                  <c:v>1282414.60388047</c:v>
                </c:pt>
                <c:pt idx="644">
                  <c:v>1282415.10794989</c:v>
                </c:pt>
                <c:pt idx="645">
                  <c:v>1282414.25004499</c:v>
                </c:pt>
                <c:pt idx="646">
                  <c:v>1282415.23567433</c:v>
                </c:pt>
                <c:pt idx="647">
                  <c:v>1282415.02337683</c:v>
                </c:pt>
                <c:pt idx="648">
                  <c:v>1282415.19660789</c:v>
                </c:pt>
                <c:pt idx="649">
                  <c:v>1282414.78361892</c:v>
                </c:pt>
                <c:pt idx="650">
                  <c:v>1282415.26931285</c:v>
                </c:pt>
                <c:pt idx="651">
                  <c:v>1282415.21421022</c:v>
                </c:pt>
                <c:pt idx="652">
                  <c:v>1282415.02162828</c:v>
                </c:pt>
                <c:pt idx="653">
                  <c:v>1282415.3152416</c:v>
                </c:pt>
                <c:pt idx="654">
                  <c:v>1282415.26650662</c:v>
                </c:pt>
                <c:pt idx="655">
                  <c:v>1282415.28557337</c:v>
                </c:pt>
                <c:pt idx="656">
                  <c:v>1282415.13066723</c:v>
                </c:pt>
                <c:pt idx="657">
                  <c:v>1282415.74023691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756</c:v>
                </c:pt>
                <c:pt idx="1">
                  <c:v>Linea 757</c:v>
                </c:pt>
                <c:pt idx="2">
                  <c:v>Linea 758</c:v>
                </c:pt>
                <c:pt idx="3">
                  <c:v>Linea 759</c:v>
                </c:pt>
                <c:pt idx="4">
                  <c:v>Linea 760</c:v>
                </c:pt>
                <c:pt idx="5">
                  <c:v>Linea 761</c:v>
                </c:pt>
                <c:pt idx="6">
                  <c:v>Linea 762</c:v>
                </c:pt>
                <c:pt idx="7">
                  <c:v>Linea 763</c:v>
                </c:pt>
                <c:pt idx="8">
                  <c:v>Linea 764</c:v>
                </c:pt>
                <c:pt idx="9">
                  <c:v>Linea 765</c:v>
                </c:pt>
                <c:pt idx="10">
                  <c:v>Linea 766</c:v>
                </c:pt>
                <c:pt idx="11">
                  <c:v>Linea 767</c:v>
                </c:pt>
                <c:pt idx="12">
                  <c:v>Linea 768</c:v>
                </c:pt>
                <c:pt idx="13">
                  <c:v>Linea 769</c:v>
                </c:pt>
                <c:pt idx="14">
                  <c:v>Linea 770</c:v>
                </c:pt>
                <c:pt idx="15">
                  <c:v>Linea 771</c:v>
                </c:pt>
                <c:pt idx="16">
                  <c:v>Linea 772</c:v>
                </c:pt>
                <c:pt idx="17">
                  <c:v>Linea 773</c:v>
                </c:pt>
                <c:pt idx="18">
                  <c:v>Linea 774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0.521011793475272</c:v>
                </c:pt>
                <c:pt idx="1">
                  <c:v>0.594810557969407</c:v>
                </c:pt>
                <c:pt idx="2">
                  <c:v>0.513170901286435</c:v>
                </c:pt>
                <c:pt idx="3">
                  <c:v>0.44930831460834</c:v>
                </c:pt>
                <c:pt idx="4">
                  <c:v>0.435539839653687</c:v>
                </c:pt>
                <c:pt idx="5">
                  <c:v>0.400474997565933</c:v>
                </c:pt>
                <c:pt idx="6">
                  <c:v>0.386760711349961</c:v>
                </c:pt>
                <c:pt idx="7">
                  <c:v>0.369765120006798</c:v>
                </c:pt>
                <c:pt idx="8">
                  <c:v>0.353642435848826</c:v>
                </c:pt>
                <c:pt idx="9">
                  <c:v>0.349778968323785</c:v>
                </c:pt>
                <c:pt idx="10">
                  <c:v>0.331626820688588</c:v>
                </c:pt>
                <c:pt idx="11">
                  <c:v>0.337932367777696</c:v>
                </c:pt>
                <c:pt idx="12">
                  <c:v>0.319732238382523</c:v>
                </c:pt>
                <c:pt idx="13">
                  <c:v>0.333742208893605</c:v>
                </c:pt>
                <c:pt idx="14">
                  <c:v>0.319718946387382</c:v>
                </c:pt>
                <c:pt idx="15">
                  <c:v>0.33822090061909</c:v>
                </c:pt>
                <c:pt idx="16">
                  <c:v>0.337486373686044</c:v>
                </c:pt>
                <c:pt idx="17">
                  <c:v>0.354198340091432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TA!$B$2:$B$659</c:f>
              <c:numCache>
                <c:formatCode>General</c:formatCode>
                <c:ptCount val="658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3273635.12670961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3035265.79380114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2803314.33609241</c:v>
                </c:pt>
                <c:pt idx="38">
                  <c:v>2747389.52260963</c:v>
                </c:pt>
                <c:pt idx="39">
                  <c:v>2750334.87673026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2226507.67729053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2164138.63172282</c:v>
                </c:pt>
                <c:pt idx="61">
                  <c:v>2156701.26340011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2025717.65673446</c:v>
                </c:pt>
                <c:pt idx="69">
                  <c:v>2005656.43308912</c:v>
                </c:pt>
                <c:pt idx="70">
                  <c:v>2000161.14238514</c:v>
                </c:pt>
                <c:pt idx="71">
                  <c:v>2000948.89210069</c:v>
                </c:pt>
                <c:pt idx="72">
                  <c:v>1983630.8372582</c:v>
                </c:pt>
                <c:pt idx="73">
                  <c:v>1963687.49673826</c:v>
                </c:pt>
                <c:pt idx="74">
                  <c:v>1944036.66640577</c:v>
                </c:pt>
                <c:pt idx="75">
                  <c:v>1936410.93830317</c:v>
                </c:pt>
                <c:pt idx="76">
                  <c:v>1936964.58197509</c:v>
                </c:pt>
                <c:pt idx="77">
                  <c:v>1919827.82339382</c:v>
                </c:pt>
                <c:pt idx="78">
                  <c:v>1912599.09002153</c:v>
                </c:pt>
                <c:pt idx="79">
                  <c:v>1912514.93579653</c:v>
                </c:pt>
                <c:pt idx="80">
                  <c:v>1892438.53313034</c:v>
                </c:pt>
                <c:pt idx="81">
                  <c:v>1883996.71445741</c:v>
                </c:pt>
                <c:pt idx="82">
                  <c:v>1884230.76734638</c:v>
                </c:pt>
                <c:pt idx="83">
                  <c:v>1859114.24722496</c:v>
                </c:pt>
                <c:pt idx="84">
                  <c:v>1841507.49589176</c:v>
                </c:pt>
                <c:pt idx="85">
                  <c:v>1828752.01733674</c:v>
                </c:pt>
                <c:pt idx="86">
                  <c:v>1819922.78161214</c:v>
                </c:pt>
                <c:pt idx="87">
                  <c:v>1816369.81146312</c:v>
                </c:pt>
                <c:pt idx="88">
                  <c:v>1816403.61696426</c:v>
                </c:pt>
                <c:pt idx="89">
                  <c:v>1807958.41960538</c:v>
                </c:pt>
                <c:pt idx="90">
                  <c:v>1794823.32644954</c:v>
                </c:pt>
                <c:pt idx="91">
                  <c:v>1790318.9584455</c:v>
                </c:pt>
                <c:pt idx="92">
                  <c:v>1789530.32455955</c:v>
                </c:pt>
                <c:pt idx="93">
                  <c:v>1771818.60392785</c:v>
                </c:pt>
                <c:pt idx="94">
                  <c:v>1757962.51452826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</c:v>
                </c:pt>
                <c:pt idx="98">
                  <c:v>1735624.67401271</c:v>
                </c:pt>
                <c:pt idx="99">
                  <c:v>1730454.76462357</c:v>
                </c:pt>
                <c:pt idx="100">
                  <c:v>1730777.55540154</c:v>
                </c:pt>
                <c:pt idx="101">
                  <c:v>1719005.81720593</c:v>
                </c:pt>
                <c:pt idx="102">
                  <c:v>1710830.4767731</c:v>
                </c:pt>
                <c:pt idx="103">
                  <c:v>1697296.23055037</c:v>
                </c:pt>
                <c:pt idx="104">
                  <c:v>1683195.22218681</c:v>
                </c:pt>
                <c:pt idx="105">
                  <c:v>1676768.84561528</c:v>
                </c:pt>
                <c:pt idx="106">
                  <c:v>1671756.17850621</c:v>
                </c:pt>
                <c:pt idx="107">
                  <c:v>1671864.23675504</c:v>
                </c:pt>
                <c:pt idx="108">
                  <c:v>1670700.57380912</c:v>
                </c:pt>
                <c:pt idx="109">
                  <c:v>1670799.24451814</c:v>
                </c:pt>
                <c:pt idx="110">
                  <c:v>1661031.06641778</c:v>
                </c:pt>
                <c:pt idx="111">
                  <c:v>1653078.26514998</c:v>
                </c:pt>
                <c:pt idx="112">
                  <c:v>1650256.32785313</c:v>
                </c:pt>
                <c:pt idx="113">
                  <c:v>1650363.08890019</c:v>
                </c:pt>
                <c:pt idx="114">
                  <c:v>1638632.27860697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1590868.54110171</c:v>
                </c:pt>
                <c:pt idx="124">
                  <c:v>1583445.27754039</c:v>
                </c:pt>
                <c:pt idx="125">
                  <c:v>1577830.71841281</c:v>
                </c:pt>
                <c:pt idx="126">
                  <c:v>1573858.23825724</c:v>
                </c:pt>
                <c:pt idx="127">
                  <c:v>1574054.07901234</c:v>
                </c:pt>
                <c:pt idx="128">
                  <c:v>1570487.75377313</c:v>
                </c:pt>
                <c:pt idx="129">
                  <c:v>1570324.45567238</c:v>
                </c:pt>
                <c:pt idx="130">
                  <c:v>1563826.14466323</c:v>
                </c:pt>
                <c:pt idx="131">
                  <c:v>1559191.57706136</c:v>
                </c:pt>
                <c:pt idx="132">
                  <c:v>1557281.01710089</c:v>
                </c:pt>
                <c:pt idx="133">
                  <c:v>1557527.27949787</c:v>
                </c:pt>
                <c:pt idx="134">
                  <c:v>1548407.70046554</c:v>
                </c:pt>
                <c:pt idx="135">
                  <c:v>1547339.64877336</c:v>
                </c:pt>
                <c:pt idx="136">
                  <c:v>1547032.97699009</c:v>
                </c:pt>
                <c:pt idx="137">
                  <c:v>1545959.29157043</c:v>
                </c:pt>
                <c:pt idx="138">
                  <c:v>1545725.90720464</c:v>
                </c:pt>
                <c:pt idx="139">
                  <c:v>1539402.53222332</c:v>
                </c:pt>
                <c:pt idx="140">
                  <c:v>1536420.88616842</c:v>
                </c:pt>
                <c:pt idx="141">
                  <c:v>1531224.46155573</c:v>
                </c:pt>
                <c:pt idx="142">
                  <c:v>1527796.91330121</c:v>
                </c:pt>
                <c:pt idx="143">
                  <c:v>1521585.73256438</c:v>
                </c:pt>
                <c:pt idx="144">
                  <c:v>1513726.55393201</c:v>
                </c:pt>
                <c:pt idx="145">
                  <c:v>1510009.23857679</c:v>
                </c:pt>
                <c:pt idx="146">
                  <c:v>1507345.27668092</c:v>
                </c:pt>
                <c:pt idx="147">
                  <c:v>1507375.8401713</c:v>
                </c:pt>
                <c:pt idx="148">
                  <c:v>1506548.61083168</c:v>
                </c:pt>
                <c:pt idx="149">
                  <c:v>1506717.38011069</c:v>
                </c:pt>
                <c:pt idx="150">
                  <c:v>1502195.94830728</c:v>
                </c:pt>
                <c:pt idx="151">
                  <c:v>1498640.38884234</c:v>
                </c:pt>
                <c:pt idx="152">
                  <c:v>1497348.99291575</c:v>
                </c:pt>
                <c:pt idx="153">
                  <c:v>1497272.1711125</c:v>
                </c:pt>
                <c:pt idx="154">
                  <c:v>1491505.58663009</c:v>
                </c:pt>
                <c:pt idx="155">
                  <c:v>1488604.69366956</c:v>
                </c:pt>
                <c:pt idx="156">
                  <c:v>1487474.61031398</c:v>
                </c:pt>
                <c:pt idx="157">
                  <c:v>1487471.15335933</c:v>
                </c:pt>
                <c:pt idx="158">
                  <c:v>1486732.4767965</c:v>
                </c:pt>
                <c:pt idx="159">
                  <c:v>1486762.31863529</c:v>
                </c:pt>
                <c:pt idx="160">
                  <c:v>1481404.47716802</c:v>
                </c:pt>
                <c:pt idx="161">
                  <c:v>1477544.75122566</c:v>
                </c:pt>
                <c:pt idx="162">
                  <c:v>1472881.05841463</c:v>
                </c:pt>
                <c:pt idx="163">
                  <c:v>1467880.29968674</c:v>
                </c:pt>
                <c:pt idx="164">
                  <c:v>1464419.08327282</c:v>
                </c:pt>
                <c:pt idx="165">
                  <c:v>1461249.17144038</c:v>
                </c:pt>
                <c:pt idx="166">
                  <c:v>1459220.16187161</c:v>
                </c:pt>
                <c:pt idx="167">
                  <c:v>1459388.17001567</c:v>
                </c:pt>
                <c:pt idx="168">
                  <c:v>1457504.78299925</c:v>
                </c:pt>
                <c:pt idx="169">
                  <c:v>1457450.99934852</c:v>
                </c:pt>
                <c:pt idx="170">
                  <c:v>1453969.60295006</c:v>
                </c:pt>
                <c:pt idx="171">
                  <c:v>1451789.61281543</c:v>
                </c:pt>
                <c:pt idx="172">
                  <c:v>1450974.24268123</c:v>
                </c:pt>
                <c:pt idx="173">
                  <c:v>1450741.31165039</c:v>
                </c:pt>
                <c:pt idx="174">
                  <c:v>1445779.95934258</c:v>
                </c:pt>
                <c:pt idx="175">
                  <c:v>1444913.5872116</c:v>
                </c:pt>
                <c:pt idx="176">
                  <c:v>1445276.94454692</c:v>
                </c:pt>
                <c:pt idx="177">
                  <c:v>1442910.35106926</c:v>
                </c:pt>
                <c:pt idx="178">
                  <c:v>1443099.201095</c:v>
                </c:pt>
                <c:pt idx="179">
                  <c:v>1442203.59103426</c:v>
                </c:pt>
                <c:pt idx="180">
                  <c:v>1441992.77666738</c:v>
                </c:pt>
                <c:pt idx="181">
                  <c:v>1439067.98875588</c:v>
                </c:pt>
                <c:pt idx="182">
                  <c:v>1438648.88439415</c:v>
                </c:pt>
                <c:pt idx="183">
                  <c:v>1437004.05254659</c:v>
                </c:pt>
                <c:pt idx="184">
                  <c:v>1431852.79408071</c:v>
                </c:pt>
                <c:pt idx="185">
                  <c:v>1429835.61085947</c:v>
                </c:pt>
                <c:pt idx="186">
                  <c:v>1428477.6271653</c:v>
                </c:pt>
                <c:pt idx="187">
                  <c:v>1428647.13660963</c:v>
                </c:pt>
                <c:pt idx="188">
                  <c:v>1428006.72145557</c:v>
                </c:pt>
                <c:pt idx="189">
                  <c:v>1428262.32630144</c:v>
                </c:pt>
                <c:pt idx="190">
                  <c:v>1427192.32784842</c:v>
                </c:pt>
                <c:pt idx="191">
                  <c:v>1427192.9775192</c:v>
                </c:pt>
                <c:pt idx="192">
                  <c:v>1425312.99171038</c:v>
                </c:pt>
                <c:pt idx="193">
                  <c:v>1425140.33753151</c:v>
                </c:pt>
                <c:pt idx="194">
                  <c:v>1425442.47207152</c:v>
                </c:pt>
                <c:pt idx="195">
                  <c:v>1423604.45834184</c:v>
                </c:pt>
                <c:pt idx="196">
                  <c:v>1419480.72185549</c:v>
                </c:pt>
                <c:pt idx="197">
                  <c:v>1424118.22282654</c:v>
                </c:pt>
                <c:pt idx="198">
                  <c:v>1423638.78582862</c:v>
                </c:pt>
                <c:pt idx="199">
                  <c:v>1423505.53447976</c:v>
                </c:pt>
                <c:pt idx="200">
                  <c:v>1422514.75968314</c:v>
                </c:pt>
                <c:pt idx="201">
                  <c:v>1423855.0073445</c:v>
                </c:pt>
                <c:pt idx="202">
                  <c:v>1422859.16464737</c:v>
                </c:pt>
                <c:pt idx="203">
                  <c:v>1421556.50864715</c:v>
                </c:pt>
                <c:pt idx="204">
                  <c:v>1420816.71463667</c:v>
                </c:pt>
                <c:pt idx="205">
                  <c:v>1420574.9563392</c:v>
                </c:pt>
                <c:pt idx="206">
                  <c:v>1421169.44235911</c:v>
                </c:pt>
                <c:pt idx="207">
                  <c:v>1421202.31344777</c:v>
                </c:pt>
                <c:pt idx="208">
                  <c:v>1420814.36271081</c:v>
                </c:pt>
                <c:pt idx="209">
                  <c:v>1421010.88358117</c:v>
                </c:pt>
                <c:pt idx="210">
                  <c:v>1421485.54747544</c:v>
                </c:pt>
                <c:pt idx="211">
                  <c:v>1420910.15608115</c:v>
                </c:pt>
                <c:pt idx="212">
                  <c:v>1421206.45529275</c:v>
                </c:pt>
                <c:pt idx="213">
                  <c:v>1421047.33592886</c:v>
                </c:pt>
                <c:pt idx="214">
                  <c:v>1421909.35106232</c:v>
                </c:pt>
                <c:pt idx="215">
                  <c:v>1423065.07301095</c:v>
                </c:pt>
                <c:pt idx="216">
                  <c:v>1418146.0595096</c:v>
                </c:pt>
                <c:pt idx="217">
                  <c:v>1418550.66022844</c:v>
                </c:pt>
                <c:pt idx="218">
                  <c:v>1416494.37259417</c:v>
                </c:pt>
                <c:pt idx="219">
                  <c:v>1419133.65622968</c:v>
                </c:pt>
                <c:pt idx="220">
                  <c:v>1417527.09928929</c:v>
                </c:pt>
                <c:pt idx="221">
                  <c:v>1418796.45592193</c:v>
                </c:pt>
                <c:pt idx="222">
                  <c:v>1418566.36433511</c:v>
                </c:pt>
                <c:pt idx="223">
                  <c:v>1419433.75539379</c:v>
                </c:pt>
                <c:pt idx="224">
                  <c:v>1420544.30490033</c:v>
                </c:pt>
                <c:pt idx="225">
                  <c:v>1418679.9117313</c:v>
                </c:pt>
                <c:pt idx="226">
                  <c:v>1418197.220676</c:v>
                </c:pt>
                <c:pt idx="227">
                  <c:v>1420904.45430328</c:v>
                </c:pt>
                <c:pt idx="228">
                  <c:v>1419626.50642457</c:v>
                </c:pt>
                <c:pt idx="229">
                  <c:v>1419515.82080633</c:v>
                </c:pt>
                <c:pt idx="230">
                  <c:v>1419550.93858058</c:v>
                </c:pt>
                <c:pt idx="231">
                  <c:v>1419437.90878207</c:v>
                </c:pt>
                <c:pt idx="232">
                  <c:v>1419560.47187823</c:v>
                </c:pt>
                <c:pt idx="233">
                  <c:v>1419780.01331053</c:v>
                </c:pt>
                <c:pt idx="234">
                  <c:v>1419661.50570469</c:v>
                </c:pt>
                <c:pt idx="235">
                  <c:v>1419677.27271831</c:v>
                </c:pt>
                <c:pt idx="236">
                  <c:v>1419168.50606762</c:v>
                </c:pt>
                <c:pt idx="237">
                  <c:v>1420293.91725601</c:v>
                </c:pt>
                <c:pt idx="238">
                  <c:v>1420034.1954549</c:v>
                </c:pt>
                <c:pt idx="239">
                  <c:v>1419582.45721746</c:v>
                </c:pt>
                <c:pt idx="240">
                  <c:v>1419222.58616474</c:v>
                </c:pt>
                <c:pt idx="241">
                  <c:v>1419583.10534131</c:v>
                </c:pt>
                <c:pt idx="242">
                  <c:v>1419711.17129475</c:v>
                </c:pt>
                <c:pt idx="243">
                  <c:v>1419584.70702106</c:v>
                </c:pt>
                <c:pt idx="244">
                  <c:v>1419866.53235288</c:v>
                </c:pt>
                <c:pt idx="245">
                  <c:v>1420117.80910445</c:v>
                </c:pt>
                <c:pt idx="246">
                  <c:v>1420687.56347618</c:v>
                </c:pt>
                <c:pt idx="247">
                  <c:v>1419975.58202008</c:v>
                </c:pt>
                <c:pt idx="248">
                  <c:v>1419294.04187209</c:v>
                </c:pt>
                <c:pt idx="249">
                  <c:v>1419538.82495297</c:v>
                </c:pt>
                <c:pt idx="250">
                  <c:v>1419311.92407957</c:v>
                </c:pt>
                <c:pt idx="251">
                  <c:v>1419445.22065457</c:v>
                </c:pt>
                <c:pt idx="252">
                  <c:v>1419890.96832595</c:v>
                </c:pt>
                <c:pt idx="253">
                  <c:v>1419641.24186188</c:v>
                </c:pt>
                <c:pt idx="254">
                  <c:v>1419007.29326889</c:v>
                </c:pt>
                <c:pt idx="255">
                  <c:v>1419815.90242259</c:v>
                </c:pt>
                <c:pt idx="256">
                  <c:v>1418015.11988467</c:v>
                </c:pt>
                <c:pt idx="257">
                  <c:v>1419625.65296826</c:v>
                </c:pt>
                <c:pt idx="258">
                  <c:v>1418590.87594827</c:v>
                </c:pt>
                <c:pt idx="259">
                  <c:v>1419774.89368745</c:v>
                </c:pt>
                <c:pt idx="260">
                  <c:v>1420646.60109842</c:v>
                </c:pt>
                <c:pt idx="261">
                  <c:v>1420024.48999271</c:v>
                </c:pt>
                <c:pt idx="262">
                  <c:v>1419543.14741038</c:v>
                </c:pt>
                <c:pt idx="263">
                  <c:v>1420145.32181093</c:v>
                </c:pt>
                <c:pt idx="264">
                  <c:v>1419752.88240592</c:v>
                </c:pt>
                <c:pt idx="265">
                  <c:v>1419445.76915493</c:v>
                </c:pt>
                <c:pt idx="266">
                  <c:v>1419202.40504871</c:v>
                </c:pt>
                <c:pt idx="267">
                  <c:v>1419663.89542966</c:v>
                </c:pt>
                <c:pt idx="268">
                  <c:v>1419739.26548386</c:v>
                </c:pt>
                <c:pt idx="269">
                  <c:v>1419755.09804734</c:v>
                </c:pt>
                <c:pt idx="270">
                  <c:v>1419551.66277481</c:v>
                </c:pt>
                <c:pt idx="271">
                  <c:v>1418923.52934091</c:v>
                </c:pt>
                <c:pt idx="272">
                  <c:v>1418612.00837032</c:v>
                </c:pt>
                <c:pt idx="273">
                  <c:v>1418589.76160064</c:v>
                </c:pt>
                <c:pt idx="274">
                  <c:v>1418752.16638355</c:v>
                </c:pt>
                <c:pt idx="275">
                  <c:v>1418644.60885774</c:v>
                </c:pt>
                <c:pt idx="276">
                  <c:v>1418769.94501109</c:v>
                </c:pt>
                <c:pt idx="277">
                  <c:v>1418760.73812171</c:v>
                </c:pt>
                <c:pt idx="278">
                  <c:v>1418470.01259695</c:v>
                </c:pt>
                <c:pt idx="279">
                  <c:v>1418742.2188002</c:v>
                </c:pt>
                <c:pt idx="280">
                  <c:v>1418681.30754797</c:v>
                </c:pt>
                <c:pt idx="281">
                  <c:v>1418625.19269317</c:v>
                </c:pt>
                <c:pt idx="282">
                  <c:v>1418906.05991281</c:v>
                </c:pt>
                <c:pt idx="283">
                  <c:v>1418849.91854521</c:v>
                </c:pt>
                <c:pt idx="284">
                  <c:v>1418791.96852053</c:v>
                </c:pt>
                <c:pt idx="285">
                  <c:v>1418581.17813041</c:v>
                </c:pt>
                <c:pt idx="286">
                  <c:v>1418708.64450159</c:v>
                </c:pt>
                <c:pt idx="287">
                  <c:v>1418285.18132893</c:v>
                </c:pt>
                <c:pt idx="288">
                  <c:v>1418969.31178066</c:v>
                </c:pt>
                <c:pt idx="289">
                  <c:v>1418637.87987192</c:v>
                </c:pt>
                <c:pt idx="290">
                  <c:v>1418702.18834641</c:v>
                </c:pt>
                <c:pt idx="291">
                  <c:v>1418673.82856439</c:v>
                </c:pt>
                <c:pt idx="292">
                  <c:v>1418729.89684825</c:v>
                </c:pt>
                <c:pt idx="293">
                  <c:v>1419057.60270691</c:v>
                </c:pt>
                <c:pt idx="294">
                  <c:v>1419085.98296223</c:v>
                </c:pt>
                <c:pt idx="295">
                  <c:v>1419261.81512222</c:v>
                </c:pt>
                <c:pt idx="296">
                  <c:v>1419063.84475943</c:v>
                </c:pt>
                <c:pt idx="297">
                  <c:v>1419273.77020717</c:v>
                </c:pt>
                <c:pt idx="298">
                  <c:v>1419140.25939897</c:v>
                </c:pt>
                <c:pt idx="299">
                  <c:v>1419132.03597741</c:v>
                </c:pt>
                <c:pt idx="300">
                  <c:v>1419132.75131368</c:v>
                </c:pt>
                <c:pt idx="301">
                  <c:v>1419171.10350226</c:v>
                </c:pt>
                <c:pt idx="302">
                  <c:v>1419158.7995556</c:v>
                </c:pt>
                <c:pt idx="303">
                  <c:v>1419248.05953176</c:v>
                </c:pt>
                <c:pt idx="304">
                  <c:v>1419369.66142855</c:v>
                </c:pt>
                <c:pt idx="305">
                  <c:v>1419021.84343619</c:v>
                </c:pt>
                <c:pt idx="306">
                  <c:v>1419266.0296853</c:v>
                </c:pt>
                <c:pt idx="307">
                  <c:v>1419466.28664794</c:v>
                </c:pt>
                <c:pt idx="308">
                  <c:v>1419310.08567218</c:v>
                </c:pt>
                <c:pt idx="309">
                  <c:v>1419426.49612949</c:v>
                </c:pt>
                <c:pt idx="310">
                  <c:v>1419192.56232989</c:v>
                </c:pt>
                <c:pt idx="311">
                  <c:v>1419026.3395431</c:v>
                </c:pt>
                <c:pt idx="312">
                  <c:v>1419173.88805483</c:v>
                </c:pt>
                <c:pt idx="313">
                  <c:v>1419021.54244532</c:v>
                </c:pt>
                <c:pt idx="314">
                  <c:v>1418983.04896077</c:v>
                </c:pt>
                <c:pt idx="315">
                  <c:v>1419329.95990316</c:v>
                </c:pt>
                <c:pt idx="316">
                  <c:v>1418965.16387123</c:v>
                </c:pt>
                <c:pt idx="317">
                  <c:v>1419154.35318923</c:v>
                </c:pt>
                <c:pt idx="318">
                  <c:v>1419011.92887035</c:v>
                </c:pt>
                <c:pt idx="319">
                  <c:v>1418937.43175903</c:v>
                </c:pt>
                <c:pt idx="320">
                  <c:v>1418935.93932046</c:v>
                </c:pt>
                <c:pt idx="321">
                  <c:v>1418879.16342495</c:v>
                </c:pt>
                <c:pt idx="322">
                  <c:v>1418923.69290503</c:v>
                </c:pt>
                <c:pt idx="323">
                  <c:v>1418828.05388559</c:v>
                </c:pt>
                <c:pt idx="324">
                  <c:v>1418889.85383641</c:v>
                </c:pt>
                <c:pt idx="325">
                  <c:v>1418854.02333259</c:v>
                </c:pt>
                <c:pt idx="326">
                  <c:v>1419040.12821082</c:v>
                </c:pt>
                <c:pt idx="327">
                  <c:v>1419015.02778316</c:v>
                </c:pt>
                <c:pt idx="328">
                  <c:v>1419019.70286605</c:v>
                </c:pt>
                <c:pt idx="329">
                  <c:v>1418962.82737996</c:v>
                </c:pt>
                <c:pt idx="330">
                  <c:v>1418927.44957346</c:v>
                </c:pt>
                <c:pt idx="331">
                  <c:v>1418945.07700077</c:v>
                </c:pt>
                <c:pt idx="332">
                  <c:v>1418996.19025167</c:v>
                </c:pt>
                <c:pt idx="333">
                  <c:v>1418882.25857152</c:v>
                </c:pt>
                <c:pt idx="334">
                  <c:v>1419049.05011068</c:v>
                </c:pt>
                <c:pt idx="335">
                  <c:v>1418894.42784698</c:v>
                </c:pt>
                <c:pt idx="336">
                  <c:v>1419089.80401714</c:v>
                </c:pt>
                <c:pt idx="337">
                  <c:v>1419088.05446877</c:v>
                </c:pt>
                <c:pt idx="338">
                  <c:v>1419169.99800481</c:v>
                </c:pt>
                <c:pt idx="339">
                  <c:v>1419105.44011175</c:v>
                </c:pt>
                <c:pt idx="340">
                  <c:v>1419128.77784425</c:v>
                </c:pt>
                <c:pt idx="341">
                  <c:v>1419125.0133961</c:v>
                </c:pt>
                <c:pt idx="342">
                  <c:v>1419143.03422532</c:v>
                </c:pt>
                <c:pt idx="343">
                  <c:v>1419131.61540159</c:v>
                </c:pt>
                <c:pt idx="344">
                  <c:v>1419145.88270811</c:v>
                </c:pt>
                <c:pt idx="345">
                  <c:v>1419092.55275781</c:v>
                </c:pt>
                <c:pt idx="346">
                  <c:v>1419193.62008051</c:v>
                </c:pt>
                <c:pt idx="347">
                  <c:v>1419218.89119042</c:v>
                </c:pt>
                <c:pt idx="348">
                  <c:v>1419146.83335345</c:v>
                </c:pt>
                <c:pt idx="349">
                  <c:v>1419131.64620796</c:v>
                </c:pt>
                <c:pt idx="350">
                  <c:v>1419198.92073738</c:v>
                </c:pt>
                <c:pt idx="351">
                  <c:v>1419213.10082658</c:v>
                </c:pt>
                <c:pt idx="352">
                  <c:v>1419160.05971082</c:v>
                </c:pt>
                <c:pt idx="353">
                  <c:v>1419310.67795271</c:v>
                </c:pt>
                <c:pt idx="354">
                  <c:v>1419173.00449525</c:v>
                </c:pt>
                <c:pt idx="355">
                  <c:v>1419189.46739549</c:v>
                </c:pt>
                <c:pt idx="356">
                  <c:v>1419223.35374264</c:v>
                </c:pt>
                <c:pt idx="357">
                  <c:v>1419216.85886157</c:v>
                </c:pt>
                <c:pt idx="358">
                  <c:v>1419224.66181842</c:v>
                </c:pt>
                <c:pt idx="359">
                  <c:v>1419118.8068934</c:v>
                </c:pt>
                <c:pt idx="360">
                  <c:v>1419195.98467782</c:v>
                </c:pt>
                <c:pt idx="361">
                  <c:v>1419165.65554686</c:v>
                </c:pt>
                <c:pt idx="362">
                  <c:v>1419189.71464377</c:v>
                </c:pt>
                <c:pt idx="363">
                  <c:v>1419170.66296793</c:v>
                </c:pt>
                <c:pt idx="364">
                  <c:v>1419180.46930234</c:v>
                </c:pt>
                <c:pt idx="365">
                  <c:v>1419171.44323515</c:v>
                </c:pt>
                <c:pt idx="366">
                  <c:v>1419187.23810553</c:v>
                </c:pt>
                <c:pt idx="367">
                  <c:v>1419171.06191263</c:v>
                </c:pt>
                <c:pt idx="368">
                  <c:v>1419182.75281064</c:v>
                </c:pt>
                <c:pt idx="369">
                  <c:v>1419133.60280874</c:v>
                </c:pt>
                <c:pt idx="370">
                  <c:v>1419122.41851931</c:v>
                </c:pt>
                <c:pt idx="371">
                  <c:v>1419098.63526421</c:v>
                </c:pt>
                <c:pt idx="372">
                  <c:v>1419094.67764447</c:v>
                </c:pt>
                <c:pt idx="373">
                  <c:v>1419131.33853829</c:v>
                </c:pt>
                <c:pt idx="374">
                  <c:v>1419146.78059164</c:v>
                </c:pt>
                <c:pt idx="375">
                  <c:v>1419053.48665989</c:v>
                </c:pt>
                <c:pt idx="376">
                  <c:v>1419079.15440786</c:v>
                </c:pt>
                <c:pt idx="377">
                  <c:v>1419184.16422051</c:v>
                </c:pt>
                <c:pt idx="378">
                  <c:v>1419110.81365622</c:v>
                </c:pt>
                <c:pt idx="379">
                  <c:v>1419139.62198334</c:v>
                </c:pt>
                <c:pt idx="380">
                  <c:v>1419111.41481235</c:v>
                </c:pt>
                <c:pt idx="381">
                  <c:v>1419115.8661648</c:v>
                </c:pt>
                <c:pt idx="382">
                  <c:v>1419129.62353484</c:v>
                </c:pt>
                <c:pt idx="383">
                  <c:v>1419125.49010736</c:v>
                </c:pt>
                <c:pt idx="384">
                  <c:v>1419129.52563163</c:v>
                </c:pt>
                <c:pt idx="385">
                  <c:v>1419132.03886335</c:v>
                </c:pt>
                <c:pt idx="386">
                  <c:v>1419129.89279794</c:v>
                </c:pt>
                <c:pt idx="387">
                  <c:v>1419134.81046804</c:v>
                </c:pt>
                <c:pt idx="388">
                  <c:v>1419136.35351178</c:v>
                </c:pt>
                <c:pt idx="389">
                  <c:v>1419142.98425804</c:v>
                </c:pt>
                <c:pt idx="390">
                  <c:v>1419117.50167506</c:v>
                </c:pt>
                <c:pt idx="391">
                  <c:v>1419123.42184022</c:v>
                </c:pt>
                <c:pt idx="392">
                  <c:v>1419113.93462171</c:v>
                </c:pt>
                <c:pt idx="393">
                  <c:v>1419145.1750765</c:v>
                </c:pt>
                <c:pt idx="394">
                  <c:v>1419155.73017475</c:v>
                </c:pt>
                <c:pt idx="395">
                  <c:v>1419156.29334547</c:v>
                </c:pt>
                <c:pt idx="396">
                  <c:v>1419139.70715888</c:v>
                </c:pt>
                <c:pt idx="397">
                  <c:v>1419140.54732541</c:v>
                </c:pt>
                <c:pt idx="398">
                  <c:v>1419126.33741971</c:v>
                </c:pt>
                <c:pt idx="399">
                  <c:v>1419121.90764913</c:v>
                </c:pt>
                <c:pt idx="400">
                  <c:v>1419120.57900018</c:v>
                </c:pt>
                <c:pt idx="401">
                  <c:v>1419109.32630139</c:v>
                </c:pt>
                <c:pt idx="402">
                  <c:v>1419148.57376216</c:v>
                </c:pt>
                <c:pt idx="403">
                  <c:v>1419150.89687058</c:v>
                </c:pt>
                <c:pt idx="404">
                  <c:v>1419122.00437781</c:v>
                </c:pt>
                <c:pt idx="405">
                  <c:v>1419103.45197859</c:v>
                </c:pt>
                <c:pt idx="406">
                  <c:v>1419124.96727415</c:v>
                </c:pt>
                <c:pt idx="407">
                  <c:v>1419123.88318253</c:v>
                </c:pt>
                <c:pt idx="408">
                  <c:v>1419116.46592349</c:v>
                </c:pt>
                <c:pt idx="409">
                  <c:v>1419090.21879271</c:v>
                </c:pt>
                <c:pt idx="410">
                  <c:v>1419109.48261515</c:v>
                </c:pt>
                <c:pt idx="411">
                  <c:v>1419133.12703778</c:v>
                </c:pt>
                <c:pt idx="412">
                  <c:v>1419117.85116983</c:v>
                </c:pt>
                <c:pt idx="413">
                  <c:v>1419145.05670101</c:v>
                </c:pt>
                <c:pt idx="414">
                  <c:v>1419107.19108549</c:v>
                </c:pt>
                <c:pt idx="415">
                  <c:v>1419103.98369164</c:v>
                </c:pt>
                <c:pt idx="416">
                  <c:v>1419112.71385194</c:v>
                </c:pt>
                <c:pt idx="417">
                  <c:v>1419107.08428125</c:v>
                </c:pt>
                <c:pt idx="418">
                  <c:v>1419110.14250339</c:v>
                </c:pt>
                <c:pt idx="419">
                  <c:v>1419115.76305185</c:v>
                </c:pt>
                <c:pt idx="420">
                  <c:v>1419101.28884294</c:v>
                </c:pt>
                <c:pt idx="421">
                  <c:v>1419096.63376485</c:v>
                </c:pt>
                <c:pt idx="422">
                  <c:v>1419113.23575748</c:v>
                </c:pt>
                <c:pt idx="423">
                  <c:v>1419108.20324531</c:v>
                </c:pt>
                <c:pt idx="424">
                  <c:v>1419103.65270175</c:v>
                </c:pt>
                <c:pt idx="425">
                  <c:v>1419106.25408705</c:v>
                </c:pt>
                <c:pt idx="426">
                  <c:v>1419122.25742859</c:v>
                </c:pt>
                <c:pt idx="427">
                  <c:v>1419123.04098163</c:v>
                </c:pt>
                <c:pt idx="428">
                  <c:v>1419111.49522902</c:v>
                </c:pt>
                <c:pt idx="429">
                  <c:v>1419104.3808235</c:v>
                </c:pt>
                <c:pt idx="430">
                  <c:v>1419117.13106346</c:v>
                </c:pt>
                <c:pt idx="431">
                  <c:v>1419106.02675812</c:v>
                </c:pt>
                <c:pt idx="432">
                  <c:v>1419112.02829643</c:v>
                </c:pt>
                <c:pt idx="433">
                  <c:v>1419109.83775476</c:v>
                </c:pt>
                <c:pt idx="434">
                  <c:v>1419099.36069198</c:v>
                </c:pt>
                <c:pt idx="435">
                  <c:v>1419111.71671563</c:v>
                </c:pt>
                <c:pt idx="436">
                  <c:v>1419126.5186955</c:v>
                </c:pt>
                <c:pt idx="437">
                  <c:v>1419125.30334642</c:v>
                </c:pt>
                <c:pt idx="438">
                  <c:v>1419123.11430981</c:v>
                </c:pt>
                <c:pt idx="439">
                  <c:v>1419119.71077835</c:v>
                </c:pt>
                <c:pt idx="440">
                  <c:v>1419141.18813937</c:v>
                </c:pt>
                <c:pt idx="441">
                  <c:v>1419128.81573239</c:v>
                </c:pt>
                <c:pt idx="442">
                  <c:v>1419118.22845178</c:v>
                </c:pt>
                <c:pt idx="443">
                  <c:v>1419115.96581082</c:v>
                </c:pt>
                <c:pt idx="444">
                  <c:v>1419118.46994555</c:v>
                </c:pt>
                <c:pt idx="445">
                  <c:v>1419125.79625342</c:v>
                </c:pt>
                <c:pt idx="446">
                  <c:v>1419113.51971489</c:v>
                </c:pt>
                <c:pt idx="447">
                  <c:v>1419111.07448395</c:v>
                </c:pt>
                <c:pt idx="448">
                  <c:v>1419122.83359327</c:v>
                </c:pt>
                <c:pt idx="449">
                  <c:v>1419117.29832482</c:v>
                </c:pt>
                <c:pt idx="450">
                  <c:v>1419120.4163522</c:v>
                </c:pt>
                <c:pt idx="451">
                  <c:v>1419107.44484577</c:v>
                </c:pt>
                <c:pt idx="452">
                  <c:v>1419129.09378331</c:v>
                </c:pt>
                <c:pt idx="453">
                  <c:v>1419113.04426355</c:v>
                </c:pt>
                <c:pt idx="454">
                  <c:v>1419115.35343418</c:v>
                </c:pt>
                <c:pt idx="455">
                  <c:v>1419114.78050403</c:v>
                </c:pt>
                <c:pt idx="456">
                  <c:v>1419114.3394097</c:v>
                </c:pt>
                <c:pt idx="457">
                  <c:v>1419113.13790278</c:v>
                </c:pt>
                <c:pt idx="458">
                  <c:v>1419111.11468741</c:v>
                </c:pt>
                <c:pt idx="459">
                  <c:v>1419105.35739197</c:v>
                </c:pt>
                <c:pt idx="460">
                  <c:v>1419107.2312287</c:v>
                </c:pt>
                <c:pt idx="461">
                  <c:v>1419099.58651328</c:v>
                </c:pt>
                <c:pt idx="462">
                  <c:v>1419108.18309542</c:v>
                </c:pt>
                <c:pt idx="463">
                  <c:v>1419105.77200742</c:v>
                </c:pt>
                <c:pt idx="464">
                  <c:v>1419107.49363202</c:v>
                </c:pt>
                <c:pt idx="465">
                  <c:v>1419109.98044144</c:v>
                </c:pt>
                <c:pt idx="466">
                  <c:v>1419110.24145604</c:v>
                </c:pt>
                <c:pt idx="467">
                  <c:v>1419116.82133899</c:v>
                </c:pt>
                <c:pt idx="468">
                  <c:v>1419107.33830489</c:v>
                </c:pt>
                <c:pt idx="469">
                  <c:v>1419113.52525423</c:v>
                </c:pt>
                <c:pt idx="470">
                  <c:v>1419123.00646352</c:v>
                </c:pt>
                <c:pt idx="471">
                  <c:v>1419122.02639747</c:v>
                </c:pt>
                <c:pt idx="472">
                  <c:v>1419118.6989873</c:v>
                </c:pt>
                <c:pt idx="473">
                  <c:v>1419118.51190876</c:v>
                </c:pt>
                <c:pt idx="474">
                  <c:v>1419112.67706281</c:v>
                </c:pt>
                <c:pt idx="475">
                  <c:v>1419118.11525637</c:v>
                </c:pt>
                <c:pt idx="476">
                  <c:v>1419119.32437763</c:v>
                </c:pt>
                <c:pt idx="477">
                  <c:v>1419120.17303597</c:v>
                </c:pt>
                <c:pt idx="478">
                  <c:v>1419122.77078826</c:v>
                </c:pt>
                <c:pt idx="479">
                  <c:v>1419117.96840256</c:v>
                </c:pt>
                <c:pt idx="480">
                  <c:v>1419114.85725692</c:v>
                </c:pt>
                <c:pt idx="481">
                  <c:v>1419112.02998829</c:v>
                </c:pt>
                <c:pt idx="482">
                  <c:v>1419120.56482179</c:v>
                </c:pt>
                <c:pt idx="483">
                  <c:v>1419116.59605061</c:v>
                </c:pt>
                <c:pt idx="484">
                  <c:v>1419115.76666541</c:v>
                </c:pt>
                <c:pt idx="485">
                  <c:v>1419113.68630316</c:v>
                </c:pt>
                <c:pt idx="486">
                  <c:v>1419115.8846024</c:v>
                </c:pt>
                <c:pt idx="487">
                  <c:v>1419111.1158199</c:v>
                </c:pt>
                <c:pt idx="488">
                  <c:v>1419117.27802583</c:v>
                </c:pt>
                <c:pt idx="489">
                  <c:v>1419110.10572196</c:v>
                </c:pt>
                <c:pt idx="490">
                  <c:v>1419108.6410435</c:v>
                </c:pt>
                <c:pt idx="491">
                  <c:v>1419108.61127396</c:v>
                </c:pt>
                <c:pt idx="492">
                  <c:v>1419108.39703078</c:v>
                </c:pt>
                <c:pt idx="493">
                  <c:v>1419109.38757672</c:v>
                </c:pt>
                <c:pt idx="494">
                  <c:v>1419111.50559949</c:v>
                </c:pt>
                <c:pt idx="495">
                  <c:v>1419110.46126814</c:v>
                </c:pt>
                <c:pt idx="496">
                  <c:v>1419109.91277877</c:v>
                </c:pt>
                <c:pt idx="497">
                  <c:v>1419111.42312178</c:v>
                </c:pt>
                <c:pt idx="498">
                  <c:v>1419111.46469784</c:v>
                </c:pt>
                <c:pt idx="499">
                  <c:v>1419109.1749227</c:v>
                </c:pt>
                <c:pt idx="500">
                  <c:v>1419111.48198042</c:v>
                </c:pt>
                <c:pt idx="501">
                  <c:v>1419112.44479308</c:v>
                </c:pt>
                <c:pt idx="502">
                  <c:v>1419111.34392581</c:v>
                </c:pt>
                <c:pt idx="503">
                  <c:v>1419114.22013458</c:v>
                </c:pt>
                <c:pt idx="504">
                  <c:v>1419112.86687632</c:v>
                </c:pt>
                <c:pt idx="505">
                  <c:v>1419112.34705736</c:v>
                </c:pt>
                <c:pt idx="506">
                  <c:v>1419115.01133681</c:v>
                </c:pt>
                <c:pt idx="507">
                  <c:v>1419116.36908435</c:v>
                </c:pt>
                <c:pt idx="508">
                  <c:v>1419118.30867005</c:v>
                </c:pt>
                <c:pt idx="509">
                  <c:v>1419116.74633806</c:v>
                </c:pt>
                <c:pt idx="510">
                  <c:v>1419113.99689984</c:v>
                </c:pt>
                <c:pt idx="511">
                  <c:v>1419118.34438778</c:v>
                </c:pt>
                <c:pt idx="512">
                  <c:v>1419117.49534818</c:v>
                </c:pt>
                <c:pt idx="513">
                  <c:v>1419114.35503389</c:v>
                </c:pt>
                <c:pt idx="514">
                  <c:v>1419115.65652329</c:v>
                </c:pt>
                <c:pt idx="515">
                  <c:v>1419117.3478192</c:v>
                </c:pt>
                <c:pt idx="516">
                  <c:v>1419118.15532068</c:v>
                </c:pt>
                <c:pt idx="517">
                  <c:v>1419121.51701571</c:v>
                </c:pt>
                <c:pt idx="518">
                  <c:v>1419116.9039163</c:v>
                </c:pt>
                <c:pt idx="519">
                  <c:v>1419115.43749908</c:v>
                </c:pt>
                <c:pt idx="520">
                  <c:v>1419116.61372837</c:v>
                </c:pt>
                <c:pt idx="521">
                  <c:v>1419114.90169041</c:v>
                </c:pt>
                <c:pt idx="522">
                  <c:v>1419115.95338881</c:v>
                </c:pt>
                <c:pt idx="523">
                  <c:v>1419117.85690619</c:v>
                </c:pt>
                <c:pt idx="524">
                  <c:v>1419114.88513522</c:v>
                </c:pt>
                <c:pt idx="525">
                  <c:v>1419116.10441386</c:v>
                </c:pt>
                <c:pt idx="526">
                  <c:v>1419114.65115652</c:v>
                </c:pt>
                <c:pt idx="527">
                  <c:v>1419114.67936288</c:v>
                </c:pt>
                <c:pt idx="528">
                  <c:v>1419112.47437296</c:v>
                </c:pt>
                <c:pt idx="529">
                  <c:v>1419115.9054324</c:v>
                </c:pt>
                <c:pt idx="530">
                  <c:v>1419114.76421971</c:v>
                </c:pt>
                <c:pt idx="531">
                  <c:v>1419115.11628158</c:v>
                </c:pt>
                <c:pt idx="532">
                  <c:v>1419115.38973918</c:v>
                </c:pt>
                <c:pt idx="533">
                  <c:v>1419115.57983562</c:v>
                </c:pt>
                <c:pt idx="534">
                  <c:v>1419115.85749555</c:v>
                </c:pt>
                <c:pt idx="535">
                  <c:v>1419115.2794472</c:v>
                </c:pt>
                <c:pt idx="536">
                  <c:v>1419115.58419913</c:v>
                </c:pt>
                <c:pt idx="537">
                  <c:v>1419117.11429494</c:v>
                </c:pt>
                <c:pt idx="538">
                  <c:v>1419115.77544514</c:v>
                </c:pt>
                <c:pt idx="539">
                  <c:v>1419115.1673038</c:v>
                </c:pt>
                <c:pt idx="540">
                  <c:v>1419113.85938643</c:v>
                </c:pt>
                <c:pt idx="541">
                  <c:v>1419115.50634631</c:v>
                </c:pt>
                <c:pt idx="542">
                  <c:v>1419116.20195958</c:v>
                </c:pt>
                <c:pt idx="543">
                  <c:v>1419114.98926312</c:v>
                </c:pt>
                <c:pt idx="544">
                  <c:v>1419115.14919096</c:v>
                </c:pt>
                <c:pt idx="545">
                  <c:v>1419114.76971224</c:v>
                </c:pt>
                <c:pt idx="546">
                  <c:v>1419115.74885242</c:v>
                </c:pt>
                <c:pt idx="547">
                  <c:v>1419113.71054442</c:v>
                </c:pt>
                <c:pt idx="548">
                  <c:v>1419113.18946006</c:v>
                </c:pt>
                <c:pt idx="549">
                  <c:v>1419114.76441628</c:v>
                </c:pt>
                <c:pt idx="550">
                  <c:v>1419115.0515621</c:v>
                </c:pt>
                <c:pt idx="551">
                  <c:v>1419114.13887093</c:v>
                </c:pt>
                <c:pt idx="552">
                  <c:v>1419114.03583117</c:v>
                </c:pt>
                <c:pt idx="553">
                  <c:v>1419113.48587467</c:v>
                </c:pt>
                <c:pt idx="554">
                  <c:v>1419113.44394502</c:v>
                </c:pt>
                <c:pt idx="555">
                  <c:v>1419113.76354963</c:v>
                </c:pt>
                <c:pt idx="556">
                  <c:v>1419113.89223298</c:v>
                </c:pt>
                <c:pt idx="557">
                  <c:v>1419113.33975865</c:v>
                </c:pt>
                <c:pt idx="558">
                  <c:v>1419113.0227381</c:v>
                </c:pt>
                <c:pt idx="559">
                  <c:v>1419112.68647718</c:v>
                </c:pt>
                <c:pt idx="560">
                  <c:v>1419112.65484603</c:v>
                </c:pt>
                <c:pt idx="561">
                  <c:v>1419112.45641058</c:v>
                </c:pt>
                <c:pt idx="562">
                  <c:v>1419111.88470116</c:v>
                </c:pt>
                <c:pt idx="563">
                  <c:v>1419112.20451544</c:v>
                </c:pt>
                <c:pt idx="564">
                  <c:v>1419112.74939537</c:v>
                </c:pt>
                <c:pt idx="565">
                  <c:v>1419113.19274077</c:v>
                </c:pt>
                <c:pt idx="566">
                  <c:v>1419113.0011372</c:v>
                </c:pt>
                <c:pt idx="567">
                  <c:v>1419113.51527843</c:v>
                </c:pt>
                <c:pt idx="568">
                  <c:v>1419113.74111229</c:v>
                </c:pt>
                <c:pt idx="569">
                  <c:v>1419113.3984665</c:v>
                </c:pt>
                <c:pt idx="570">
                  <c:v>1419114.53369509</c:v>
                </c:pt>
                <c:pt idx="571">
                  <c:v>1419113.54476869</c:v>
                </c:pt>
                <c:pt idx="572">
                  <c:v>1419113.84840623</c:v>
                </c:pt>
                <c:pt idx="573">
                  <c:v>1419113.27842179</c:v>
                </c:pt>
                <c:pt idx="574">
                  <c:v>1419115.20342894</c:v>
                </c:pt>
                <c:pt idx="575">
                  <c:v>1419113.71960978</c:v>
                </c:pt>
                <c:pt idx="576">
                  <c:v>1419113.65894057</c:v>
                </c:pt>
                <c:pt idx="577">
                  <c:v>1419114.0370012</c:v>
                </c:pt>
                <c:pt idx="578">
                  <c:v>1419114.94080066</c:v>
                </c:pt>
                <c:pt idx="579">
                  <c:v>1419114.15792597</c:v>
                </c:pt>
                <c:pt idx="580">
                  <c:v>1419113.60892711</c:v>
                </c:pt>
                <c:pt idx="581">
                  <c:v>1419113.7088374</c:v>
                </c:pt>
                <c:pt idx="582">
                  <c:v>1419114.69564723</c:v>
                </c:pt>
                <c:pt idx="583">
                  <c:v>1419114.72407453</c:v>
                </c:pt>
                <c:pt idx="584">
                  <c:v>1419113.75593163</c:v>
                </c:pt>
                <c:pt idx="585">
                  <c:v>1419113.93607883</c:v>
                </c:pt>
                <c:pt idx="586">
                  <c:v>1419114.11218568</c:v>
                </c:pt>
                <c:pt idx="587">
                  <c:v>1419113.98687115</c:v>
                </c:pt>
                <c:pt idx="588">
                  <c:v>1419114.01759528</c:v>
                </c:pt>
                <c:pt idx="589">
                  <c:v>1419113.96473233</c:v>
                </c:pt>
                <c:pt idx="590">
                  <c:v>1419113.75876038</c:v>
                </c:pt>
                <c:pt idx="591">
                  <c:v>1419113.79379416</c:v>
                </c:pt>
                <c:pt idx="592">
                  <c:v>1419113.76534317</c:v>
                </c:pt>
                <c:pt idx="593">
                  <c:v>1419114.11721953</c:v>
                </c:pt>
                <c:pt idx="594">
                  <c:v>1419114.13929235</c:v>
                </c:pt>
                <c:pt idx="595">
                  <c:v>1419114.40681366</c:v>
                </c:pt>
                <c:pt idx="596">
                  <c:v>1419114.74238338</c:v>
                </c:pt>
                <c:pt idx="597">
                  <c:v>1419114.48840349</c:v>
                </c:pt>
                <c:pt idx="598">
                  <c:v>1419114.81098792</c:v>
                </c:pt>
                <c:pt idx="599">
                  <c:v>1419114.88758066</c:v>
                </c:pt>
                <c:pt idx="600">
                  <c:v>1419114.82621046</c:v>
                </c:pt>
                <c:pt idx="601">
                  <c:v>1419115.04790503</c:v>
                </c:pt>
                <c:pt idx="602">
                  <c:v>1419114.51874386</c:v>
                </c:pt>
                <c:pt idx="603">
                  <c:v>1419115.23006804</c:v>
                </c:pt>
                <c:pt idx="604">
                  <c:v>1419115.32800341</c:v>
                </c:pt>
                <c:pt idx="605">
                  <c:v>1419114.94640869</c:v>
                </c:pt>
                <c:pt idx="606">
                  <c:v>1419115.0997124</c:v>
                </c:pt>
                <c:pt idx="607">
                  <c:v>1419114.8627123</c:v>
                </c:pt>
                <c:pt idx="608">
                  <c:v>1419115.06719825</c:v>
                </c:pt>
                <c:pt idx="609">
                  <c:v>1419114.99670297</c:v>
                </c:pt>
                <c:pt idx="610">
                  <c:v>1419114.77320454</c:v>
                </c:pt>
                <c:pt idx="611">
                  <c:v>1419114.9208941</c:v>
                </c:pt>
                <c:pt idx="612">
                  <c:v>1419115.15765718</c:v>
                </c:pt>
                <c:pt idx="613">
                  <c:v>1419114.74852658</c:v>
                </c:pt>
                <c:pt idx="614">
                  <c:v>1419115.35724609</c:v>
                </c:pt>
                <c:pt idx="615">
                  <c:v>1419114.85234958</c:v>
                </c:pt>
                <c:pt idx="616">
                  <c:v>1419114.66932745</c:v>
                </c:pt>
                <c:pt idx="617">
                  <c:v>1419114.67494907</c:v>
                </c:pt>
                <c:pt idx="618">
                  <c:v>1419114.67489787</c:v>
                </c:pt>
                <c:pt idx="619">
                  <c:v>1419114.39960962</c:v>
                </c:pt>
                <c:pt idx="620">
                  <c:v>1419114.45478056</c:v>
                </c:pt>
                <c:pt idx="621">
                  <c:v>1419114.35965221</c:v>
                </c:pt>
                <c:pt idx="622">
                  <c:v>1419114.43047021</c:v>
                </c:pt>
                <c:pt idx="623">
                  <c:v>1419114.36952818</c:v>
                </c:pt>
                <c:pt idx="624">
                  <c:v>1419114.44377477</c:v>
                </c:pt>
                <c:pt idx="625">
                  <c:v>1419114.21996384</c:v>
                </c:pt>
                <c:pt idx="626">
                  <c:v>1419114.28770221</c:v>
                </c:pt>
                <c:pt idx="627">
                  <c:v>1419114.31936913</c:v>
                </c:pt>
                <c:pt idx="628">
                  <c:v>1419114.37427716</c:v>
                </c:pt>
                <c:pt idx="629">
                  <c:v>1419114.31513136</c:v>
                </c:pt>
                <c:pt idx="630">
                  <c:v>1419114.15979422</c:v>
                </c:pt>
                <c:pt idx="631">
                  <c:v>1419114.2964936</c:v>
                </c:pt>
                <c:pt idx="632">
                  <c:v>1419114.22906164</c:v>
                </c:pt>
                <c:pt idx="633">
                  <c:v>1419114.39692618</c:v>
                </c:pt>
                <c:pt idx="634">
                  <c:v>1419114.53523838</c:v>
                </c:pt>
                <c:pt idx="635">
                  <c:v>1419114.51041889</c:v>
                </c:pt>
                <c:pt idx="636">
                  <c:v>1419114.43283299</c:v>
                </c:pt>
                <c:pt idx="637">
                  <c:v>1419114.70183237</c:v>
                </c:pt>
                <c:pt idx="638">
                  <c:v>1419114.72857398</c:v>
                </c:pt>
                <c:pt idx="639">
                  <c:v>1419114.76493757</c:v>
                </c:pt>
                <c:pt idx="640">
                  <c:v>1419114.62529112</c:v>
                </c:pt>
                <c:pt idx="641">
                  <c:v>1419114.72984167</c:v>
                </c:pt>
                <c:pt idx="642">
                  <c:v>1419114.73208741</c:v>
                </c:pt>
                <c:pt idx="643">
                  <c:v>1419114.92602178</c:v>
                </c:pt>
                <c:pt idx="644">
                  <c:v>1419114.75588374</c:v>
                </c:pt>
                <c:pt idx="645">
                  <c:v>1419115.08784535</c:v>
                </c:pt>
                <c:pt idx="646">
                  <c:v>1419114.6941174</c:v>
                </c:pt>
                <c:pt idx="647">
                  <c:v>1419114.7669477</c:v>
                </c:pt>
                <c:pt idx="648">
                  <c:v>1419114.69849547</c:v>
                </c:pt>
                <c:pt idx="649">
                  <c:v>1419114.86634789</c:v>
                </c:pt>
                <c:pt idx="650">
                  <c:v>1419114.67710157</c:v>
                </c:pt>
                <c:pt idx="651">
                  <c:v>1419114.63298752</c:v>
                </c:pt>
                <c:pt idx="652">
                  <c:v>1419114.70768804</c:v>
                </c:pt>
                <c:pt idx="653">
                  <c:v>1419114.61160473</c:v>
                </c:pt>
                <c:pt idx="654">
                  <c:v>1419114.61914738</c:v>
                </c:pt>
                <c:pt idx="655">
                  <c:v>1419114.5928055</c:v>
                </c:pt>
                <c:pt idx="656">
                  <c:v>1419114.65090345</c:v>
                </c:pt>
                <c:pt idx="657">
                  <c:v>1419114.43560901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TA!$C$2:$C$659</c:f>
              <c:numCache>
                <c:formatCode>General</c:formatCode>
                <c:ptCount val="658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Trans!$B$2:$B$659</c:f>
              <c:numCache>
                <c:formatCode>General</c:formatCode>
                <c:ptCount val="658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Trans!$C$2:$C$659</c:f>
              <c:numCache>
                <c:formatCode>General</c:formatCode>
                <c:ptCount val="658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Trans!$D$2:$D$659</c:f>
              <c:numCache>
                <c:formatCode>General</c:formatCode>
                <c:ptCount val="658"/>
                <c:pt idx="0">
                  <c:v>1155.69682552245</c:v>
                </c:pt>
                <c:pt idx="1">
                  <c:v>2849.01943789276</c:v>
                </c:pt>
                <c:pt idx="2">
                  <c:v>2715.17594394365</c:v>
                </c:pt>
                <c:pt idx="3">
                  <c:v>2616.44550958012</c:v>
                </c:pt>
                <c:pt idx="4">
                  <c:v>2587.72379572687</c:v>
                </c:pt>
                <c:pt idx="5">
                  <c:v>2538.41049294563</c:v>
                </c:pt>
                <c:pt idx="6">
                  <c:v>2511.98758993443</c:v>
                </c:pt>
                <c:pt idx="7">
                  <c:v>2463.30584682477</c:v>
                </c:pt>
                <c:pt idx="8">
                  <c:v>2437.2115623475</c:v>
                </c:pt>
                <c:pt idx="9">
                  <c:v>2387.92001911954</c:v>
                </c:pt>
                <c:pt idx="10">
                  <c:v>2361.65522543258</c:v>
                </c:pt>
                <c:pt idx="11">
                  <c:v>2311.47335201745</c:v>
                </c:pt>
                <c:pt idx="12">
                  <c:v>2284.86776700555</c:v>
                </c:pt>
                <c:pt idx="13">
                  <c:v>2233.73616260822</c:v>
                </c:pt>
                <c:pt idx="14">
                  <c:v>2206.71997033777</c:v>
                </c:pt>
                <c:pt idx="15">
                  <c:v>2154.63740269888</c:v>
                </c:pt>
                <c:pt idx="16">
                  <c:v>2127.17390284332</c:v>
                </c:pt>
                <c:pt idx="17">
                  <c:v>2074.14816091107</c:v>
                </c:pt>
                <c:pt idx="18">
                  <c:v>2046.20857086572</c:v>
                </c:pt>
                <c:pt idx="19">
                  <c:v>1992.23811763318</c:v>
                </c:pt>
                <c:pt idx="20">
                  <c:v>1908.28465324259</c:v>
                </c:pt>
                <c:pt idx="21">
                  <c:v>1805.88400303652</c:v>
                </c:pt>
                <c:pt idx="22">
                  <c:v>1750.97210383429</c:v>
                </c:pt>
                <c:pt idx="23">
                  <c:v>1704.7157759429</c:v>
                </c:pt>
                <c:pt idx="24">
                  <c:v>1696.79360428778</c:v>
                </c:pt>
                <c:pt idx="25">
                  <c:v>1696.23844180545</c:v>
                </c:pt>
                <c:pt idx="26">
                  <c:v>1675.07092112586</c:v>
                </c:pt>
                <c:pt idx="27">
                  <c:v>1674.34913977414</c:v>
                </c:pt>
                <c:pt idx="28">
                  <c:v>1655.35132428471</c:v>
                </c:pt>
                <c:pt idx="29">
                  <c:v>1654.50739743675</c:v>
                </c:pt>
                <c:pt idx="30">
                  <c:v>1636.38375808008</c:v>
                </c:pt>
                <c:pt idx="31">
                  <c:v>1635.43824359222</c:v>
                </c:pt>
                <c:pt idx="32">
                  <c:v>1617.70064152791</c:v>
                </c:pt>
                <c:pt idx="33">
                  <c:v>1616.67896035557</c:v>
                </c:pt>
                <c:pt idx="34">
                  <c:v>1599.21685307849</c:v>
                </c:pt>
                <c:pt idx="35">
                  <c:v>1598.14109016227</c:v>
                </c:pt>
                <c:pt idx="36">
                  <c:v>1580.93155508591</c:v>
                </c:pt>
                <c:pt idx="37">
                  <c:v>1579.80586547769</c:v>
                </c:pt>
                <c:pt idx="38">
                  <c:v>1562.83048228516</c:v>
                </c:pt>
                <c:pt idx="39">
                  <c:v>1564.20682979629</c:v>
                </c:pt>
                <c:pt idx="40">
                  <c:v>1530.41193513189</c:v>
                </c:pt>
                <c:pt idx="41">
                  <c:v>1492.92397846403</c:v>
                </c:pt>
                <c:pt idx="42">
                  <c:v>1468.6231468773</c:v>
                </c:pt>
                <c:pt idx="43">
                  <c:v>1448.50235294284</c:v>
                </c:pt>
                <c:pt idx="44">
                  <c:v>1429.54060479342</c:v>
                </c:pt>
                <c:pt idx="45">
                  <c:v>1425.09077969844</c:v>
                </c:pt>
                <c:pt idx="46">
                  <c:v>1425.01935972208</c:v>
                </c:pt>
                <c:pt idx="47">
                  <c:v>1415.91522510102</c:v>
                </c:pt>
                <c:pt idx="48">
                  <c:v>1411.56503479512</c:v>
                </c:pt>
                <c:pt idx="49">
                  <c:v>1411.6927794686</c:v>
                </c:pt>
                <c:pt idx="50">
                  <c:v>1403.47768824218</c:v>
                </c:pt>
                <c:pt idx="51">
                  <c:v>1403.5953738901</c:v>
                </c:pt>
                <c:pt idx="52">
                  <c:v>1393.70112925312</c:v>
                </c:pt>
                <c:pt idx="53">
                  <c:v>1383.65900206798</c:v>
                </c:pt>
                <c:pt idx="54">
                  <c:v>1379.39953675189</c:v>
                </c:pt>
                <c:pt idx="55">
                  <c:v>1379.49141300638</c:v>
                </c:pt>
                <c:pt idx="56">
                  <c:v>1370.56226659608</c:v>
                </c:pt>
                <c:pt idx="57">
                  <c:v>1370.59669080517</c:v>
                </c:pt>
                <c:pt idx="58">
                  <c:v>1360.8092429209</c:v>
                </c:pt>
                <c:pt idx="59">
                  <c:v>1351.46471631879</c:v>
                </c:pt>
                <c:pt idx="60">
                  <c:v>1346.164113314</c:v>
                </c:pt>
                <c:pt idx="61">
                  <c:v>1343.8451277496</c:v>
                </c:pt>
                <c:pt idx="62">
                  <c:v>1327.33803820845</c:v>
                </c:pt>
                <c:pt idx="63">
                  <c:v>1314.78178964671</c:v>
                </c:pt>
                <c:pt idx="64">
                  <c:v>1304.52038580983</c:v>
                </c:pt>
                <c:pt idx="65">
                  <c:v>1300.41297486467</c:v>
                </c:pt>
                <c:pt idx="66">
                  <c:v>1301.15338784694</c:v>
                </c:pt>
                <c:pt idx="67">
                  <c:v>1296.61019438238</c:v>
                </c:pt>
                <c:pt idx="68">
                  <c:v>1296.4632983217</c:v>
                </c:pt>
                <c:pt idx="69">
                  <c:v>1288.4511546769</c:v>
                </c:pt>
                <c:pt idx="70">
                  <c:v>1287.12102086425</c:v>
                </c:pt>
                <c:pt idx="71">
                  <c:v>1287.91610969991</c:v>
                </c:pt>
                <c:pt idx="72">
                  <c:v>1279.9084697942</c:v>
                </c:pt>
                <c:pt idx="73">
                  <c:v>1272.55977689135</c:v>
                </c:pt>
                <c:pt idx="74">
                  <c:v>1265.47077094685</c:v>
                </c:pt>
                <c:pt idx="75">
                  <c:v>1263.38879119952</c:v>
                </c:pt>
                <c:pt idx="76">
                  <c:v>1264.10256258842</c:v>
                </c:pt>
                <c:pt idx="77">
                  <c:v>1257.11422659161</c:v>
                </c:pt>
                <c:pt idx="78">
                  <c:v>1255.62341652575</c:v>
                </c:pt>
                <c:pt idx="79">
                  <c:v>1255.278414397</c:v>
                </c:pt>
                <c:pt idx="80">
                  <c:v>1248.15633163439</c:v>
                </c:pt>
                <c:pt idx="81">
                  <c:v>1244.51784215211</c:v>
                </c:pt>
                <c:pt idx="82">
                  <c:v>1243.74225450761</c:v>
                </c:pt>
                <c:pt idx="83">
                  <c:v>1234.9870687493</c:v>
                </c:pt>
                <c:pt idx="84">
                  <c:v>1227.4420736118</c:v>
                </c:pt>
                <c:pt idx="85">
                  <c:v>1223.44211639592</c:v>
                </c:pt>
                <c:pt idx="86">
                  <c:v>1220.50641196</c:v>
                </c:pt>
                <c:pt idx="87">
                  <c:v>1219.69467264573</c:v>
                </c:pt>
                <c:pt idx="88">
                  <c:v>1219.62429647256</c:v>
                </c:pt>
                <c:pt idx="89">
                  <c:v>1216.7205634224</c:v>
                </c:pt>
                <c:pt idx="90">
                  <c:v>1211.8186901734</c:v>
                </c:pt>
                <c:pt idx="91">
                  <c:v>1210.24153320361</c:v>
                </c:pt>
                <c:pt idx="92">
                  <c:v>1210.26252106714</c:v>
                </c:pt>
                <c:pt idx="93">
                  <c:v>1204.14152553939</c:v>
                </c:pt>
                <c:pt idx="94">
                  <c:v>1199.08660411594</c:v>
                </c:pt>
                <c:pt idx="95">
                  <c:v>1196.6067322553</c:v>
                </c:pt>
                <c:pt idx="96">
                  <c:v>1194.74855890706</c:v>
                </c:pt>
                <c:pt idx="97">
                  <c:v>1194.77787593742</c:v>
                </c:pt>
                <c:pt idx="98">
                  <c:v>1191.09137661087</c:v>
                </c:pt>
                <c:pt idx="99">
                  <c:v>1188.9814290633</c:v>
                </c:pt>
                <c:pt idx="100">
                  <c:v>1188.9630311961</c:v>
                </c:pt>
                <c:pt idx="101">
                  <c:v>1184.80859582975</c:v>
                </c:pt>
                <c:pt idx="102">
                  <c:v>1180.90986719564</c:v>
                </c:pt>
                <c:pt idx="103">
                  <c:v>1176.19607224685</c:v>
                </c:pt>
                <c:pt idx="104">
                  <c:v>1171.87064629546</c:v>
                </c:pt>
                <c:pt idx="105">
                  <c:v>1169.36881918175</c:v>
                </c:pt>
                <c:pt idx="106">
                  <c:v>1167.47722347263</c:v>
                </c:pt>
                <c:pt idx="107">
                  <c:v>1167.64201217212</c:v>
                </c:pt>
                <c:pt idx="108">
                  <c:v>1166.83979606028</c:v>
                </c:pt>
                <c:pt idx="109">
                  <c:v>1166.84813129264</c:v>
                </c:pt>
                <c:pt idx="110">
                  <c:v>1163.43951001219</c:v>
                </c:pt>
                <c:pt idx="111">
                  <c:v>1160.81686775616</c:v>
                </c:pt>
                <c:pt idx="112">
                  <c:v>1159.85471471911</c:v>
                </c:pt>
                <c:pt idx="113">
                  <c:v>1159.72220674806</c:v>
                </c:pt>
                <c:pt idx="114">
                  <c:v>1155.4555530478</c:v>
                </c:pt>
                <c:pt idx="115">
                  <c:v>1154.22324923494</c:v>
                </c:pt>
                <c:pt idx="116">
                  <c:v>1154.23610303553</c:v>
                </c:pt>
                <c:pt idx="117">
                  <c:v>1152.04535777917</c:v>
                </c:pt>
                <c:pt idx="118">
                  <c:v>1149.60579391128</c:v>
                </c:pt>
                <c:pt idx="119">
                  <c:v>1148.26779348769</c:v>
                </c:pt>
                <c:pt idx="120">
                  <c:v>1148.36460232247</c:v>
                </c:pt>
                <c:pt idx="121">
                  <c:v>1145.36008931355</c:v>
                </c:pt>
                <c:pt idx="122">
                  <c:v>1143.14418068589</c:v>
                </c:pt>
                <c:pt idx="123">
                  <c:v>1140.01492092454</c:v>
                </c:pt>
                <c:pt idx="124">
                  <c:v>1136.99400862613</c:v>
                </c:pt>
                <c:pt idx="125">
                  <c:v>1135.17685380161</c:v>
                </c:pt>
                <c:pt idx="126">
                  <c:v>1133.87506632208</c:v>
                </c:pt>
                <c:pt idx="127">
                  <c:v>1133.87071234978</c:v>
                </c:pt>
                <c:pt idx="128">
                  <c:v>1132.73549495775</c:v>
                </c:pt>
                <c:pt idx="129">
                  <c:v>1132.75835500388</c:v>
                </c:pt>
                <c:pt idx="130">
                  <c:v>1130.51117173904</c:v>
                </c:pt>
                <c:pt idx="131">
                  <c:v>1128.82148668061</c:v>
                </c:pt>
                <c:pt idx="132">
                  <c:v>1128.13371999185</c:v>
                </c:pt>
                <c:pt idx="133">
                  <c:v>1128.13507546549</c:v>
                </c:pt>
                <c:pt idx="134">
                  <c:v>1125.19679998695</c:v>
                </c:pt>
                <c:pt idx="135">
                  <c:v>1124.84330267735</c:v>
                </c:pt>
                <c:pt idx="136">
                  <c:v>1124.88740092747</c:v>
                </c:pt>
                <c:pt idx="137">
                  <c:v>1124.10469959178</c:v>
                </c:pt>
                <c:pt idx="138">
                  <c:v>1124.05734622519</c:v>
                </c:pt>
                <c:pt idx="139">
                  <c:v>1121.89607010618</c:v>
                </c:pt>
                <c:pt idx="140">
                  <c:v>1120.70417020361</c:v>
                </c:pt>
                <c:pt idx="141">
                  <c:v>1118.99765372979</c:v>
                </c:pt>
                <c:pt idx="142">
                  <c:v>1117.32223016517</c:v>
                </c:pt>
                <c:pt idx="143">
                  <c:v>1115.14845761942</c:v>
                </c:pt>
                <c:pt idx="144">
                  <c:v>1112.74149466397</c:v>
                </c:pt>
                <c:pt idx="145">
                  <c:v>1111.3957210624</c:v>
                </c:pt>
                <c:pt idx="146">
                  <c:v>1110.42409628346</c:v>
                </c:pt>
                <c:pt idx="147">
                  <c:v>1110.52667194605</c:v>
                </c:pt>
                <c:pt idx="148">
                  <c:v>1110.25557800396</c:v>
                </c:pt>
                <c:pt idx="149">
                  <c:v>1110.28546742631</c:v>
                </c:pt>
                <c:pt idx="150">
                  <c:v>1108.69292808417</c:v>
                </c:pt>
                <c:pt idx="151">
                  <c:v>1107.53966962618</c:v>
                </c:pt>
                <c:pt idx="152">
                  <c:v>1107.12271468178</c:v>
                </c:pt>
                <c:pt idx="153">
                  <c:v>1107.18318797737</c:v>
                </c:pt>
                <c:pt idx="154">
                  <c:v>1105.02209981934</c:v>
                </c:pt>
                <c:pt idx="155">
                  <c:v>1104.05993021806</c:v>
                </c:pt>
                <c:pt idx="156">
                  <c:v>1103.55312214856</c:v>
                </c:pt>
                <c:pt idx="157">
                  <c:v>1103.53300516985</c:v>
                </c:pt>
                <c:pt idx="158">
                  <c:v>1103.19518468784</c:v>
                </c:pt>
                <c:pt idx="159">
                  <c:v>1103.1918640851</c:v>
                </c:pt>
                <c:pt idx="160">
                  <c:v>1101.50277645571</c:v>
                </c:pt>
                <c:pt idx="161">
                  <c:v>1100.11926240991</c:v>
                </c:pt>
                <c:pt idx="162">
                  <c:v>1098.951621279</c:v>
                </c:pt>
                <c:pt idx="163">
                  <c:v>1097.32463982342</c:v>
                </c:pt>
                <c:pt idx="164">
                  <c:v>1095.92307808646</c:v>
                </c:pt>
                <c:pt idx="165">
                  <c:v>1094.88210884063</c:v>
                </c:pt>
                <c:pt idx="166">
                  <c:v>1094.23901038327</c:v>
                </c:pt>
                <c:pt idx="167">
                  <c:v>1094.23805399908</c:v>
                </c:pt>
                <c:pt idx="168">
                  <c:v>1093.68188656798</c:v>
                </c:pt>
                <c:pt idx="169">
                  <c:v>1093.71825035244</c:v>
                </c:pt>
                <c:pt idx="170">
                  <c:v>1092.48352334194</c:v>
                </c:pt>
                <c:pt idx="171">
                  <c:v>1091.69258630246</c:v>
                </c:pt>
                <c:pt idx="172">
                  <c:v>1091.39209146968</c:v>
                </c:pt>
                <c:pt idx="173">
                  <c:v>1091.36842075037</c:v>
                </c:pt>
                <c:pt idx="174">
                  <c:v>1089.72419191738</c:v>
                </c:pt>
                <c:pt idx="175">
                  <c:v>1089.37343838652</c:v>
                </c:pt>
                <c:pt idx="176">
                  <c:v>1089.46826276616</c:v>
                </c:pt>
                <c:pt idx="177">
                  <c:v>1088.71552905148</c:v>
                </c:pt>
                <c:pt idx="178">
                  <c:v>1088.80461375773</c:v>
                </c:pt>
                <c:pt idx="179">
                  <c:v>1088.37684013866</c:v>
                </c:pt>
                <c:pt idx="180">
                  <c:v>1088.27423703032</c:v>
                </c:pt>
                <c:pt idx="181">
                  <c:v>1087.35472248312</c:v>
                </c:pt>
                <c:pt idx="182">
                  <c:v>1086.84876193538</c:v>
                </c:pt>
                <c:pt idx="183">
                  <c:v>1086.19212053139</c:v>
                </c:pt>
                <c:pt idx="184">
                  <c:v>1084.61184327078</c:v>
                </c:pt>
                <c:pt idx="185">
                  <c:v>1083.89061755167</c:v>
                </c:pt>
                <c:pt idx="186">
                  <c:v>1083.37766871886</c:v>
                </c:pt>
                <c:pt idx="187">
                  <c:v>1083.48708122942</c:v>
                </c:pt>
                <c:pt idx="188">
                  <c:v>1083.13727019882</c:v>
                </c:pt>
                <c:pt idx="189">
                  <c:v>1083.19208440958</c:v>
                </c:pt>
                <c:pt idx="190">
                  <c:v>1082.84696847508</c:v>
                </c:pt>
                <c:pt idx="191">
                  <c:v>1082.84884058326</c:v>
                </c:pt>
                <c:pt idx="192">
                  <c:v>1082.2237601585</c:v>
                </c:pt>
                <c:pt idx="193">
                  <c:v>1082.03391741076</c:v>
                </c:pt>
                <c:pt idx="194">
                  <c:v>1082.10814735047</c:v>
                </c:pt>
                <c:pt idx="195">
                  <c:v>1081.42963658333</c:v>
                </c:pt>
                <c:pt idx="196">
                  <c:v>1080.25439439956</c:v>
                </c:pt>
                <c:pt idx="197">
                  <c:v>1081.57894765529</c:v>
                </c:pt>
                <c:pt idx="198">
                  <c:v>1081.33206330016</c:v>
                </c:pt>
                <c:pt idx="199">
                  <c:v>1081.27008655092</c:v>
                </c:pt>
                <c:pt idx="200">
                  <c:v>1081.01134785045</c:v>
                </c:pt>
                <c:pt idx="201">
                  <c:v>1081.44047911822</c:v>
                </c:pt>
                <c:pt idx="202">
                  <c:v>1080.9674110786</c:v>
                </c:pt>
                <c:pt idx="203">
                  <c:v>1080.70452410281</c:v>
                </c:pt>
                <c:pt idx="204">
                  <c:v>1080.47858374009</c:v>
                </c:pt>
                <c:pt idx="205">
                  <c:v>1080.37590677246</c:v>
                </c:pt>
                <c:pt idx="206">
                  <c:v>1080.60717799209</c:v>
                </c:pt>
                <c:pt idx="207">
                  <c:v>1080.68203382508</c:v>
                </c:pt>
                <c:pt idx="208">
                  <c:v>1080.43494402173</c:v>
                </c:pt>
                <c:pt idx="209">
                  <c:v>1080.51905858439</c:v>
                </c:pt>
                <c:pt idx="210">
                  <c:v>1080.72944490347</c:v>
                </c:pt>
                <c:pt idx="211">
                  <c:v>1080.52420574273</c:v>
                </c:pt>
                <c:pt idx="212">
                  <c:v>1080.56564481833</c:v>
                </c:pt>
                <c:pt idx="213">
                  <c:v>1080.50948220753</c:v>
                </c:pt>
                <c:pt idx="214">
                  <c:v>1080.88724249813</c:v>
                </c:pt>
                <c:pt idx="215">
                  <c:v>1081.1687697409</c:v>
                </c:pt>
                <c:pt idx="216">
                  <c:v>1079.81471253187</c:v>
                </c:pt>
                <c:pt idx="217">
                  <c:v>1079.9295661224</c:v>
                </c:pt>
                <c:pt idx="218">
                  <c:v>1079.27797831822</c:v>
                </c:pt>
                <c:pt idx="219">
                  <c:v>1080.11320101166</c:v>
                </c:pt>
                <c:pt idx="220">
                  <c:v>1079.72818409594</c:v>
                </c:pt>
                <c:pt idx="221">
                  <c:v>1080.05332895492</c:v>
                </c:pt>
                <c:pt idx="222">
                  <c:v>1080.12320846818</c:v>
                </c:pt>
                <c:pt idx="223">
                  <c:v>1080.07737515863</c:v>
                </c:pt>
                <c:pt idx="224">
                  <c:v>1080.34913833161</c:v>
                </c:pt>
                <c:pt idx="225">
                  <c:v>1079.83425412919</c:v>
                </c:pt>
                <c:pt idx="226">
                  <c:v>1079.62857240968</c:v>
                </c:pt>
                <c:pt idx="227">
                  <c:v>1080.5318904965</c:v>
                </c:pt>
                <c:pt idx="228">
                  <c:v>1080.14818216678</c:v>
                </c:pt>
                <c:pt idx="229">
                  <c:v>1080.08870571713</c:v>
                </c:pt>
                <c:pt idx="230">
                  <c:v>1080.12266949478</c:v>
                </c:pt>
                <c:pt idx="231">
                  <c:v>1080.0804530533</c:v>
                </c:pt>
                <c:pt idx="232">
                  <c:v>1080.14034592436</c:v>
                </c:pt>
                <c:pt idx="233">
                  <c:v>1080.20970042697</c:v>
                </c:pt>
                <c:pt idx="234">
                  <c:v>1080.19085584598</c:v>
                </c:pt>
                <c:pt idx="235">
                  <c:v>1080.09769359089</c:v>
                </c:pt>
                <c:pt idx="236">
                  <c:v>1080.06559523937</c:v>
                </c:pt>
                <c:pt idx="237">
                  <c:v>1080.38911662119</c:v>
                </c:pt>
                <c:pt idx="238">
                  <c:v>1080.26787456513</c:v>
                </c:pt>
                <c:pt idx="239">
                  <c:v>1080.17258656869</c:v>
                </c:pt>
                <c:pt idx="240">
                  <c:v>1080.01405448942</c:v>
                </c:pt>
                <c:pt idx="241">
                  <c:v>1080.09387817637</c:v>
                </c:pt>
                <c:pt idx="242">
                  <c:v>1080.13498349406</c:v>
                </c:pt>
                <c:pt idx="243">
                  <c:v>1080.1097692634</c:v>
                </c:pt>
                <c:pt idx="244">
                  <c:v>1080.26219317062</c:v>
                </c:pt>
                <c:pt idx="245">
                  <c:v>1080.22714991509</c:v>
                </c:pt>
                <c:pt idx="246">
                  <c:v>1080.45366684698</c:v>
                </c:pt>
                <c:pt idx="247">
                  <c:v>1080.23854322331</c:v>
                </c:pt>
                <c:pt idx="248">
                  <c:v>1080.05194955875</c:v>
                </c:pt>
                <c:pt idx="249">
                  <c:v>1080.10105093332</c:v>
                </c:pt>
                <c:pt idx="250">
                  <c:v>1079.95106854949</c:v>
                </c:pt>
                <c:pt idx="251">
                  <c:v>1080.05866419006</c:v>
                </c:pt>
                <c:pt idx="252">
                  <c:v>1080.23157179078</c:v>
                </c:pt>
                <c:pt idx="253">
                  <c:v>1080.11740385239</c:v>
                </c:pt>
                <c:pt idx="254">
                  <c:v>1079.95756238593</c:v>
                </c:pt>
                <c:pt idx="255">
                  <c:v>1080.18516309381</c:v>
                </c:pt>
                <c:pt idx="256">
                  <c:v>1079.71075039437</c:v>
                </c:pt>
                <c:pt idx="257">
                  <c:v>1080.1321986674</c:v>
                </c:pt>
                <c:pt idx="258">
                  <c:v>1079.7165173724</c:v>
                </c:pt>
                <c:pt idx="259">
                  <c:v>1080.16477728465</c:v>
                </c:pt>
                <c:pt idx="260">
                  <c:v>1080.38113312077</c:v>
                </c:pt>
                <c:pt idx="261">
                  <c:v>1080.25471841608</c:v>
                </c:pt>
                <c:pt idx="262">
                  <c:v>1080.15097831693</c:v>
                </c:pt>
                <c:pt idx="263">
                  <c:v>1080.24767126379</c:v>
                </c:pt>
                <c:pt idx="264">
                  <c:v>1080.15737013747</c:v>
                </c:pt>
                <c:pt idx="265">
                  <c:v>1080.08649634163</c:v>
                </c:pt>
                <c:pt idx="266">
                  <c:v>1080.01548439378</c:v>
                </c:pt>
                <c:pt idx="267">
                  <c:v>1080.17265897001</c:v>
                </c:pt>
                <c:pt idx="268">
                  <c:v>1080.22069859811</c:v>
                </c:pt>
                <c:pt idx="269">
                  <c:v>1080.21351728548</c:v>
                </c:pt>
                <c:pt idx="270">
                  <c:v>1080.1459306821</c:v>
                </c:pt>
                <c:pt idx="271">
                  <c:v>1079.98134126866</c:v>
                </c:pt>
                <c:pt idx="272">
                  <c:v>1079.8731190111</c:v>
                </c:pt>
                <c:pt idx="273">
                  <c:v>1079.81299613422</c:v>
                </c:pt>
                <c:pt idx="274">
                  <c:v>1079.91654937298</c:v>
                </c:pt>
                <c:pt idx="275">
                  <c:v>1079.89726499654</c:v>
                </c:pt>
                <c:pt idx="276">
                  <c:v>1079.90346520447</c:v>
                </c:pt>
                <c:pt idx="277">
                  <c:v>1079.91559620408</c:v>
                </c:pt>
                <c:pt idx="278">
                  <c:v>1079.82567162929</c:v>
                </c:pt>
                <c:pt idx="279">
                  <c:v>1079.90416602856</c:v>
                </c:pt>
                <c:pt idx="280">
                  <c:v>1079.88551828429</c:v>
                </c:pt>
                <c:pt idx="281">
                  <c:v>1079.87770060903</c:v>
                </c:pt>
                <c:pt idx="282">
                  <c:v>1079.93284124712</c:v>
                </c:pt>
                <c:pt idx="283">
                  <c:v>1079.94242978774</c:v>
                </c:pt>
                <c:pt idx="284">
                  <c:v>1079.92892747308</c:v>
                </c:pt>
                <c:pt idx="285">
                  <c:v>1079.8664678195</c:v>
                </c:pt>
                <c:pt idx="286">
                  <c:v>1079.89392550858</c:v>
                </c:pt>
                <c:pt idx="287">
                  <c:v>1079.77294461357</c:v>
                </c:pt>
                <c:pt idx="288">
                  <c:v>1079.96046006164</c:v>
                </c:pt>
                <c:pt idx="289">
                  <c:v>1079.87771777296</c:v>
                </c:pt>
                <c:pt idx="290">
                  <c:v>1079.90600584617</c:v>
                </c:pt>
                <c:pt idx="291">
                  <c:v>1079.9073879389</c:v>
                </c:pt>
                <c:pt idx="292">
                  <c:v>1079.93591687574</c:v>
                </c:pt>
                <c:pt idx="293">
                  <c:v>1079.99962903799</c:v>
                </c:pt>
                <c:pt idx="294">
                  <c:v>1080.00291245611</c:v>
                </c:pt>
                <c:pt idx="295">
                  <c:v>1080.07287528124</c:v>
                </c:pt>
                <c:pt idx="296">
                  <c:v>1079.99509637096</c:v>
                </c:pt>
                <c:pt idx="297">
                  <c:v>1080.04112043821</c:v>
                </c:pt>
                <c:pt idx="298">
                  <c:v>1080.02256171245</c:v>
                </c:pt>
                <c:pt idx="299">
                  <c:v>1080.00488568386</c:v>
                </c:pt>
                <c:pt idx="300">
                  <c:v>1080.00432967038</c:v>
                </c:pt>
                <c:pt idx="301">
                  <c:v>1080.00745516882</c:v>
                </c:pt>
                <c:pt idx="302">
                  <c:v>1080.00150390418</c:v>
                </c:pt>
                <c:pt idx="303">
                  <c:v>1080.01947021053</c:v>
                </c:pt>
                <c:pt idx="304">
                  <c:v>1080.05713177055</c:v>
                </c:pt>
                <c:pt idx="305">
                  <c:v>1079.93526725259</c:v>
                </c:pt>
                <c:pt idx="306">
                  <c:v>1080.02568562728</c:v>
                </c:pt>
                <c:pt idx="307">
                  <c:v>1080.08838880925</c:v>
                </c:pt>
                <c:pt idx="308">
                  <c:v>1080.03440980104</c:v>
                </c:pt>
                <c:pt idx="309">
                  <c:v>1080.08313972815</c:v>
                </c:pt>
                <c:pt idx="310">
                  <c:v>1080.00025377243</c:v>
                </c:pt>
                <c:pt idx="311">
                  <c:v>1079.97725412394</c:v>
                </c:pt>
                <c:pt idx="312">
                  <c:v>1079.99999138684</c:v>
                </c:pt>
                <c:pt idx="313">
                  <c:v>1079.94309590347</c:v>
                </c:pt>
                <c:pt idx="314">
                  <c:v>1079.94464961481</c:v>
                </c:pt>
                <c:pt idx="315">
                  <c:v>1080.02615888398</c:v>
                </c:pt>
                <c:pt idx="316">
                  <c:v>1079.9250374473</c:v>
                </c:pt>
                <c:pt idx="317">
                  <c:v>1079.96637185824</c:v>
                </c:pt>
                <c:pt idx="318">
                  <c:v>1079.94757497691</c:v>
                </c:pt>
                <c:pt idx="319">
                  <c:v>1079.92935774233</c:v>
                </c:pt>
                <c:pt idx="320">
                  <c:v>1079.92872821586</c:v>
                </c:pt>
                <c:pt idx="321">
                  <c:v>1079.91729294103</c:v>
                </c:pt>
                <c:pt idx="322">
                  <c:v>1079.92036683881</c:v>
                </c:pt>
                <c:pt idx="323">
                  <c:v>1079.8876613803</c:v>
                </c:pt>
                <c:pt idx="324">
                  <c:v>1079.91136065939</c:v>
                </c:pt>
                <c:pt idx="325">
                  <c:v>1079.92418935785</c:v>
                </c:pt>
                <c:pt idx="326">
                  <c:v>1079.96499130801</c:v>
                </c:pt>
                <c:pt idx="327">
                  <c:v>1079.94927934217</c:v>
                </c:pt>
                <c:pt idx="328">
                  <c:v>1079.96118569735</c:v>
                </c:pt>
                <c:pt idx="329">
                  <c:v>1079.94015529772</c:v>
                </c:pt>
                <c:pt idx="330">
                  <c:v>1079.93030754078</c:v>
                </c:pt>
                <c:pt idx="331">
                  <c:v>1079.93656237063</c:v>
                </c:pt>
                <c:pt idx="332">
                  <c:v>1079.9479311778</c:v>
                </c:pt>
                <c:pt idx="333">
                  <c:v>1079.91573584455</c:v>
                </c:pt>
                <c:pt idx="334">
                  <c:v>1079.95615769281</c:v>
                </c:pt>
                <c:pt idx="335">
                  <c:v>1079.92368210474</c:v>
                </c:pt>
                <c:pt idx="336">
                  <c:v>1079.97790693696</c:v>
                </c:pt>
                <c:pt idx="337">
                  <c:v>1079.97347614011</c:v>
                </c:pt>
                <c:pt idx="338">
                  <c:v>1080.00621308351</c:v>
                </c:pt>
                <c:pt idx="339">
                  <c:v>1079.98083562557</c:v>
                </c:pt>
                <c:pt idx="340">
                  <c:v>1079.98147340597</c:v>
                </c:pt>
                <c:pt idx="341">
                  <c:v>1079.98191404747</c:v>
                </c:pt>
                <c:pt idx="342">
                  <c:v>1079.99361613026</c:v>
                </c:pt>
                <c:pt idx="343">
                  <c:v>1079.99067885934</c:v>
                </c:pt>
                <c:pt idx="344">
                  <c:v>1079.98844035171</c:v>
                </c:pt>
                <c:pt idx="345">
                  <c:v>1079.97613410794</c:v>
                </c:pt>
                <c:pt idx="346">
                  <c:v>1080.0097068187</c:v>
                </c:pt>
                <c:pt idx="347">
                  <c:v>1080.013034673</c:v>
                </c:pt>
                <c:pt idx="348">
                  <c:v>1079.99681229941</c:v>
                </c:pt>
                <c:pt idx="349">
                  <c:v>1079.9861620002</c:v>
                </c:pt>
                <c:pt idx="350">
                  <c:v>1080.00385280946</c:v>
                </c:pt>
                <c:pt idx="351">
                  <c:v>1080.00859634589</c:v>
                </c:pt>
                <c:pt idx="352">
                  <c:v>1079.99766463574</c:v>
                </c:pt>
                <c:pt idx="353">
                  <c:v>1080.04081062593</c:v>
                </c:pt>
                <c:pt idx="354">
                  <c:v>1080.0039019167</c:v>
                </c:pt>
                <c:pt idx="355">
                  <c:v>1080.00534240547</c:v>
                </c:pt>
                <c:pt idx="356">
                  <c:v>1079.999502971</c:v>
                </c:pt>
                <c:pt idx="357">
                  <c:v>1080.01035044322</c:v>
                </c:pt>
                <c:pt idx="358">
                  <c:v>1080.03042972993</c:v>
                </c:pt>
                <c:pt idx="359">
                  <c:v>1079.98484174411</c:v>
                </c:pt>
                <c:pt idx="360">
                  <c:v>1080.00559756436</c:v>
                </c:pt>
                <c:pt idx="361">
                  <c:v>1079.99605534389</c:v>
                </c:pt>
                <c:pt idx="362">
                  <c:v>1080.00509750254</c:v>
                </c:pt>
                <c:pt idx="363">
                  <c:v>1080.0035451717</c:v>
                </c:pt>
                <c:pt idx="364">
                  <c:v>1080.00625154762</c:v>
                </c:pt>
                <c:pt idx="365">
                  <c:v>1080.00151154737</c:v>
                </c:pt>
                <c:pt idx="366">
                  <c:v>1080.00817490306</c:v>
                </c:pt>
                <c:pt idx="367">
                  <c:v>1080.0067780988</c:v>
                </c:pt>
                <c:pt idx="368">
                  <c:v>1080.0056391696</c:v>
                </c:pt>
                <c:pt idx="369">
                  <c:v>1079.99174609558</c:v>
                </c:pt>
                <c:pt idx="370">
                  <c:v>1079.99042352461</c:v>
                </c:pt>
                <c:pt idx="371">
                  <c:v>1079.97706817066</c:v>
                </c:pt>
                <c:pt idx="372">
                  <c:v>1079.98366255225</c:v>
                </c:pt>
                <c:pt idx="373">
                  <c:v>1079.99900839145</c:v>
                </c:pt>
                <c:pt idx="374">
                  <c:v>1079.99823622501</c:v>
                </c:pt>
                <c:pt idx="375">
                  <c:v>1079.97281576619</c:v>
                </c:pt>
                <c:pt idx="376">
                  <c:v>1079.97705000804</c:v>
                </c:pt>
                <c:pt idx="377">
                  <c:v>1080.00758368487</c:v>
                </c:pt>
                <c:pt idx="378">
                  <c:v>1079.98552971404</c:v>
                </c:pt>
                <c:pt idx="379">
                  <c:v>1079.99538293747</c:v>
                </c:pt>
                <c:pt idx="380">
                  <c:v>1079.98664826972</c:v>
                </c:pt>
                <c:pt idx="381">
                  <c:v>1079.98919249282</c:v>
                </c:pt>
                <c:pt idx="382">
                  <c:v>1079.99057782253</c:v>
                </c:pt>
                <c:pt idx="383">
                  <c:v>1079.99036669708</c:v>
                </c:pt>
                <c:pt idx="384">
                  <c:v>1079.99072244642</c:v>
                </c:pt>
                <c:pt idx="385">
                  <c:v>1079.99174471917</c:v>
                </c:pt>
                <c:pt idx="386">
                  <c:v>1079.98906420583</c:v>
                </c:pt>
                <c:pt idx="387">
                  <c:v>1079.99042232277</c:v>
                </c:pt>
                <c:pt idx="388">
                  <c:v>1079.99074278579</c:v>
                </c:pt>
                <c:pt idx="389">
                  <c:v>1079.99302834308</c:v>
                </c:pt>
                <c:pt idx="390">
                  <c:v>1079.98582528267</c:v>
                </c:pt>
                <c:pt idx="391">
                  <c:v>1079.9893999884</c:v>
                </c:pt>
                <c:pt idx="392">
                  <c:v>1079.98514765219</c:v>
                </c:pt>
                <c:pt idx="393">
                  <c:v>1079.99355847338</c:v>
                </c:pt>
                <c:pt idx="394">
                  <c:v>1079.99740738326</c:v>
                </c:pt>
                <c:pt idx="395">
                  <c:v>1079.99534005536</c:v>
                </c:pt>
                <c:pt idx="396">
                  <c:v>1079.99258124586</c:v>
                </c:pt>
                <c:pt idx="397">
                  <c:v>1079.99006862586</c:v>
                </c:pt>
                <c:pt idx="398">
                  <c:v>1079.98676109551</c:v>
                </c:pt>
                <c:pt idx="399">
                  <c:v>1079.98253834708</c:v>
                </c:pt>
                <c:pt idx="400">
                  <c:v>1079.98607050529</c:v>
                </c:pt>
                <c:pt idx="401">
                  <c:v>1079.98197686258</c:v>
                </c:pt>
                <c:pt idx="402">
                  <c:v>1079.99362376809</c:v>
                </c:pt>
                <c:pt idx="403">
                  <c:v>1079.99298949064</c:v>
                </c:pt>
                <c:pt idx="404">
                  <c:v>1079.98597686998</c:v>
                </c:pt>
                <c:pt idx="405">
                  <c:v>1079.98106094329</c:v>
                </c:pt>
                <c:pt idx="406">
                  <c:v>1079.98607466637</c:v>
                </c:pt>
                <c:pt idx="407">
                  <c:v>1079.98718116729</c:v>
                </c:pt>
                <c:pt idx="408">
                  <c:v>1079.98443838337</c:v>
                </c:pt>
                <c:pt idx="409">
                  <c:v>1079.97605071795</c:v>
                </c:pt>
                <c:pt idx="410">
                  <c:v>1079.98250591704</c:v>
                </c:pt>
                <c:pt idx="411">
                  <c:v>1079.99244616117</c:v>
                </c:pt>
                <c:pt idx="412">
                  <c:v>1079.98431368376</c:v>
                </c:pt>
                <c:pt idx="413">
                  <c:v>1079.99251809046</c:v>
                </c:pt>
                <c:pt idx="414">
                  <c:v>1079.98166544307</c:v>
                </c:pt>
                <c:pt idx="415">
                  <c:v>1079.98067406729</c:v>
                </c:pt>
                <c:pt idx="416">
                  <c:v>1079.98368474645</c:v>
                </c:pt>
                <c:pt idx="417">
                  <c:v>1079.98092547046</c:v>
                </c:pt>
                <c:pt idx="418">
                  <c:v>1079.98229110692</c:v>
                </c:pt>
                <c:pt idx="419">
                  <c:v>1079.98378404673</c:v>
                </c:pt>
                <c:pt idx="420">
                  <c:v>1079.97822282375</c:v>
                </c:pt>
                <c:pt idx="421">
                  <c:v>1079.97713210251</c:v>
                </c:pt>
                <c:pt idx="422">
                  <c:v>1079.9814064049</c:v>
                </c:pt>
                <c:pt idx="423">
                  <c:v>1079.97971683995</c:v>
                </c:pt>
                <c:pt idx="424">
                  <c:v>1079.97845290122</c:v>
                </c:pt>
                <c:pt idx="425">
                  <c:v>1079.97861856416</c:v>
                </c:pt>
                <c:pt idx="426">
                  <c:v>1079.98495946814</c:v>
                </c:pt>
                <c:pt idx="427">
                  <c:v>1079.98539036755</c:v>
                </c:pt>
                <c:pt idx="428">
                  <c:v>1079.98274604483</c:v>
                </c:pt>
                <c:pt idx="429">
                  <c:v>1079.98111382887</c:v>
                </c:pt>
                <c:pt idx="430">
                  <c:v>1079.98413557836</c:v>
                </c:pt>
                <c:pt idx="431">
                  <c:v>1079.98148688489</c:v>
                </c:pt>
                <c:pt idx="432">
                  <c:v>1079.9824197398</c:v>
                </c:pt>
                <c:pt idx="433">
                  <c:v>1079.98197437126</c:v>
                </c:pt>
                <c:pt idx="434">
                  <c:v>1079.97842173695</c:v>
                </c:pt>
                <c:pt idx="435">
                  <c:v>1079.98216360504</c:v>
                </c:pt>
                <c:pt idx="436">
                  <c:v>1079.9867618222</c:v>
                </c:pt>
                <c:pt idx="437">
                  <c:v>1079.98705107773</c:v>
                </c:pt>
                <c:pt idx="438">
                  <c:v>1079.98623789078</c:v>
                </c:pt>
                <c:pt idx="439">
                  <c:v>1079.9844819206</c:v>
                </c:pt>
                <c:pt idx="440">
                  <c:v>1079.99158804412</c:v>
                </c:pt>
                <c:pt idx="441">
                  <c:v>1079.98776796222</c:v>
                </c:pt>
                <c:pt idx="442">
                  <c:v>1079.98564826229</c:v>
                </c:pt>
                <c:pt idx="443">
                  <c:v>1079.98394142879</c:v>
                </c:pt>
                <c:pt idx="444">
                  <c:v>1079.98473733031</c:v>
                </c:pt>
                <c:pt idx="445">
                  <c:v>1079.98706103382</c:v>
                </c:pt>
                <c:pt idx="446">
                  <c:v>1079.98180476011</c:v>
                </c:pt>
                <c:pt idx="447">
                  <c:v>1079.98303722382</c:v>
                </c:pt>
                <c:pt idx="448">
                  <c:v>1079.98591667039</c:v>
                </c:pt>
                <c:pt idx="449">
                  <c:v>1079.98455269583</c:v>
                </c:pt>
                <c:pt idx="450">
                  <c:v>1079.98423373657</c:v>
                </c:pt>
                <c:pt idx="451">
                  <c:v>1079.98184413157</c:v>
                </c:pt>
                <c:pt idx="452">
                  <c:v>1079.98870751458</c:v>
                </c:pt>
                <c:pt idx="453">
                  <c:v>1079.9831645393</c:v>
                </c:pt>
                <c:pt idx="454">
                  <c:v>1079.98402359809</c:v>
                </c:pt>
                <c:pt idx="455">
                  <c:v>1079.98420315051</c:v>
                </c:pt>
                <c:pt idx="456">
                  <c:v>1079.98402068381</c:v>
                </c:pt>
                <c:pt idx="457">
                  <c:v>1079.9839626186</c:v>
                </c:pt>
                <c:pt idx="458">
                  <c:v>1079.98308632914</c:v>
                </c:pt>
                <c:pt idx="459">
                  <c:v>1079.98176182807</c:v>
                </c:pt>
                <c:pt idx="460">
                  <c:v>1079.98253905172</c:v>
                </c:pt>
                <c:pt idx="461">
                  <c:v>1079.98056090331</c:v>
                </c:pt>
                <c:pt idx="462">
                  <c:v>1079.98321817323</c:v>
                </c:pt>
                <c:pt idx="463">
                  <c:v>1079.98200674379</c:v>
                </c:pt>
                <c:pt idx="464">
                  <c:v>1079.98265710784</c:v>
                </c:pt>
                <c:pt idx="465">
                  <c:v>1079.98313401034</c:v>
                </c:pt>
                <c:pt idx="466">
                  <c:v>1079.98354510086</c:v>
                </c:pt>
                <c:pt idx="467">
                  <c:v>1079.98480595832</c:v>
                </c:pt>
                <c:pt idx="468">
                  <c:v>1079.98212834507</c:v>
                </c:pt>
                <c:pt idx="469">
                  <c:v>1079.98362914729</c:v>
                </c:pt>
                <c:pt idx="470">
                  <c:v>1079.98605090451</c:v>
                </c:pt>
                <c:pt idx="471">
                  <c:v>1079.9862286983</c:v>
                </c:pt>
                <c:pt idx="472">
                  <c:v>1079.98537080351</c:v>
                </c:pt>
                <c:pt idx="473">
                  <c:v>1079.98537903361</c:v>
                </c:pt>
                <c:pt idx="474">
                  <c:v>1079.98358353654</c:v>
                </c:pt>
                <c:pt idx="475">
                  <c:v>1079.98505228456</c:v>
                </c:pt>
                <c:pt idx="476">
                  <c:v>1079.98504022864</c:v>
                </c:pt>
                <c:pt idx="477">
                  <c:v>1079.98517784816</c:v>
                </c:pt>
                <c:pt idx="478">
                  <c:v>1079.98545530969</c:v>
                </c:pt>
                <c:pt idx="479">
                  <c:v>1079.98425461104</c:v>
                </c:pt>
                <c:pt idx="480">
                  <c:v>1079.98375640836</c:v>
                </c:pt>
                <c:pt idx="481">
                  <c:v>1079.9831291614</c:v>
                </c:pt>
                <c:pt idx="482">
                  <c:v>1079.98602484983</c:v>
                </c:pt>
                <c:pt idx="483">
                  <c:v>1079.98448245056</c:v>
                </c:pt>
                <c:pt idx="484">
                  <c:v>1079.98370855689</c:v>
                </c:pt>
                <c:pt idx="485">
                  <c:v>1079.98325698626</c:v>
                </c:pt>
                <c:pt idx="486">
                  <c:v>1079.98456663557</c:v>
                </c:pt>
                <c:pt idx="487">
                  <c:v>1079.98289870791</c:v>
                </c:pt>
                <c:pt idx="488">
                  <c:v>1079.98402298935</c:v>
                </c:pt>
                <c:pt idx="489">
                  <c:v>1079.98242507748</c:v>
                </c:pt>
                <c:pt idx="490">
                  <c:v>1079.98211712541</c:v>
                </c:pt>
                <c:pt idx="491">
                  <c:v>1079.98192886585</c:v>
                </c:pt>
                <c:pt idx="492">
                  <c:v>1079.98184764499</c:v>
                </c:pt>
                <c:pt idx="493">
                  <c:v>1079.9823223254</c:v>
                </c:pt>
                <c:pt idx="494">
                  <c:v>1079.98281650197</c:v>
                </c:pt>
                <c:pt idx="495">
                  <c:v>1079.98243458753</c:v>
                </c:pt>
                <c:pt idx="496">
                  <c:v>1079.98240672455</c:v>
                </c:pt>
                <c:pt idx="497">
                  <c:v>1079.98259385753</c:v>
                </c:pt>
                <c:pt idx="498">
                  <c:v>1079.98250835444</c:v>
                </c:pt>
                <c:pt idx="499">
                  <c:v>1079.98164889333</c:v>
                </c:pt>
                <c:pt idx="500">
                  <c:v>1079.98247157662</c:v>
                </c:pt>
                <c:pt idx="501">
                  <c:v>1079.98288485743</c:v>
                </c:pt>
                <c:pt idx="502">
                  <c:v>1079.9823914704</c:v>
                </c:pt>
                <c:pt idx="503">
                  <c:v>1079.98341479008</c:v>
                </c:pt>
                <c:pt idx="504">
                  <c:v>1079.98305408971</c:v>
                </c:pt>
                <c:pt idx="505">
                  <c:v>1079.98306344412</c:v>
                </c:pt>
                <c:pt idx="506">
                  <c:v>1079.9837502572</c:v>
                </c:pt>
                <c:pt idx="507">
                  <c:v>1079.98420159549</c:v>
                </c:pt>
                <c:pt idx="508">
                  <c:v>1079.9846684912</c:v>
                </c:pt>
                <c:pt idx="509">
                  <c:v>1079.98457283261</c:v>
                </c:pt>
                <c:pt idx="510">
                  <c:v>1079.98353402374</c:v>
                </c:pt>
                <c:pt idx="511">
                  <c:v>1079.98480085469</c:v>
                </c:pt>
                <c:pt idx="512">
                  <c:v>1079.98438366694</c:v>
                </c:pt>
                <c:pt idx="513">
                  <c:v>1079.98350149089</c:v>
                </c:pt>
                <c:pt idx="514">
                  <c:v>1079.98393405522</c:v>
                </c:pt>
                <c:pt idx="515">
                  <c:v>1079.9843652249</c:v>
                </c:pt>
                <c:pt idx="516">
                  <c:v>1079.98471987973</c:v>
                </c:pt>
                <c:pt idx="517">
                  <c:v>1079.98581867808</c:v>
                </c:pt>
                <c:pt idx="518">
                  <c:v>1079.98422725412</c:v>
                </c:pt>
                <c:pt idx="519">
                  <c:v>1079.98412537292</c:v>
                </c:pt>
                <c:pt idx="520">
                  <c:v>1079.98411033123</c:v>
                </c:pt>
                <c:pt idx="521">
                  <c:v>1079.98399354968</c:v>
                </c:pt>
                <c:pt idx="522">
                  <c:v>1079.98395887206</c:v>
                </c:pt>
                <c:pt idx="523">
                  <c:v>1079.98427376699</c:v>
                </c:pt>
                <c:pt idx="524">
                  <c:v>1079.983492028</c:v>
                </c:pt>
                <c:pt idx="525">
                  <c:v>1079.98396937598</c:v>
                </c:pt>
                <c:pt idx="526">
                  <c:v>1079.98358300846</c:v>
                </c:pt>
                <c:pt idx="527">
                  <c:v>1079.98357872906</c:v>
                </c:pt>
                <c:pt idx="528">
                  <c:v>1079.98290908416</c:v>
                </c:pt>
                <c:pt idx="529">
                  <c:v>1079.98398815272</c:v>
                </c:pt>
                <c:pt idx="530">
                  <c:v>1079.9836393082</c:v>
                </c:pt>
                <c:pt idx="531">
                  <c:v>1079.98368017118</c:v>
                </c:pt>
                <c:pt idx="532">
                  <c:v>1079.98390558699</c:v>
                </c:pt>
                <c:pt idx="533">
                  <c:v>1079.9839723057</c:v>
                </c:pt>
                <c:pt idx="534">
                  <c:v>1079.98422103035</c:v>
                </c:pt>
                <c:pt idx="535">
                  <c:v>1079.98415731714</c:v>
                </c:pt>
                <c:pt idx="536">
                  <c:v>1079.98420055498</c:v>
                </c:pt>
                <c:pt idx="537">
                  <c:v>1079.98458958742</c:v>
                </c:pt>
                <c:pt idx="538">
                  <c:v>1079.98429315454</c:v>
                </c:pt>
                <c:pt idx="539">
                  <c:v>1079.9841037288</c:v>
                </c:pt>
                <c:pt idx="540">
                  <c:v>1079.98372385842</c:v>
                </c:pt>
                <c:pt idx="541">
                  <c:v>1079.98420044456</c:v>
                </c:pt>
                <c:pt idx="542">
                  <c:v>1079.98451677309</c:v>
                </c:pt>
                <c:pt idx="543">
                  <c:v>1079.98398914087</c:v>
                </c:pt>
                <c:pt idx="544">
                  <c:v>1079.9839514111</c:v>
                </c:pt>
                <c:pt idx="545">
                  <c:v>1079.98381890169</c:v>
                </c:pt>
                <c:pt idx="546">
                  <c:v>1079.98408715848</c:v>
                </c:pt>
                <c:pt idx="547">
                  <c:v>1079.98349333301</c:v>
                </c:pt>
                <c:pt idx="548">
                  <c:v>1079.98335496263</c:v>
                </c:pt>
                <c:pt idx="549">
                  <c:v>1079.98383967671</c:v>
                </c:pt>
                <c:pt idx="550">
                  <c:v>1079.98392982869</c:v>
                </c:pt>
                <c:pt idx="551">
                  <c:v>1079.9836357834</c:v>
                </c:pt>
                <c:pt idx="552">
                  <c:v>1079.98346252856</c:v>
                </c:pt>
                <c:pt idx="553">
                  <c:v>1079.98344695304</c:v>
                </c:pt>
                <c:pt idx="554">
                  <c:v>1079.98335042812</c:v>
                </c:pt>
                <c:pt idx="555">
                  <c:v>1079.98352644953</c:v>
                </c:pt>
                <c:pt idx="556">
                  <c:v>1079.9834983488</c:v>
                </c:pt>
                <c:pt idx="557">
                  <c:v>1079.98336033912</c:v>
                </c:pt>
                <c:pt idx="558">
                  <c:v>1079.98323724391</c:v>
                </c:pt>
                <c:pt idx="559">
                  <c:v>1079.98322139985</c:v>
                </c:pt>
                <c:pt idx="560">
                  <c:v>1079.9832177949</c:v>
                </c:pt>
                <c:pt idx="561">
                  <c:v>1079.98318968193</c:v>
                </c:pt>
                <c:pt idx="562">
                  <c:v>1079.98300582797</c:v>
                </c:pt>
                <c:pt idx="563">
                  <c:v>1079.98305500941</c:v>
                </c:pt>
                <c:pt idx="564">
                  <c:v>1079.98320704063</c:v>
                </c:pt>
                <c:pt idx="565">
                  <c:v>1079.98337638022</c:v>
                </c:pt>
                <c:pt idx="566">
                  <c:v>1079.98334375679</c:v>
                </c:pt>
                <c:pt idx="567">
                  <c:v>1079.98342907325</c:v>
                </c:pt>
                <c:pt idx="568">
                  <c:v>1079.98347050328</c:v>
                </c:pt>
                <c:pt idx="569">
                  <c:v>1079.98335904772</c:v>
                </c:pt>
                <c:pt idx="570">
                  <c:v>1079.98371439023</c:v>
                </c:pt>
                <c:pt idx="571">
                  <c:v>1079.98340294004</c:v>
                </c:pt>
                <c:pt idx="572">
                  <c:v>1079.98352030293</c:v>
                </c:pt>
                <c:pt idx="573">
                  <c:v>1079.98332962249</c:v>
                </c:pt>
                <c:pt idx="574">
                  <c:v>1079.98393801053</c:v>
                </c:pt>
                <c:pt idx="575">
                  <c:v>1079.98349605594</c:v>
                </c:pt>
                <c:pt idx="576">
                  <c:v>1079.98356103219</c:v>
                </c:pt>
                <c:pt idx="577">
                  <c:v>1079.9835414955</c:v>
                </c:pt>
                <c:pt idx="578">
                  <c:v>1079.98379662928</c:v>
                </c:pt>
                <c:pt idx="579">
                  <c:v>1079.98357543993</c:v>
                </c:pt>
                <c:pt idx="580">
                  <c:v>1079.98333955117</c:v>
                </c:pt>
                <c:pt idx="581">
                  <c:v>1079.98347199545</c:v>
                </c:pt>
                <c:pt idx="582">
                  <c:v>1079.98372169948</c:v>
                </c:pt>
                <c:pt idx="583">
                  <c:v>1079.98370792953</c:v>
                </c:pt>
                <c:pt idx="584">
                  <c:v>1079.98341586192</c:v>
                </c:pt>
                <c:pt idx="585">
                  <c:v>1079.9834976721</c:v>
                </c:pt>
                <c:pt idx="586">
                  <c:v>1079.98358807662</c:v>
                </c:pt>
                <c:pt idx="587">
                  <c:v>1079.98354885035</c:v>
                </c:pt>
                <c:pt idx="588">
                  <c:v>1079.98353288381</c:v>
                </c:pt>
                <c:pt idx="589">
                  <c:v>1079.98358144629</c:v>
                </c:pt>
                <c:pt idx="590">
                  <c:v>1079.9835171391</c:v>
                </c:pt>
                <c:pt idx="591">
                  <c:v>1079.98350596131</c:v>
                </c:pt>
                <c:pt idx="592">
                  <c:v>1079.98350345728</c:v>
                </c:pt>
                <c:pt idx="593">
                  <c:v>1079.98361415571</c:v>
                </c:pt>
                <c:pt idx="594">
                  <c:v>1079.9836236831</c:v>
                </c:pt>
                <c:pt idx="595">
                  <c:v>1079.98370810626</c:v>
                </c:pt>
                <c:pt idx="596">
                  <c:v>1079.98381426985</c:v>
                </c:pt>
                <c:pt idx="597">
                  <c:v>1079.98373950424</c:v>
                </c:pt>
                <c:pt idx="598">
                  <c:v>1079.98384655959</c:v>
                </c:pt>
                <c:pt idx="599">
                  <c:v>1079.98387443976</c:v>
                </c:pt>
                <c:pt idx="600">
                  <c:v>1079.98385141647</c:v>
                </c:pt>
                <c:pt idx="601">
                  <c:v>1079.98393431669</c:v>
                </c:pt>
                <c:pt idx="602">
                  <c:v>1079.98380530816</c:v>
                </c:pt>
                <c:pt idx="603">
                  <c:v>1079.98395349651</c:v>
                </c:pt>
                <c:pt idx="604">
                  <c:v>1079.98402540115</c:v>
                </c:pt>
                <c:pt idx="605">
                  <c:v>1079.98389861577</c:v>
                </c:pt>
                <c:pt idx="606">
                  <c:v>1079.98395478048</c:v>
                </c:pt>
                <c:pt idx="607">
                  <c:v>1079.98387801712</c:v>
                </c:pt>
                <c:pt idx="608">
                  <c:v>1079.98388681751</c:v>
                </c:pt>
                <c:pt idx="609">
                  <c:v>1079.98389120877</c:v>
                </c:pt>
                <c:pt idx="610">
                  <c:v>1079.98380486295</c:v>
                </c:pt>
                <c:pt idx="611">
                  <c:v>1079.98385525129</c:v>
                </c:pt>
                <c:pt idx="612">
                  <c:v>1079.98393809541</c:v>
                </c:pt>
                <c:pt idx="613">
                  <c:v>1079.98381755905</c:v>
                </c:pt>
                <c:pt idx="614">
                  <c:v>1079.98399645004</c:v>
                </c:pt>
                <c:pt idx="615">
                  <c:v>1079.98385030523</c:v>
                </c:pt>
                <c:pt idx="616">
                  <c:v>1079.98379293916</c:v>
                </c:pt>
                <c:pt idx="617">
                  <c:v>1079.98379827247</c:v>
                </c:pt>
                <c:pt idx="618">
                  <c:v>1079.98379829662</c:v>
                </c:pt>
                <c:pt idx="619">
                  <c:v>1079.98371287287</c:v>
                </c:pt>
                <c:pt idx="620">
                  <c:v>1079.98373505876</c:v>
                </c:pt>
                <c:pt idx="621">
                  <c:v>1079.98370425501</c:v>
                </c:pt>
                <c:pt idx="622">
                  <c:v>1079.98371936072</c:v>
                </c:pt>
                <c:pt idx="623">
                  <c:v>1079.98368901995</c:v>
                </c:pt>
                <c:pt idx="624">
                  <c:v>1079.9837014566</c:v>
                </c:pt>
                <c:pt idx="625">
                  <c:v>1079.98364569738</c:v>
                </c:pt>
                <c:pt idx="626">
                  <c:v>1079.98366043992</c:v>
                </c:pt>
                <c:pt idx="627">
                  <c:v>1079.98367359684</c:v>
                </c:pt>
                <c:pt idx="628">
                  <c:v>1079.98368975229</c:v>
                </c:pt>
                <c:pt idx="629">
                  <c:v>1079.98367988748</c:v>
                </c:pt>
                <c:pt idx="630">
                  <c:v>1079.98365026744</c:v>
                </c:pt>
                <c:pt idx="631">
                  <c:v>1079.98366886687</c:v>
                </c:pt>
                <c:pt idx="632">
                  <c:v>1079.98367951841</c:v>
                </c:pt>
                <c:pt idx="633">
                  <c:v>1079.98370531634</c:v>
                </c:pt>
                <c:pt idx="634">
                  <c:v>1079.98374450083</c:v>
                </c:pt>
                <c:pt idx="635">
                  <c:v>1079.98374208075</c:v>
                </c:pt>
                <c:pt idx="636">
                  <c:v>1079.98371472097</c:v>
                </c:pt>
                <c:pt idx="637">
                  <c:v>1079.98379592568</c:v>
                </c:pt>
                <c:pt idx="638">
                  <c:v>1079.98380296115</c:v>
                </c:pt>
                <c:pt idx="639">
                  <c:v>1079.98381406187</c:v>
                </c:pt>
                <c:pt idx="640">
                  <c:v>1079.98377076307</c:v>
                </c:pt>
                <c:pt idx="641">
                  <c:v>1079.98380668841</c:v>
                </c:pt>
                <c:pt idx="642">
                  <c:v>1079.98379793847</c:v>
                </c:pt>
                <c:pt idx="643">
                  <c:v>1079.98386477318</c:v>
                </c:pt>
                <c:pt idx="644">
                  <c:v>1079.98380316845</c:v>
                </c:pt>
                <c:pt idx="645">
                  <c:v>1079.98390061779</c:v>
                </c:pt>
                <c:pt idx="646">
                  <c:v>1079.98379021563</c:v>
                </c:pt>
                <c:pt idx="647">
                  <c:v>1079.98381454008</c:v>
                </c:pt>
                <c:pt idx="648">
                  <c:v>1079.98379660215</c:v>
                </c:pt>
                <c:pt idx="649">
                  <c:v>1079.98384530492</c:v>
                </c:pt>
                <c:pt idx="650">
                  <c:v>1079.98378696545</c:v>
                </c:pt>
                <c:pt idx="651">
                  <c:v>1079.98380761196</c:v>
                </c:pt>
                <c:pt idx="652">
                  <c:v>1079.9838295502</c:v>
                </c:pt>
                <c:pt idx="653">
                  <c:v>1079.98379167894</c:v>
                </c:pt>
                <c:pt idx="654">
                  <c:v>1079.98380159738</c:v>
                </c:pt>
                <c:pt idx="655">
                  <c:v>1079.9838050325</c:v>
                </c:pt>
                <c:pt idx="656">
                  <c:v>1079.98381873446</c:v>
                </c:pt>
                <c:pt idx="657">
                  <c:v>1079.98374555499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Trans!$E$2:$E$659</c:f>
              <c:numCache>
                <c:formatCode>General</c:formatCode>
                <c:ptCount val="658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838.334134444102</c:v>
                </c:pt>
                <c:pt idx="22">
                  <c:v>783.422235241873</c:v>
                </c:pt>
                <c:pt idx="23">
                  <c:v>737.165907350479</c:v>
                </c:pt>
                <c:pt idx="24">
                  <c:v>729.243735695366</c:v>
                </c:pt>
                <c:pt idx="25">
                  <c:v>728.688573213036</c:v>
                </c:pt>
                <c:pt idx="26">
                  <c:v>707.521052533449</c:v>
                </c:pt>
                <c:pt idx="27">
                  <c:v>706.799271181725</c:v>
                </c:pt>
                <c:pt idx="28">
                  <c:v>687.801455692296</c:v>
                </c:pt>
                <c:pt idx="29">
                  <c:v>686.957528844335</c:v>
                </c:pt>
                <c:pt idx="30">
                  <c:v>668.833889487665</c:v>
                </c:pt>
                <c:pt idx="31">
                  <c:v>667.888374999808</c:v>
                </c:pt>
                <c:pt idx="32">
                  <c:v>650.150772935495</c:v>
                </c:pt>
                <c:pt idx="33">
                  <c:v>649.129091763156</c:v>
                </c:pt>
                <c:pt idx="34">
                  <c:v>631.666984486076</c:v>
                </c:pt>
                <c:pt idx="35">
                  <c:v>630.591221569853</c:v>
                </c:pt>
                <c:pt idx="36">
                  <c:v>613.381686493494</c:v>
                </c:pt>
                <c:pt idx="37">
                  <c:v>612.255996885278</c:v>
                </c:pt>
                <c:pt idx="38">
                  <c:v>595.280613692743</c:v>
                </c:pt>
                <c:pt idx="39">
                  <c:v>596.656961203871</c:v>
                </c:pt>
                <c:pt idx="40">
                  <c:v>562.862066539471</c:v>
                </c:pt>
                <c:pt idx="41">
                  <c:v>525.374109871622</c:v>
                </c:pt>
                <c:pt idx="42">
                  <c:v>501.073278284885</c:v>
                </c:pt>
                <c:pt idx="43">
                  <c:v>480.952484350425</c:v>
                </c:pt>
                <c:pt idx="44">
                  <c:v>461.990736201008</c:v>
                </c:pt>
                <c:pt idx="45">
                  <c:v>457.540911106025</c:v>
                </c:pt>
                <c:pt idx="46">
                  <c:v>457.469491129665</c:v>
                </c:pt>
                <c:pt idx="47">
                  <c:v>448.365356508606</c:v>
                </c:pt>
                <c:pt idx="48">
                  <c:v>444.015166202706</c:v>
                </c:pt>
                <c:pt idx="49">
                  <c:v>444.142910876183</c:v>
                </c:pt>
                <c:pt idx="50">
                  <c:v>435.927819649765</c:v>
                </c:pt>
                <c:pt idx="51">
                  <c:v>436.045505297681</c:v>
                </c:pt>
                <c:pt idx="52">
                  <c:v>426.151260660708</c:v>
                </c:pt>
                <c:pt idx="53">
                  <c:v>416.109133475567</c:v>
                </c:pt>
                <c:pt idx="54">
                  <c:v>411.849668159477</c:v>
                </c:pt>
                <c:pt idx="55">
                  <c:v>411.941544413964</c:v>
                </c:pt>
                <c:pt idx="56">
                  <c:v>403.012398003663</c:v>
                </c:pt>
                <c:pt idx="57">
                  <c:v>403.046822212758</c:v>
                </c:pt>
                <c:pt idx="58">
                  <c:v>393.259374328484</c:v>
                </c:pt>
                <c:pt idx="59">
                  <c:v>383.914847726371</c:v>
                </c:pt>
                <c:pt idx="60">
                  <c:v>378.614244721588</c:v>
                </c:pt>
                <c:pt idx="61">
                  <c:v>376.295259157189</c:v>
                </c:pt>
                <c:pt idx="62">
                  <c:v>359.788169616035</c:v>
                </c:pt>
                <c:pt idx="63">
                  <c:v>347.231921054292</c:v>
                </c:pt>
                <c:pt idx="64">
                  <c:v>336.970517217419</c:v>
                </c:pt>
                <c:pt idx="65">
                  <c:v>332.863106272259</c:v>
                </c:pt>
                <c:pt idx="66">
                  <c:v>333.603519254526</c:v>
                </c:pt>
                <c:pt idx="67">
                  <c:v>329.060325789965</c:v>
                </c:pt>
                <c:pt idx="68">
                  <c:v>328.913429729286</c:v>
                </c:pt>
                <c:pt idx="69">
                  <c:v>320.901286084487</c:v>
                </c:pt>
                <c:pt idx="70">
                  <c:v>319.571152271833</c:v>
                </c:pt>
                <c:pt idx="71">
                  <c:v>320.366241107496</c:v>
                </c:pt>
                <c:pt idx="72">
                  <c:v>312.358601201788</c:v>
                </c:pt>
                <c:pt idx="73">
                  <c:v>305.00990829894</c:v>
                </c:pt>
                <c:pt idx="74">
                  <c:v>297.920902354435</c:v>
                </c:pt>
                <c:pt idx="75">
                  <c:v>295.838922607107</c:v>
                </c:pt>
                <c:pt idx="76">
                  <c:v>296.552693996005</c:v>
                </c:pt>
                <c:pt idx="77">
                  <c:v>289.564357999192</c:v>
                </c:pt>
                <c:pt idx="78">
                  <c:v>288.073547933336</c:v>
                </c:pt>
                <c:pt idx="79">
                  <c:v>287.728545804583</c:v>
                </c:pt>
                <c:pt idx="80">
                  <c:v>280.60646304198</c:v>
                </c:pt>
                <c:pt idx="81">
                  <c:v>276.967973559694</c:v>
                </c:pt>
                <c:pt idx="82">
                  <c:v>276.192385915199</c:v>
                </c:pt>
                <c:pt idx="83">
                  <c:v>267.437200156883</c:v>
                </c:pt>
                <c:pt idx="84">
                  <c:v>259.89220501939</c:v>
                </c:pt>
                <c:pt idx="85">
                  <c:v>255.892247803504</c:v>
                </c:pt>
                <c:pt idx="86">
                  <c:v>252.956543367588</c:v>
                </c:pt>
                <c:pt idx="87">
                  <c:v>252.144804053312</c:v>
                </c:pt>
                <c:pt idx="88">
                  <c:v>252.074427880143</c:v>
                </c:pt>
                <c:pt idx="89">
                  <c:v>249.170694829982</c:v>
                </c:pt>
                <c:pt idx="90">
                  <c:v>244.268821580981</c:v>
                </c:pt>
                <c:pt idx="91">
                  <c:v>242.691664611197</c:v>
                </c:pt>
                <c:pt idx="92">
                  <c:v>242.712652474726</c:v>
                </c:pt>
                <c:pt idx="93">
                  <c:v>236.591656946979</c:v>
                </c:pt>
                <c:pt idx="94">
                  <c:v>231.53673552353</c:v>
                </c:pt>
                <c:pt idx="95">
                  <c:v>229.056863662887</c:v>
                </c:pt>
                <c:pt idx="96">
                  <c:v>227.198690314642</c:v>
                </c:pt>
                <c:pt idx="97">
                  <c:v>227.228007345005</c:v>
                </c:pt>
                <c:pt idx="98">
                  <c:v>223.541508018456</c:v>
                </c:pt>
                <c:pt idx="99">
                  <c:v>221.431560470882</c:v>
                </c:pt>
                <c:pt idx="100">
                  <c:v>221.413162603688</c:v>
                </c:pt>
                <c:pt idx="101">
                  <c:v>217.258727237331</c:v>
                </c:pt>
                <c:pt idx="102">
                  <c:v>213.359998603225</c:v>
                </c:pt>
                <c:pt idx="103">
                  <c:v>208.646203654433</c:v>
                </c:pt>
                <c:pt idx="104">
                  <c:v>204.320777703044</c:v>
                </c:pt>
                <c:pt idx="105">
                  <c:v>201.818950589338</c:v>
                </c:pt>
                <c:pt idx="106">
                  <c:v>199.927354880212</c:v>
                </c:pt>
                <c:pt idx="107">
                  <c:v>200.092143579707</c:v>
                </c:pt>
                <c:pt idx="108">
                  <c:v>199.289927467868</c:v>
                </c:pt>
                <c:pt idx="109">
                  <c:v>199.298262700222</c:v>
                </c:pt>
                <c:pt idx="110">
                  <c:v>195.889641419772</c:v>
                </c:pt>
                <c:pt idx="111">
                  <c:v>193.266999163745</c:v>
                </c:pt>
                <c:pt idx="112">
                  <c:v>192.304846126698</c:v>
                </c:pt>
                <c:pt idx="113">
                  <c:v>192.172338155644</c:v>
                </c:pt>
                <c:pt idx="114">
                  <c:v>187.905684455382</c:v>
                </c:pt>
                <c:pt idx="115">
                  <c:v>186.673380642529</c:v>
                </c:pt>
                <c:pt idx="116">
                  <c:v>186.68623444312</c:v>
                </c:pt>
                <c:pt idx="117">
                  <c:v>184.495489186751</c:v>
                </c:pt>
                <c:pt idx="118">
                  <c:v>182.055925318866</c:v>
                </c:pt>
                <c:pt idx="119">
                  <c:v>180.717924895279</c:v>
                </c:pt>
                <c:pt idx="120">
                  <c:v>180.814733730052</c:v>
                </c:pt>
                <c:pt idx="121">
                  <c:v>177.810220721137</c:v>
                </c:pt>
                <c:pt idx="122">
                  <c:v>175.594312093473</c:v>
                </c:pt>
                <c:pt idx="123">
                  <c:v>172.46505233212</c:v>
                </c:pt>
                <c:pt idx="124">
                  <c:v>169.444140033716</c:v>
                </c:pt>
                <c:pt idx="125">
                  <c:v>167.62698520919</c:v>
                </c:pt>
                <c:pt idx="126">
                  <c:v>166.325197729663</c:v>
                </c:pt>
                <c:pt idx="127">
                  <c:v>166.32084375737</c:v>
                </c:pt>
                <c:pt idx="128">
                  <c:v>165.185626365337</c:v>
                </c:pt>
                <c:pt idx="129">
                  <c:v>165.208486411462</c:v>
                </c:pt>
                <c:pt idx="130">
                  <c:v>162.96130314663</c:v>
                </c:pt>
                <c:pt idx="131">
                  <c:v>161.271618088196</c:v>
                </c:pt>
                <c:pt idx="132">
                  <c:v>160.583851399429</c:v>
                </c:pt>
                <c:pt idx="133">
                  <c:v>160.58520687308</c:v>
                </c:pt>
                <c:pt idx="134">
                  <c:v>157.646931394536</c:v>
                </c:pt>
                <c:pt idx="135">
                  <c:v>157.293434084933</c:v>
                </c:pt>
                <c:pt idx="136">
                  <c:v>157.337532335056</c:v>
                </c:pt>
                <c:pt idx="137">
                  <c:v>156.554830999362</c:v>
                </c:pt>
                <c:pt idx="138">
                  <c:v>156.507477632771</c:v>
                </c:pt>
                <c:pt idx="139">
                  <c:v>154.34620151377</c:v>
                </c:pt>
                <c:pt idx="140">
                  <c:v>153.154301611194</c:v>
                </c:pt>
                <c:pt idx="141">
                  <c:v>151.447785137376</c:v>
                </c:pt>
                <c:pt idx="142">
                  <c:v>149.77236157276</c:v>
                </c:pt>
                <c:pt idx="143">
                  <c:v>147.598589027007</c:v>
                </c:pt>
                <c:pt idx="144">
                  <c:v>145.191626071552</c:v>
                </c:pt>
                <c:pt idx="145">
                  <c:v>143.845852469983</c:v>
                </c:pt>
                <c:pt idx="146">
                  <c:v>142.874227691048</c:v>
                </c:pt>
                <c:pt idx="147">
                  <c:v>142.976803353634</c:v>
                </c:pt>
                <c:pt idx="148">
                  <c:v>142.705709411542</c:v>
                </c:pt>
                <c:pt idx="149">
                  <c:v>142.735598833895</c:v>
                </c:pt>
                <c:pt idx="150">
                  <c:v>141.143059491758</c:v>
                </c:pt>
                <c:pt idx="151">
                  <c:v>139.989801033765</c:v>
                </c:pt>
                <c:pt idx="152">
                  <c:v>139.572846089363</c:v>
                </c:pt>
                <c:pt idx="153">
                  <c:v>139.633319384953</c:v>
                </c:pt>
                <c:pt idx="154">
                  <c:v>137.472231226927</c:v>
                </c:pt>
                <c:pt idx="155">
                  <c:v>136.51006162564</c:v>
                </c:pt>
                <c:pt idx="156">
                  <c:v>136.003253556142</c:v>
                </c:pt>
                <c:pt idx="157">
                  <c:v>135.983136577437</c:v>
                </c:pt>
                <c:pt idx="158">
                  <c:v>135.64531609543</c:v>
                </c:pt>
                <c:pt idx="159">
                  <c:v>135.641995492689</c:v>
                </c:pt>
                <c:pt idx="160">
                  <c:v>133.952907863298</c:v>
                </c:pt>
                <c:pt idx="161">
                  <c:v>132.569393817499</c:v>
                </c:pt>
                <c:pt idx="162">
                  <c:v>131.401752686582</c:v>
                </c:pt>
                <c:pt idx="163">
                  <c:v>129.774771231011</c:v>
                </c:pt>
                <c:pt idx="164">
                  <c:v>128.373209494043</c:v>
                </c:pt>
                <c:pt idx="165">
                  <c:v>127.332240248212</c:v>
                </c:pt>
                <c:pt idx="166">
                  <c:v>126.689141790855</c:v>
                </c:pt>
                <c:pt idx="167">
                  <c:v>126.688185406669</c:v>
                </c:pt>
                <c:pt idx="168">
                  <c:v>126.13201797557</c:v>
                </c:pt>
                <c:pt idx="169">
                  <c:v>126.168381760022</c:v>
                </c:pt>
                <c:pt idx="170">
                  <c:v>124.933654749522</c:v>
                </c:pt>
                <c:pt idx="171">
                  <c:v>124.142717710049</c:v>
                </c:pt>
                <c:pt idx="172">
                  <c:v>123.842222877266</c:v>
                </c:pt>
                <c:pt idx="173">
                  <c:v>123.818552157959</c:v>
                </c:pt>
                <c:pt idx="174">
                  <c:v>122.17432332496</c:v>
                </c:pt>
                <c:pt idx="175">
                  <c:v>121.823569794106</c:v>
                </c:pt>
                <c:pt idx="176">
                  <c:v>121.91839417375</c:v>
                </c:pt>
                <c:pt idx="177">
                  <c:v>121.165660459069</c:v>
                </c:pt>
                <c:pt idx="178">
                  <c:v>121.25474516532</c:v>
                </c:pt>
                <c:pt idx="179">
                  <c:v>120.826971546242</c:v>
                </c:pt>
                <c:pt idx="180">
                  <c:v>120.724368437905</c:v>
                </c:pt>
                <c:pt idx="181">
                  <c:v>119.804853890708</c:v>
                </c:pt>
                <c:pt idx="182">
                  <c:v>119.298893342964</c:v>
                </c:pt>
                <c:pt idx="183">
                  <c:v>118.642251938978</c:v>
                </c:pt>
                <c:pt idx="184">
                  <c:v>117.061974678366</c:v>
                </c:pt>
                <c:pt idx="185">
                  <c:v>116.340748959251</c:v>
                </c:pt>
                <c:pt idx="186">
                  <c:v>115.827800126444</c:v>
                </c:pt>
                <c:pt idx="187">
                  <c:v>115.937212637005</c:v>
                </c:pt>
                <c:pt idx="188">
                  <c:v>115.58740160641</c:v>
                </c:pt>
                <c:pt idx="189">
                  <c:v>115.642215817166</c:v>
                </c:pt>
                <c:pt idx="190">
                  <c:v>115.297099882666</c:v>
                </c:pt>
                <c:pt idx="191">
                  <c:v>115.29897199084</c:v>
                </c:pt>
                <c:pt idx="192">
                  <c:v>114.673891566087</c:v>
                </c:pt>
                <c:pt idx="193">
                  <c:v>114.484048818349</c:v>
                </c:pt>
                <c:pt idx="194">
                  <c:v>114.558278758056</c:v>
                </c:pt>
                <c:pt idx="195">
                  <c:v>113.879767990912</c:v>
                </c:pt>
                <c:pt idx="196">
                  <c:v>112.704525807147</c:v>
                </c:pt>
                <c:pt idx="197">
                  <c:v>114.02907906288</c:v>
                </c:pt>
                <c:pt idx="198">
                  <c:v>113.782194707744</c:v>
                </c:pt>
                <c:pt idx="199">
                  <c:v>113.720217958508</c:v>
                </c:pt>
                <c:pt idx="200">
                  <c:v>113.461479258038</c:v>
                </c:pt>
                <c:pt idx="201">
                  <c:v>113.890610525808</c:v>
                </c:pt>
                <c:pt idx="202">
                  <c:v>113.417542486182</c:v>
                </c:pt>
                <c:pt idx="203">
                  <c:v>113.1546555104</c:v>
                </c:pt>
                <c:pt idx="204">
                  <c:v>112.928715147672</c:v>
                </c:pt>
                <c:pt idx="205">
                  <c:v>112.826038180043</c:v>
                </c:pt>
                <c:pt idx="206">
                  <c:v>113.057309399679</c:v>
                </c:pt>
                <c:pt idx="207">
                  <c:v>113.132165232671</c:v>
                </c:pt>
                <c:pt idx="208">
                  <c:v>112.885075429314</c:v>
                </c:pt>
                <c:pt idx="209">
                  <c:v>112.969189991979</c:v>
                </c:pt>
                <c:pt idx="210">
                  <c:v>113.179576311056</c:v>
                </c:pt>
                <c:pt idx="211">
                  <c:v>112.974337150311</c:v>
                </c:pt>
                <c:pt idx="212">
                  <c:v>113.015776225912</c:v>
                </c:pt>
                <c:pt idx="213">
                  <c:v>112.959613615111</c:v>
                </c:pt>
                <c:pt idx="214">
                  <c:v>113.337373905715</c:v>
                </c:pt>
                <c:pt idx="215">
                  <c:v>113.618901148489</c:v>
                </c:pt>
                <c:pt idx="216">
                  <c:v>112.264843939456</c:v>
                </c:pt>
                <c:pt idx="217">
                  <c:v>112.379697529983</c:v>
                </c:pt>
                <c:pt idx="218">
                  <c:v>111.728109725801</c:v>
                </c:pt>
                <c:pt idx="219">
                  <c:v>112.563332419248</c:v>
                </c:pt>
                <c:pt idx="220">
                  <c:v>112.17831550353</c:v>
                </c:pt>
                <c:pt idx="221">
                  <c:v>112.503460362505</c:v>
                </c:pt>
                <c:pt idx="222">
                  <c:v>112.573339875768</c:v>
                </c:pt>
                <c:pt idx="223">
                  <c:v>112.52750656621</c:v>
                </c:pt>
                <c:pt idx="224">
                  <c:v>112.799269739196</c:v>
                </c:pt>
                <c:pt idx="225">
                  <c:v>112.284385536779</c:v>
                </c:pt>
                <c:pt idx="226">
                  <c:v>112.078703817263</c:v>
                </c:pt>
                <c:pt idx="227">
                  <c:v>112.982021904089</c:v>
                </c:pt>
                <c:pt idx="228">
                  <c:v>112.598313574368</c:v>
                </c:pt>
                <c:pt idx="229">
                  <c:v>112.538837124712</c:v>
                </c:pt>
                <c:pt idx="230">
                  <c:v>112.572800902371</c:v>
                </c:pt>
                <c:pt idx="231">
                  <c:v>112.530584460885</c:v>
                </c:pt>
                <c:pt idx="232">
                  <c:v>112.59047733194</c:v>
                </c:pt>
                <c:pt idx="233">
                  <c:v>112.659831834559</c:v>
                </c:pt>
                <c:pt idx="234">
                  <c:v>112.64098725356</c:v>
                </c:pt>
                <c:pt idx="235">
                  <c:v>112.547824998474</c:v>
                </c:pt>
                <c:pt idx="236">
                  <c:v>112.515726646955</c:v>
                </c:pt>
                <c:pt idx="237">
                  <c:v>112.839248028778</c:v>
                </c:pt>
                <c:pt idx="238">
                  <c:v>112.718005972721</c:v>
                </c:pt>
                <c:pt idx="239">
                  <c:v>112.622717976276</c:v>
                </c:pt>
                <c:pt idx="240">
                  <c:v>112.46418589701</c:v>
                </c:pt>
                <c:pt idx="241">
                  <c:v>112.544009583954</c:v>
                </c:pt>
                <c:pt idx="242">
                  <c:v>112.585114901642</c:v>
                </c:pt>
                <c:pt idx="243">
                  <c:v>112.559900670986</c:v>
                </c:pt>
                <c:pt idx="244">
                  <c:v>112.71232457821</c:v>
                </c:pt>
                <c:pt idx="245">
                  <c:v>112.677281322673</c:v>
                </c:pt>
                <c:pt idx="246">
                  <c:v>112.903798254563</c:v>
                </c:pt>
                <c:pt idx="247">
                  <c:v>112.688674630895</c:v>
                </c:pt>
                <c:pt idx="248">
                  <c:v>112.502080966339</c:v>
                </c:pt>
                <c:pt idx="249">
                  <c:v>112.551182340904</c:v>
                </c:pt>
                <c:pt idx="250">
                  <c:v>112.401199957076</c:v>
                </c:pt>
                <c:pt idx="251">
                  <c:v>112.508795597641</c:v>
                </c:pt>
                <c:pt idx="252">
                  <c:v>112.681703198362</c:v>
                </c:pt>
                <c:pt idx="253">
                  <c:v>112.567535259978</c:v>
                </c:pt>
                <c:pt idx="254">
                  <c:v>112.407693793516</c:v>
                </c:pt>
                <c:pt idx="255">
                  <c:v>112.635294501398</c:v>
                </c:pt>
                <c:pt idx="256">
                  <c:v>112.16088180196</c:v>
                </c:pt>
                <c:pt idx="257">
                  <c:v>112.582330074984</c:v>
                </c:pt>
                <c:pt idx="258">
                  <c:v>112.166648779984</c:v>
                </c:pt>
                <c:pt idx="259">
                  <c:v>112.614908692239</c:v>
                </c:pt>
                <c:pt idx="260">
                  <c:v>112.831264528351</c:v>
                </c:pt>
                <c:pt idx="261">
                  <c:v>112.704849823663</c:v>
                </c:pt>
                <c:pt idx="262">
                  <c:v>112.601109724517</c:v>
                </c:pt>
                <c:pt idx="263">
                  <c:v>112.697802671372</c:v>
                </c:pt>
                <c:pt idx="264">
                  <c:v>112.607501545055</c:v>
                </c:pt>
                <c:pt idx="265">
                  <c:v>112.536627749211</c:v>
                </c:pt>
                <c:pt idx="266">
                  <c:v>112.465615801367</c:v>
                </c:pt>
                <c:pt idx="267">
                  <c:v>112.622790377595</c:v>
                </c:pt>
                <c:pt idx="268">
                  <c:v>112.670830005699</c:v>
                </c:pt>
                <c:pt idx="269">
                  <c:v>112.663648693062</c:v>
                </c:pt>
                <c:pt idx="270">
                  <c:v>112.596062089685</c:v>
                </c:pt>
                <c:pt idx="271">
                  <c:v>112.431472676243</c:v>
                </c:pt>
                <c:pt idx="272">
                  <c:v>112.323250418686</c:v>
                </c:pt>
                <c:pt idx="273">
                  <c:v>112.263127541802</c:v>
                </c:pt>
                <c:pt idx="274">
                  <c:v>112.36668078056</c:v>
                </c:pt>
                <c:pt idx="275">
                  <c:v>112.347396404127</c:v>
                </c:pt>
                <c:pt idx="276">
                  <c:v>112.353596612057</c:v>
                </c:pt>
                <c:pt idx="277">
                  <c:v>112.36572761167</c:v>
                </c:pt>
                <c:pt idx="278">
                  <c:v>112.275803036877</c:v>
                </c:pt>
                <c:pt idx="279">
                  <c:v>112.354297436143</c:v>
                </c:pt>
                <c:pt idx="280">
                  <c:v>112.335649691871</c:v>
                </c:pt>
                <c:pt idx="281">
                  <c:v>112.327832016614</c:v>
                </c:pt>
                <c:pt idx="282">
                  <c:v>112.382972654704</c:v>
                </c:pt>
                <c:pt idx="283">
                  <c:v>112.392561195324</c:v>
                </c:pt>
                <c:pt idx="284">
                  <c:v>112.379058880665</c:v>
                </c:pt>
                <c:pt idx="285">
                  <c:v>112.316599227081</c:v>
                </c:pt>
                <c:pt idx="286">
                  <c:v>112.344056916163</c:v>
                </c:pt>
                <c:pt idx="287">
                  <c:v>112.223076021157</c:v>
                </c:pt>
                <c:pt idx="288">
                  <c:v>112.410591469221</c:v>
                </c:pt>
                <c:pt idx="289">
                  <c:v>112.327849180543</c:v>
                </c:pt>
                <c:pt idx="290">
                  <c:v>112.356137253757</c:v>
                </c:pt>
                <c:pt idx="291">
                  <c:v>112.357519346489</c:v>
                </c:pt>
                <c:pt idx="292">
                  <c:v>112.386048283326</c:v>
                </c:pt>
                <c:pt idx="293">
                  <c:v>112.449760445581</c:v>
                </c:pt>
                <c:pt idx="294">
                  <c:v>112.453043863693</c:v>
                </c:pt>
                <c:pt idx="295">
                  <c:v>112.52300668882</c:v>
                </c:pt>
                <c:pt idx="296">
                  <c:v>112.445227778543</c:v>
                </c:pt>
                <c:pt idx="297">
                  <c:v>112.491251845792</c:v>
                </c:pt>
                <c:pt idx="298">
                  <c:v>112.472693120033</c:v>
                </c:pt>
                <c:pt idx="299">
                  <c:v>112.455017091442</c:v>
                </c:pt>
                <c:pt idx="300">
                  <c:v>112.454461077967</c:v>
                </c:pt>
                <c:pt idx="301">
                  <c:v>112.457586576401</c:v>
                </c:pt>
                <c:pt idx="302">
                  <c:v>112.45163531177</c:v>
                </c:pt>
                <c:pt idx="303">
                  <c:v>112.469601618118</c:v>
                </c:pt>
                <c:pt idx="304">
                  <c:v>112.507263178137</c:v>
                </c:pt>
                <c:pt idx="305">
                  <c:v>112.385398660181</c:v>
                </c:pt>
                <c:pt idx="306">
                  <c:v>112.47581703487</c:v>
                </c:pt>
                <c:pt idx="307">
                  <c:v>112.53852021684</c:v>
                </c:pt>
                <c:pt idx="308">
                  <c:v>112.484541208624</c:v>
                </c:pt>
                <c:pt idx="309">
                  <c:v>112.533271135735</c:v>
                </c:pt>
                <c:pt idx="310">
                  <c:v>112.45038518001</c:v>
                </c:pt>
                <c:pt idx="311">
                  <c:v>112.427385531523</c:v>
                </c:pt>
                <c:pt idx="312">
                  <c:v>112.450122794427</c:v>
                </c:pt>
                <c:pt idx="313">
                  <c:v>112.393227311057</c:v>
                </c:pt>
                <c:pt idx="314">
                  <c:v>112.394781022391</c:v>
                </c:pt>
                <c:pt idx="315">
                  <c:v>112.476290291566</c:v>
                </c:pt>
                <c:pt idx="316">
                  <c:v>112.37516885488</c:v>
                </c:pt>
                <c:pt idx="317">
                  <c:v>112.416503265821</c:v>
                </c:pt>
                <c:pt idx="318">
                  <c:v>112.397706384497</c:v>
                </c:pt>
                <c:pt idx="319">
                  <c:v>112.379489149911</c:v>
                </c:pt>
                <c:pt idx="320">
                  <c:v>112.378859623446</c:v>
                </c:pt>
                <c:pt idx="321">
                  <c:v>112.367424348616</c:v>
                </c:pt>
                <c:pt idx="322">
                  <c:v>112.370498246394</c:v>
                </c:pt>
                <c:pt idx="323">
                  <c:v>112.337792787889</c:v>
                </c:pt>
                <c:pt idx="324">
                  <c:v>112.361492066971</c:v>
                </c:pt>
                <c:pt idx="325">
                  <c:v>112.374320765437</c:v>
                </c:pt>
                <c:pt idx="326">
                  <c:v>112.415122715595</c:v>
                </c:pt>
                <c:pt idx="327">
                  <c:v>112.399410749756</c:v>
                </c:pt>
                <c:pt idx="328">
                  <c:v>112.411317104933</c:v>
                </c:pt>
                <c:pt idx="329">
                  <c:v>112.390286705309</c:v>
                </c:pt>
                <c:pt idx="330">
                  <c:v>112.380438948371</c:v>
                </c:pt>
                <c:pt idx="331">
                  <c:v>112.386693778219</c:v>
                </c:pt>
                <c:pt idx="332">
                  <c:v>112.398062585387</c:v>
                </c:pt>
                <c:pt idx="333">
                  <c:v>112.365867252139</c:v>
                </c:pt>
                <c:pt idx="334">
                  <c:v>112.406289100395</c:v>
                </c:pt>
                <c:pt idx="335">
                  <c:v>112.373813512327</c:v>
                </c:pt>
                <c:pt idx="336">
                  <c:v>112.42803834455</c:v>
                </c:pt>
                <c:pt idx="337">
                  <c:v>112.423607547698</c:v>
                </c:pt>
                <c:pt idx="338">
                  <c:v>112.45634449109</c:v>
                </c:pt>
                <c:pt idx="339">
                  <c:v>112.430967033152</c:v>
                </c:pt>
                <c:pt idx="340">
                  <c:v>112.431604813554</c:v>
                </c:pt>
                <c:pt idx="341">
                  <c:v>112.432045455055</c:v>
                </c:pt>
                <c:pt idx="342">
                  <c:v>112.443747537846</c:v>
                </c:pt>
                <c:pt idx="343">
                  <c:v>112.44081026692</c:v>
                </c:pt>
                <c:pt idx="344">
                  <c:v>112.438571759292</c:v>
                </c:pt>
                <c:pt idx="345">
                  <c:v>112.426265515522</c:v>
                </c:pt>
                <c:pt idx="346">
                  <c:v>112.459838226282</c:v>
                </c:pt>
                <c:pt idx="347">
                  <c:v>112.463166080587</c:v>
                </c:pt>
                <c:pt idx="348">
                  <c:v>112.446943706996</c:v>
                </c:pt>
                <c:pt idx="349">
                  <c:v>112.436293407782</c:v>
                </c:pt>
                <c:pt idx="350">
                  <c:v>112.45398421704</c:v>
                </c:pt>
                <c:pt idx="351">
                  <c:v>112.458727753474</c:v>
                </c:pt>
                <c:pt idx="352">
                  <c:v>112.44779604333</c:v>
                </c:pt>
                <c:pt idx="353">
                  <c:v>112.490942033516</c:v>
                </c:pt>
                <c:pt idx="354">
                  <c:v>112.454033324289</c:v>
                </c:pt>
                <c:pt idx="355">
                  <c:v>112.455473813061</c:v>
                </c:pt>
                <c:pt idx="356">
                  <c:v>112.449634378587</c:v>
                </c:pt>
                <c:pt idx="357">
                  <c:v>112.4604818508</c:v>
                </c:pt>
                <c:pt idx="358">
                  <c:v>112.480561137518</c:v>
                </c:pt>
                <c:pt idx="359">
                  <c:v>112.434973151698</c:v>
                </c:pt>
                <c:pt idx="360">
                  <c:v>112.455728971943</c:v>
                </c:pt>
                <c:pt idx="361">
                  <c:v>112.446186751472</c:v>
                </c:pt>
                <c:pt idx="362">
                  <c:v>112.455228910127</c:v>
                </c:pt>
                <c:pt idx="363">
                  <c:v>112.453676579286</c:v>
                </c:pt>
                <c:pt idx="364">
                  <c:v>112.456382955209</c:v>
                </c:pt>
                <c:pt idx="365">
                  <c:v>112.451642954955</c:v>
                </c:pt>
                <c:pt idx="366">
                  <c:v>112.458306310641</c:v>
                </c:pt>
                <c:pt idx="367">
                  <c:v>112.456909506381</c:v>
                </c:pt>
                <c:pt idx="368">
                  <c:v>112.455770577179</c:v>
                </c:pt>
                <c:pt idx="369">
                  <c:v>112.441877503166</c:v>
                </c:pt>
                <c:pt idx="370">
                  <c:v>112.440554932192</c:v>
                </c:pt>
                <c:pt idx="371">
                  <c:v>112.427199578246</c:v>
                </c:pt>
                <c:pt idx="372">
                  <c:v>112.433793959838</c:v>
                </c:pt>
                <c:pt idx="373">
                  <c:v>112.449139799035</c:v>
                </c:pt>
                <c:pt idx="374">
                  <c:v>112.448367632597</c:v>
                </c:pt>
                <c:pt idx="375">
                  <c:v>112.422947173774</c:v>
                </c:pt>
                <c:pt idx="376">
                  <c:v>112.427181415628</c:v>
                </c:pt>
                <c:pt idx="377">
                  <c:v>112.457715092456</c:v>
                </c:pt>
                <c:pt idx="378">
                  <c:v>112.435661121624</c:v>
                </c:pt>
                <c:pt idx="379">
                  <c:v>112.445514345052</c:v>
                </c:pt>
                <c:pt idx="380">
                  <c:v>112.436779677303</c:v>
                </c:pt>
                <c:pt idx="381">
                  <c:v>112.43932390041</c:v>
                </c:pt>
                <c:pt idx="382">
                  <c:v>112.44070923012</c:v>
                </c:pt>
                <c:pt idx="383">
                  <c:v>112.440498104667</c:v>
                </c:pt>
                <c:pt idx="384">
                  <c:v>112.440853854006</c:v>
                </c:pt>
                <c:pt idx="385">
                  <c:v>112.441876126758</c:v>
                </c:pt>
                <c:pt idx="386">
                  <c:v>112.439195613416</c:v>
                </c:pt>
                <c:pt idx="387">
                  <c:v>112.440553730352</c:v>
                </c:pt>
                <c:pt idx="388">
                  <c:v>112.440874193376</c:v>
                </c:pt>
                <c:pt idx="389">
                  <c:v>112.44315975067</c:v>
                </c:pt>
                <c:pt idx="390">
                  <c:v>112.435956690256</c:v>
                </c:pt>
                <c:pt idx="391">
                  <c:v>112.439531395987</c:v>
                </c:pt>
                <c:pt idx="392">
                  <c:v>112.435279059771</c:v>
                </c:pt>
                <c:pt idx="393">
                  <c:v>112.443689880962</c:v>
                </c:pt>
                <c:pt idx="394">
                  <c:v>112.447538790846</c:v>
                </c:pt>
                <c:pt idx="395">
                  <c:v>112.445471462942</c:v>
                </c:pt>
                <c:pt idx="396">
                  <c:v>112.44271265344</c:v>
                </c:pt>
                <c:pt idx="397">
                  <c:v>112.440200033445</c:v>
                </c:pt>
                <c:pt idx="398">
                  <c:v>112.436892503099</c:v>
                </c:pt>
                <c:pt idx="399">
                  <c:v>112.43266975467</c:v>
                </c:pt>
                <c:pt idx="400">
                  <c:v>112.43620191288</c:v>
                </c:pt>
                <c:pt idx="401">
                  <c:v>112.432108270167</c:v>
                </c:pt>
                <c:pt idx="402">
                  <c:v>112.443755175676</c:v>
                </c:pt>
                <c:pt idx="403">
                  <c:v>112.443120898228</c:v>
                </c:pt>
                <c:pt idx="404">
                  <c:v>112.436108277564</c:v>
                </c:pt>
                <c:pt idx="405">
                  <c:v>112.43119235088</c:v>
                </c:pt>
                <c:pt idx="406">
                  <c:v>112.436206073953</c:v>
                </c:pt>
                <c:pt idx="407">
                  <c:v>112.437312574869</c:v>
                </c:pt>
                <c:pt idx="408">
                  <c:v>112.434569790951</c:v>
                </c:pt>
                <c:pt idx="409">
                  <c:v>112.426182125533</c:v>
                </c:pt>
                <c:pt idx="410">
                  <c:v>112.432637324623</c:v>
                </c:pt>
                <c:pt idx="411">
                  <c:v>112.442577568752</c:v>
                </c:pt>
                <c:pt idx="412">
                  <c:v>112.434445091348</c:v>
                </c:pt>
                <c:pt idx="413">
                  <c:v>112.442649498049</c:v>
                </c:pt>
                <c:pt idx="414">
                  <c:v>112.431796850659</c:v>
                </c:pt>
                <c:pt idx="415">
                  <c:v>112.430805474872</c:v>
                </c:pt>
                <c:pt idx="416">
                  <c:v>112.433816154037</c:v>
                </c:pt>
                <c:pt idx="417">
                  <c:v>112.43105687804</c:v>
                </c:pt>
                <c:pt idx="418">
                  <c:v>112.43242251451</c:v>
                </c:pt>
                <c:pt idx="419">
                  <c:v>112.433915454316</c:v>
                </c:pt>
                <c:pt idx="420">
                  <c:v>112.428354231338</c:v>
                </c:pt>
                <c:pt idx="421">
                  <c:v>112.427263510093</c:v>
                </c:pt>
                <c:pt idx="422">
                  <c:v>112.431537812487</c:v>
                </c:pt>
                <c:pt idx="423">
                  <c:v>112.429848247536</c:v>
                </c:pt>
                <c:pt idx="424">
                  <c:v>112.4285843088</c:v>
                </c:pt>
                <c:pt idx="425">
                  <c:v>112.428749971743</c:v>
                </c:pt>
                <c:pt idx="426">
                  <c:v>112.435090875725</c:v>
                </c:pt>
                <c:pt idx="427">
                  <c:v>112.435521775132</c:v>
                </c:pt>
                <c:pt idx="428">
                  <c:v>112.432877452413</c:v>
                </c:pt>
                <c:pt idx="429">
                  <c:v>112.431245236455</c:v>
                </c:pt>
                <c:pt idx="430">
                  <c:v>112.43426698594</c:v>
                </c:pt>
                <c:pt idx="431">
                  <c:v>112.431618292478</c:v>
                </c:pt>
                <c:pt idx="432">
                  <c:v>112.432551147385</c:v>
                </c:pt>
                <c:pt idx="433">
                  <c:v>112.432105778845</c:v>
                </c:pt>
                <c:pt idx="434">
                  <c:v>112.428553144534</c:v>
                </c:pt>
                <c:pt idx="435">
                  <c:v>112.432295012631</c:v>
                </c:pt>
                <c:pt idx="436">
                  <c:v>112.436893229784</c:v>
                </c:pt>
                <c:pt idx="437">
                  <c:v>112.437182485316</c:v>
                </c:pt>
                <c:pt idx="438">
                  <c:v>112.436369298369</c:v>
                </c:pt>
                <c:pt idx="439">
                  <c:v>112.434613328185</c:v>
                </c:pt>
                <c:pt idx="440">
                  <c:v>112.441719451709</c:v>
                </c:pt>
                <c:pt idx="441">
                  <c:v>112.437899369809</c:v>
                </c:pt>
                <c:pt idx="442">
                  <c:v>112.435779669876</c:v>
                </c:pt>
                <c:pt idx="443">
                  <c:v>112.43407283638</c:v>
                </c:pt>
                <c:pt idx="444">
                  <c:v>112.434868737899</c:v>
                </c:pt>
                <c:pt idx="445">
                  <c:v>112.437192441406</c:v>
                </c:pt>
                <c:pt idx="446">
                  <c:v>112.431936167698</c:v>
                </c:pt>
                <c:pt idx="447">
                  <c:v>112.433168631406</c:v>
                </c:pt>
                <c:pt idx="448">
                  <c:v>112.436048077971</c:v>
                </c:pt>
                <c:pt idx="449">
                  <c:v>112.434684103415</c:v>
                </c:pt>
                <c:pt idx="450">
                  <c:v>112.434365144155</c:v>
                </c:pt>
                <c:pt idx="451">
                  <c:v>112.431975539155</c:v>
                </c:pt>
                <c:pt idx="452">
                  <c:v>112.438838922169</c:v>
                </c:pt>
                <c:pt idx="453">
                  <c:v>112.433295946889</c:v>
                </c:pt>
                <c:pt idx="454">
                  <c:v>112.434155005679</c:v>
                </c:pt>
                <c:pt idx="455">
                  <c:v>112.434334558096</c:v>
                </c:pt>
                <c:pt idx="456">
                  <c:v>112.434152091398</c:v>
                </c:pt>
                <c:pt idx="457">
                  <c:v>112.434094026187</c:v>
                </c:pt>
                <c:pt idx="458">
                  <c:v>112.433217736725</c:v>
                </c:pt>
                <c:pt idx="459">
                  <c:v>112.431893235652</c:v>
                </c:pt>
                <c:pt idx="460">
                  <c:v>112.432670459306</c:v>
                </c:pt>
                <c:pt idx="461">
                  <c:v>112.4306923109</c:v>
                </c:pt>
                <c:pt idx="462">
                  <c:v>112.433349580811</c:v>
                </c:pt>
                <c:pt idx="463">
                  <c:v>112.432138151372</c:v>
                </c:pt>
                <c:pt idx="464">
                  <c:v>112.432788515425</c:v>
                </c:pt>
                <c:pt idx="465">
                  <c:v>112.433265417925</c:v>
                </c:pt>
                <c:pt idx="466">
                  <c:v>112.43367650844</c:v>
                </c:pt>
                <c:pt idx="467">
                  <c:v>112.434937365908</c:v>
                </c:pt>
                <c:pt idx="468">
                  <c:v>112.43225975266</c:v>
                </c:pt>
                <c:pt idx="469">
                  <c:v>112.433760554874</c:v>
                </c:pt>
                <c:pt idx="470">
                  <c:v>112.436182312098</c:v>
                </c:pt>
                <c:pt idx="471">
                  <c:v>112.43636010588</c:v>
                </c:pt>
                <c:pt idx="472">
                  <c:v>112.435502211089</c:v>
                </c:pt>
                <c:pt idx="473">
                  <c:v>112.435510441198</c:v>
                </c:pt>
                <c:pt idx="474">
                  <c:v>112.433714944126</c:v>
                </c:pt>
                <c:pt idx="475">
                  <c:v>112.43518369214</c:v>
                </c:pt>
                <c:pt idx="476">
                  <c:v>112.435171636221</c:v>
                </c:pt>
                <c:pt idx="477">
                  <c:v>112.435309255742</c:v>
                </c:pt>
                <c:pt idx="478">
                  <c:v>112.435586717278</c:v>
                </c:pt>
                <c:pt idx="479">
                  <c:v>112.434386018622</c:v>
                </c:pt>
                <c:pt idx="480">
                  <c:v>112.433887815949</c:v>
                </c:pt>
                <c:pt idx="481">
                  <c:v>112.433260568984</c:v>
                </c:pt>
                <c:pt idx="482">
                  <c:v>112.436156257419</c:v>
                </c:pt>
                <c:pt idx="483">
                  <c:v>112.434613858144</c:v>
                </c:pt>
                <c:pt idx="484">
                  <c:v>112.433839964472</c:v>
                </c:pt>
                <c:pt idx="485">
                  <c:v>112.433388393848</c:v>
                </c:pt>
                <c:pt idx="486">
                  <c:v>112.434698043155</c:v>
                </c:pt>
                <c:pt idx="487">
                  <c:v>112.433030115493</c:v>
                </c:pt>
                <c:pt idx="488">
                  <c:v>112.434154396936</c:v>
                </c:pt>
                <c:pt idx="489">
                  <c:v>112.432556485066</c:v>
                </c:pt>
                <c:pt idx="490">
                  <c:v>112.432248532996</c:v>
                </c:pt>
                <c:pt idx="491">
                  <c:v>112.43206027344</c:v>
                </c:pt>
                <c:pt idx="492">
                  <c:v>112.431979052574</c:v>
                </c:pt>
                <c:pt idx="493">
                  <c:v>112.432453732983</c:v>
                </c:pt>
                <c:pt idx="494">
                  <c:v>112.432947909553</c:v>
                </c:pt>
                <c:pt idx="495">
                  <c:v>112.432565995112</c:v>
                </c:pt>
                <c:pt idx="496">
                  <c:v>112.432538132136</c:v>
                </c:pt>
                <c:pt idx="497">
                  <c:v>112.432725265116</c:v>
                </c:pt>
                <c:pt idx="498">
                  <c:v>112.432639762022</c:v>
                </c:pt>
                <c:pt idx="499">
                  <c:v>112.431780300917</c:v>
                </c:pt>
                <c:pt idx="500">
                  <c:v>112.432602984202</c:v>
                </c:pt>
                <c:pt idx="501">
                  <c:v>112.433016265017</c:v>
                </c:pt>
                <c:pt idx="502">
                  <c:v>112.43252287798</c:v>
                </c:pt>
                <c:pt idx="503">
                  <c:v>112.433546197666</c:v>
                </c:pt>
                <c:pt idx="504">
                  <c:v>112.433185497295</c:v>
                </c:pt>
                <c:pt idx="505">
                  <c:v>112.4331948517</c:v>
                </c:pt>
                <c:pt idx="506">
                  <c:v>112.433881664785</c:v>
                </c:pt>
                <c:pt idx="507">
                  <c:v>112.434333003071</c:v>
                </c:pt>
                <c:pt idx="508">
                  <c:v>112.434799898786</c:v>
                </c:pt>
                <c:pt idx="509">
                  <c:v>112.434704240189</c:v>
                </c:pt>
                <c:pt idx="510">
                  <c:v>112.433665431321</c:v>
                </c:pt>
                <c:pt idx="511">
                  <c:v>112.434932262272</c:v>
                </c:pt>
                <c:pt idx="512">
                  <c:v>112.434515074521</c:v>
                </c:pt>
                <c:pt idx="513">
                  <c:v>112.433632898479</c:v>
                </c:pt>
                <c:pt idx="514">
                  <c:v>112.434065462806</c:v>
                </c:pt>
                <c:pt idx="515">
                  <c:v>112.434496632485</c:v>
                </c:pt>
                <c:pt idx="516">
                  <c:v>112.434851287315</c:v>
                </c:pt>
                <c:pt idx="517">
                  <c:v>112.435950085664</c:v>
                </c:pt>
                <c:pt idx="518">
                  <c:v>112.434358661707</c:v>
                </c:pt>
                <c:pt idx="519">
                  <c:v>112.434256780502</c:v>
                </c:pt>
                <c:pt idx="520">
                  <c:v>112.434241738811</c:v>
                </c:pt>
                <c:pt idx="521">
                  <c:v>112.434124957267</c:v>
                </c:pt>
                <c:pt idx="522">
                  <c:v>112.434090279648</c:v>
                </c:pt>
                <c:pt idx="523">
                  <c:v>112.434405174576</c:v>
                </c:pt>
                <c:pt idx="524">
                  <c:v>112.433623435588</c:v>
                </c:pt>
                <c:pt idx="525">
                  <c:v>112.434100783568</c:v>
                </c:pt>
                <c:pt idx="526">
                  <c:v>112.433714416041</c:v>
                </c:pt>
                <c:pt idx="527">
                  <c:v>112.433710136647</c:v>
                </c:pt>
                <c:pt idx="528">
                  <c:v>112.433040491746</c:v>
                </c:pt>
                <c:pt idx="529">
                  <c:v>112.434119560302</c:v>
                </c:pt>
                <c:pt idx="530">
                  <c:v>112.433770715787</c:v>
                </c:pt>
                <c:pt idx="531">
                  <c:v>112.433811578764</c:v>
                </c:pt>
                <c:pt idx="532">
                  <c:v>112.434036994578</c:v>
                </c:pt>
                <c:pt idx="533">
                  <c:v>112.434103713291</c:v>
                </c:pt>
                <c:pt idx="534">
                  <c:v>112.434352437934</c:v>
                </c:pt>
                <c:pt idx="535">
                  <c:v>112.434288724729</c:v>
                </c:pt>
                <c:pt idx="536">
                  <c:v>112.434331962565</c:v>
                </c:pt>
                <c:pt idx="537">
                  <c:v>112.434720995002</c:v>
                </c:pt>
                <c:pt idx="538">
                  <c:v>112.434424562125</c:v>
                </c:pt>
                <c:pt idx="539">
                  <c:v>112.434235136381</c:v>
                </c:pt>
                <c:pt idx="540">
                  <c:v>112.433855266002</c:v>
                </c:pt>
                <c:pt idx="541">
                  <c:v>112.434331852143</c:v>
                </c:pt>
                <c:pt idx="542">
                  <c:v>112.434648180673</c:v>
                </c:pt>
                <c:pt idx="543">
                  <c:v>112.434120548454</c:v>
                </c:pt>
                <c:pt idx="544">
                  <c:v>112.434082818684</c:v>
                </c:pt>
                <c:pt idx="545">
                  <c:v>112.433950309272</c:v>
                </c:pt>
                <c:pt idx="546">
                  <c:v>112.43421856607</c:v>
                </c:pt>
                <c:pt idx="547">
                  <c:v>112.433624740593</c:v>
                </c:pt>
                <c:pt idx="548">
                  <c:v>112.43348637022</c:v>
                </c:pt>
                <c:pt idx="549">
                  <c:v>112.433971084294</c:v>
                </c:pt>
                <c:pt idx="550">
                  <c:v>112.434061236276</c:v>
                </c:pt>
                <c:pt idx="551">
                  <c:v>112.433767190984</c:v>
                </c:pt>
                <c:pt idx="552">
                  <c:v>112.433593936143</c:v>
                </c:pt>
                <c:pt idx="553">
                  <c:v>112.43357836062</c:v>
                </c:pt>
                <c:pt idx="554">
                  <c:v>112.433481835704</c:v>
                </c:pt>
                <c:pt idx="555">
                  <c:v>112.433657857114</c:v>
                </c:pt>
                <c:pt idx="556">
                  <c:v>112.433629756386</c:v>
                </c:pt>
                <c:pt idx="557">
                  <c:v>112.433491746706</c:v>
                </c:pt>
                <c:pt idx="558">
                  <c:v>112.433368651492</c:v>
                </c:pt>
                <c:pt idx="559">
                  <c:v>112.433352807439</c:v>
                </c:pt>
                <c:pt idx="560">
                  <c:v>112.433349202487</c:v>
                </c:pt>
                <c:pt idx="561">
                  <c:v>112.433321089517</c:v>
                </c:pt>
                <c:pt idx="562">
                  <c:v>112.43313723556</c:v>
                </c:pt>
                <c:pt idx="563">
                  <c:v>112.433186416993</c:v>
                </c:pt>
                <c:pt idx="564">
                  <c:v>112.433338448217</c:v>
                </c:pt>
                <c:pt idx="565">
                  <c:v>112.433507787807</c:v>
                </c:pt>
                <c:pt idx="566">
                  <c:v>112.433475164371</c:v>
                </c:pt>
                <c:pt idx="567">
                  <c:v>112.43356048083</c:v>
                </c:pt>
                <c:pt idx="568">
                  <c:v>112.433601910866</c:v>
                </c:pt>
                <c:pt idx="569">
                  <c:v>112.433490455306</c:v>
                </c:pt>
                <c:pt idx="570">
                  <c:v>112.433845797812</c:v>
                </c:pt>
                <c:pt idx="571">
                  <c:v>112.433534347628</c:v>
                </c:pt>
                <c:pt idx="572">
                  <c:v>112.433651710516</c:v>
                </c:pt>
                <c:pt idx="573">
                  <c:v>112.433461030074</c:v>
                </c:pt>
                <c:pt idx="574">
                  <c:v>112.434069418114</c:v>
                </c:pt>
                <c:pt idx="575">
                  <c:v>112.43362746352</c:v>
                </c:pt>
                <c:pt idx="576">
                  <c:v>112.433692439778</c:v>
                </c:pt>
                <c:pt idx="577">
                  <c:v>112.433672903088</c:v>
                </c:pt>
                <c:pt idx="578">
                  <c:v>112.433928036868</c:v>
                </c:pt>
                <c:pt idx="579">
                  <c:v>112.433706847509</c:v>
                </c:pt>
                <c:pt idx="580">
                  <c:v>112.433470958755</c:v>
                </c:pt>
                <c:pt idx="581">
                  <c:v>112.433603403039</c:v>
                </c:pt>
                <c:pt idx="582">
                  <c:v>112.433853107063</c:v>
                </c:pt>
                <c:pt idx="583">
                  <c:v>112.43383933712</c:v>
                </c:pt>
                <c:pt idx="584">
                  <c:v>112.433547269511</c:v>
                </c:pt>
                <c:pt idx="585">
                  <c:v>112.433629079683</c:v>
                </c:pt>
                <c:pt idx="586">
                  <c:v>112.433719484207</c:v>
                </c:pt>
                <c:pt idx="587">
                  <c:v>112.433680257936</c:v>
                </c:pt>
                <c:pt idx="588">
                  <c:v>112.433664291395</c:v>
                </c:pt>
                <c:pt idx="589">
                  <c:v>112.43371285387</c:v>
                </c:pt>
                <c:pt idx="590">
                  <c:v>112.433648546687</c:v>
                </c:pt>
                <c:pt idx="591">
                  <c:v>112.433637368899</c:v>
                </c:pt>
                <c:pt idx="592">
                  <c:v>112.43363486487</c:v>
                </c:pt>
                <c:pt idx="593">
                  <c:v>112.433745563297</c:v>
                </c:pt>
                <c:pt idx="594">
                  <c:v>112.433755090683</c:v>
                </c:pt>
                <c:pt idx="595">
                  <c:v>112.433839513846</c:v>
                </c:pt>
                <c:pt idx="596">
                  <c:v>112.433945677438</c:v>
                </c:pt>
                <c:pt idx="597">
                  <c:v>112.43387091182</c:v>
                </c:pt>
                <c:pt idx="598">
                  <c:v>112.43397796718</c:v>
                </c:pt>
                <c:pt idx="599">
                  <c:v>112.434005847347</c:v>
                </c:pt>
                <c:pt idx="600">
                  <c:v>112.433982824058</c:v>
                </c:pt>
                <c:pt idx="601">
                  <c:v>112.434065724272</c:v>
                </c:pt>
                <c:pt idx="602">
                  <c:v>112.433936715742</c:v>
                </c:pt>
                <c:pt idx="603">
                  <c:v>112.434084904091</c:v>
                </c:pt>
                <c:pt idx="604">
                  <c:v>112.434156808737</c:v>
                </c:pt>
                <c:pt idx="605">
                  <c:v>112.434030023356</c:v>
                </c:pt>
                <c:pt idx="606">
                  <c:v>112.434086188062</c:v>
                </c:pt>
                <c:pt idx="607">
                  <c:v>112.434009424708</c:v>
                </c:pt>
                <c:pt idx="608">
                  <c:v>112.43401822509</c:v>
                </c:pt>
                <c:pt idx="609">
                  <c:v>112.434022616359</c:v>
                </c:pt>
                <c:pt idx="610">
                  <c:v>112.433936270535</c:v>
                </c:pt>
                <c:pt idx="611">
                  <c:v>112.433986658878</c:v>
                </c:pt>
                <c:pt idx="612">
                  <c:v>112.434069502988</c:v>
                </c:pt>
                <c:pt idx="613">
                  <c:v>112.433948966638</c:v>
                </c:pt>
                <c:pt idx="614">
                  <c:v>112.434127857624</c:v>
                </c:pt>
                <c:pt idx="615">
                  <c:v>112.433981712815</c:v>
                </c:pt>
                <c:pt idx="616">
                  <c:v>112.433924346747</c:v>
                </c:pt>
                <c:pt idx="617">
                  <c:v>112.433929680051</c:v>
                </c:pt>
                <c:pt idx="618">
                  <c:v>112.433929704208</c:v>
                </c:pt>
                <c:pt idx="619">
                  <c:v>112.433844280451</c:v>
                </c:pt>
                <c:pt idx="620">
                  <c:v>112.433866466343</c:v>
                </c:pt>
                <c:pt idx="621">
                  <c:v>112.433835662599</c:v>
                </c:pt>
                <c:pt idx="622">
                  <c:v>112.433850768302</c:v>
                </c:pt>
                <c:pt idx="623">
                  <c:v>112.433820427532</c:v>
                </c:pt>
                <c:pt idx="624">
                  <c:v>112.433832864184</c:v>
                </c:pt>
                <c:pt idx="625">
                  <c:v>112.433777104965</c:v>
                </c:pt>
                <c:pt idx="626">
                  <c:v>112.43379184751</c:v>
                </c:pt>
                <c:pt idx="627">
                  <c:v>112.433805004431</c:v>
                </c:pt>
                <c:pt idx="628">
                  <c:v>112.433821159872</c:v>
                </c:pt>
                <c:pt idx="629">
                  <c:v>112.433811295062</c:v>
                </c:pt>
                <c:pt idx="630">
                  <c:v>112.43378167503</c:v>
                </c:pt>
                <c:pt idx="631">
                  <c:v>112.433800274458</c:v>
                </c:pt>
                <c:pt idx="632">
                  <c:v>112.433810925995</c:v>
                </c:pt>
                <c:pt idx="633">
                  <c:v>112.433836723924</c:v>
                </c:pt>
                <c:pt idx="634">
                  <c:v>112.433875908411</c:v>
                </c:pt>
                <c:pt idx="635">
                  <c:v>112.433873488334</c:v>
                </c:pt>
                <c:pt idx="636">
                  <c:v>112.43384612856</c:v>
                </c:pt>
                <c:pt idx="637">
                  <c:v>112.433927333264</c:v>
                </c:pt>
                <c:pt idx="638">
                  <c:v>112.433934368738</c:v>
                </c:pt>
                <c:pt idx="639">
                  <c:v>112.433945469459</c:v>
                </c:pt>
                <c:pt idx="640">
                  <c:v>112.433902170652</c:v>
                </c:pt>
                <c:pt idx="641">
                  <c:v>112.433938095995</c:v>
                </c:pt>
                <c:pt idx="642">
                  <c:v>112.433929346057</c:v>
                </c:pt>
                <c:pt idx="643">
                  <c:v>112.433996180761</c:v>
                </c:pt>
                <c:pt idx="644">
                  <c:v>112.433934576032</c:v>
                </c:pt>
                <c:pt idx="645">
                  <c:v>112.43403202537</c:v>
                </c:pt>
                <c:pt idx="646">
                  <c:v>112.433921623215</c:v>
                </c:pt>
                <c:pt idx="647">
                  <c:v>112.433945947669</c:v>
                </c:pt>
                <c:pt idx="648">
                  <c:v>112.433928009732</c:v>
                </c:pt>
                <c:pt idx="649">
                  <c:v>112.433976712502</c:v>
                </c:pt>
                <c:pt idx="650">
                  <c:v>112.433918373039</c:v>
                </c:pt>
                <c:pt idx="651">
                  <c:v>112.433939019545</c:v>
                </c:pt>
                <c:pt idx="652">
                  <c:v>112.43396095779</c:v>
                </c:pt>
                <c:pt idx="653">
                  <c:v>112.433923086521</c:v>
                </c:pt>
                <c:pt idx="654">
                  <c:v>112.433933004966</c:v>
                </c:pt>
                <c:pt idx="655">
                  <c:v>112.433936440084</c:v>
                </c:pt>
                <c:pt idx="656">
                  <c:v>112.433950142043</c:v>
                </c:pt>
                <c:pt idx="657">
                  <c:v>112.433876962573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10.8394368531748</c:v>
                </c:pt>
                <c:pt idx="2">
                  <c:v>15.2783097365462</c:v>
                </c:pt>
                <c:pt idx="3">
                  <c:v>18.785528909147</c:v>
                </c:pt>
                <c:pt idx="4">
                  <c:v>21.3061095151888</c:v>
                </c:pt>
                <c:pt idx="5">
                  <c:v>23.3448590309623</c:v>
                </c:pt>
                <c:pt idx="6">
                  <c:v>25.143129331079</c:v>
                </c:pt>
                <c:pt idx="7">
                  <c:v>26.8383132728365</c:v>
                </c:pt>
                <c:pt idx="8">
                  <c:v>28.5189257779956</c:v>
                </c:pt>
                <c:pt idx="9">
                  <c:v>30.2484413782828</c:v>
                </c:pt>
                <c:pt idx="10">
                  <c:v>31.9763044858084</c:v>
                </c:pt>
                <c:pt idx="11">
                  <c:v>33.5398857455559</c:v>
                </c:pt>
                <c:pt idx="12">
                  <c:v>12.2993615592581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10.9460129091027</c:v>
                </c:pt>
                <c:pt idx="2">
                  <c:v>5.65480439174539</c:v>
                </c:pt>
                <c:pt idx="3">
                  <c:v>5.17202826767846</c:v>
                </c:pt>
                <c:pt idx="4">
                  <c:v>4.33933117989739</c:v>
                </c:pt>
                <c:pt idx="5">
                  <c:v>3.92669539986476</c:v>
                </c:pt>
                <c:pt idx="6">
                  <c:v>3.71576210293626</c:v>
                </c:pt>
                <c:pt idx="7">
                  <c:v>3.62292711031021</c:v>
                </c:pt>
                <c:pt idx="8">
                  <c:v>3.61004765458232</c:v>
                </c:pt>
                <c:pt idx="9">
                  <c:v>3.65843458367091</c:v>
                </c:pt>
                <c:pt idx="10">
                  <c:v>5.38182097424041</c:v>
                </c:pt>
                <c:pt idx="11">
                  <c:v>5.42776620744606</c:v>
                </c:pt>
                <c:pt idx="12">
                  <c:v>2.10513221202422</c:v>
                </c:pt>
                <c:pt idx="13">
                  <c:v>0.408542359061152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0.106576055927864</c:v>
                </c:pt>
                <c:pt idx="2">
                  <c:v>1.21593150837394</c:v>
                </c:pt>
                <c:pt idx="3">
                  <c:v>1.66480909507769</c:v>
                </c:pt>
                <c:pt idx="4">
                  <c:v>1.81875057385564</c:v>
                </c:pt>
                <c:pt idx="5">
                  <c:v>1.88794588409124</c:v>
                </c:pt>
                <c:pt idx="6">
                  <c:v>1.91749180281953</c:v>
                </c:pt>
                <c:pt idx="7">
                  <c:v>1.9277431685527</c:v>
                </c:pt>
                <c:pt idx="8">
                  <c:v>1.92943514942321</c:v>
                </c:pt>
                <c:pt idx="9">
                  <c:v>1.92891898338372</c:v>
                </c:pt>
                <c:pt idx="10">
                  <c:v>3.6539578667148</c:v>
                </c:pt>
                <c:pt idx="11">
                  <c:v>3.86418494769859</c:v>
                </c:pt>
                <c:pt idx="12">
                  <c:v>23.345656398322</c:v>
                </c:pt>
                <c:pt idx="13">
                  <c:v>12.7079039183193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20.7446417927486</c:v>
                </c:pt>
                <c:pt idx="2">
                  <c:v>23.8747075798071</c:v>
                </c:pt>
                <c:pt idx="3">
                  <c:v>25.9349284004366</c:v>
                </c:pt>
                <c:pt idx="4">
                  <c:v>27.0758355825301</c:v>
                </c:pt>
                <c:pt idx="5">
                  <c:v>27.7859096612844</c:v>
                </c:pt>
                <c:pt idx="6">
                  <c:v>28.2927538490725</c:v>
                </c:pt>
                <c:pt idx="7">
                  <c:v>28.7217011597096</c:v>
                </c:pt>
                <c:pt idx="8">
                  <c:v>29.1502353550832</c:v>
                </c:pt>
                <c:pt idx="9">
                  <c:v>29.6312940162373</c:v>
                </c:pt>
                <c:pt idx="10">
                  <c:v>29.3065401410722</c:v>
                </c:pt>
                <c:pt idx="11">
                  <c:v>28.7906021766752</c:v>
                </c:pt>
                <c:pt idx="12">
                  <c:v>6.22922540083534</c:v>
                </c:pt>
                <c:pt idx="13">
                  <c:v>1.86517468137026e-14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21.1874124626189</c:v>
                </c:pt>
                <c:pt idx="2">
                  <c:v>5.21115415287744</c:v>
                </c:pt>
                <c:pt idx="3">
                  <c:v>4.71961836065748</c:v>
                </c:pt>
                <c:pt idx="4">
                  <c:v>3.87843785076054</c:v>
                </c:pt>
                <c:pt idx="5">
                  <c:v>3.45372858150676</c:v>
                </c:pt>
                <c:pt idx="6">
                  <c:v>3.22721641889933</c:v>
                </c:pt>
                <c:pt idx="7">
                  <c:v>3.11522071776272</c:v>
                </c:pt>
                <c:pt idx="8">
                  <c:v>3.07937332291059</c:v>
                </c:pt>
                <c:pt idx="9">
                  <c:v>3.1006043801978</c:v>
                </c:pt>
                <c:pt idx="10">
                  <c:v>4.56083695747789</c:v>
                </c:pt>
                <c:pt idx="11">
                  <c:v>4.54828264787021</c:v>
                </c:pt>
                <c:pt idx="12">
                  <c:v>1.65428924669569</c:v>
                </c:pt>
                <c:pt idx="13">
                  <c:v>0.0940309821299547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0.44277066987027</c:v>
                </c:pt>
                <c:pt idx="2">
                  <c:v>2.08108836581898</c:v>
                </c:pt>
                <c:pt idx="3">
                  <c:v>2.65939754002794</c:v>
                </c:pt>
                <c:pt idx="4">
                  <c:v>2.73753066866713</c:v>
                </c:pt>
                <c:pt idx="5">
                  <c:v>2.74365450275244</c:v>
                </c:pt>
                <c:pt idx="6">
                  <c:v>2.7203722311112</c:v>
                </c:pt>
                <c:pt idx="7">
                  <c:v>2.68627340712559</c:v>
                </c:pt>
                <c:pt idx="8">
                  <c:v>2.65083912753701</c:v>
                </c:pt>
                <c:pt idx="9">
                  <c:v>2.61954571904373</c:v>
                </c:pt>
                <c:pt idx="10">
                  <c:v>4.88559083264302</c:v>
                </c:pt>
                <c:pt idx="11">
                  <c:v>5.06422061226714</c:v>
                </c:pt>
                <c:pt idx="12">
                  <c:v>24.2156660225356</c:v>
                </c:pt>
                <c:pt idx="13">
                  <c:v>6.32325638296528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19.0367846013334</c:v>
                </c:pt>
                <c:pt idx="2">
                  <c:v>15.7838055310104</c:v>
                </c:pt>
                <c:pt idx="3">
                  <c:v>15.2611779454459</c:v>
                </c:pt>
                <c:pt idx="4">
                  <c:v>14.2012992392236</c:v>
                </c:pt>
                <c:pt idx="5">
                  <c:v>12.8214680363879</c:v>
                </c:pt>
                <c:pt idx="6">
                  <c:v>11.2350538141788</c:v>
                </c:pt>
                <c:pt idx="7">
                  <c:v>9.50553490898825</c:v>
                </c:pt>
                <c:pt idx="8">
                  <c:v>7.66929115248147</c:v>
                </c:pt>
                <c:pt idx="9">
                  <c:v>4.08925302510745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19.2095691369285</c:v>
                </c:pt>
                <c:pt idx="2">
                  <c:v>2.4363257277238</c:v>
                </c:pt>
                <c:pt idx="3">
                  <c:v>1.55232976458721</c:v>
                </c:pt>
                <c:pt idx="4">
                  <c:v>1.06668613345354</c:v>
                </c:pt>
                <c:pt idx="5">
                  <c:v>0.761548130248599</c:v>
                </c:pt>
                <c:pt idx="6">
                  <c:v>0.552849187416812</c:v>
                </c:pt>
                <c:pt idx="7">
                  <c:v>0.401083627683234</c:v>
                </c:pt>
                <c:pt idx="8">
                  <c:v>0.285260210559665</c:v>
                </c:pt>
                <c:pt idx="9">
                  <c:v>0.417367223197206</c:v>
                </c:pt>
                <c:pt idx="10">
                  <c:v>0.109568328838522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0.172784535595113</c:v>
                </c:pt>
                <c:pt idx="2">
                  <c:v>5.68930479804684</c:v>
                </c:pt>
                <c:pt idx="3">
                  <c:v>2.07495735015165</c:v>
                </c:pt>
                <c:pt idx="4">
                  <c:v>2.12656483967591</c:v>
                </c:pt>
                <c:pt idx="5">
                  <c:v>2.14137933308429</c:v>
                </c:pt>
                <c:pt idx="6">
                  <c:v>2.13926340962592</c:v>
                </c:pt>
                <c:pt idx="7">
                  <c:v>2.13060253287374</c:v>
                </c:pt>
                <c:pt idx="8">
                  <c:v>2.12150396706645</c:v>
                </c:pt>
                <c:pt idx="9">
                  <c:v>3.99740535057122</c:v>
                </c:pt>
                <c:pt idx="10">
                  <c:v>4.19882135394598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7303913.62569086</v>
      </c>
      <c r="C2">
        <v>0</v>
      </c>
      <c r="D2">
        <v>1653269.50845224</v>
      </c>
      <c r="E2">
        <v>3142511.80604048</v>
      </c>
      <c r="F2">
        <v>693688.295127891</v>
      </c>
      <c r="G2">
        <v>1814444.01607024</v>
      </c>
    </row>
    <row r="3" spans="1:7">
      <c r="A3">
        <v>1</v>
      </c>
      <c r="B3">
        <v>21127998.4566936</v>
      </c>
      <c r="C3">
        <v>478866.162165851</v>
      </c>
      <c r="D3">
        <v>6096777.0197167</v>
      </c>
      <c r="E3">
        <v>3142511.80604048</v>
      </c>
      <c r="F3">
        <v>6936882.95127891</v>
      </c>
      <c r="G3">
        <v>4472960.51749163</v>
      </c>
    </row>
    <row r="4" spans="1:7">
      <c r="A4">
        <v>2</v>
      </c>
      <c r="B4">
        <v>19866396.16706</v>
      </c>
      <c r="C4">
        <v>473523.854519408</v>
      </c>
      <c r="D4">
        <v>5525098.55621569</v>
      </c>
      <c r="E4">
        <v>3142511.80604048</v>
      </c>
      <c r="F4">
        <v>6462435.71829292</v>
      </c>
      <c r="G4">
        <v>4262826.23199152</v>
      </c>
    </row>
    <row r="5" spans="1:7">
      <c r="A5">
        <v>3</v>
      </c>
      <c r="B5">
        <v>18929739.3522978</v>
      </c>
      <c r="C5">
        <v>470877.007107776</v>
      </c>
      <c r="D5">
        <v>5141445.9784047</v>
      </c>
      <c r="E5">
        <v>3142511.80604048</v>
      </c>
      <c r="F5">
        <v>6067085.11070404</v>
      </c>
      <c r="G5">
        <v>4107819.45004078</v>
      </c>
    </row>
    <row r="6" spans="1:7">
      <c r="A6">
        <v>4</v>
      </c>
      <c r="B6">
        <v>18680588.859281</v>
      </c>
      <c r="C6">
        <v>472236.071066767</v>
      </c>
      <c r="D6">
        <v>5046298.04255445</v>
      </c>
      <c r="E6">
        <v>3142511.80604048</v>
      </c>
      <c r="F6">
        <v>5956816.58032807</v>
      </c>
      <c r="G6">
        <v>4062726.35929119</v>
      </c>
    </row>
    <row r="7" spans="1:7">
      <c r="A7">
        <v>5</v>
      </c>
      <c r="B7">
        <v>18245918.3045598</v>
      </c>
      <c r="C7">
        <v>472823.238912136</v>
      </c>
      <c r="D7">
        <v>4895117.84218971</v>
      </c>
      <c r="E7">
        <v>3142511.80604048</v>
      </c>
      <c r="F7">
        <v>5750160.9434928</v>
      </c>
      <c r="G7">
        <v>3985304.47392463</v>
      </c>
    </row>
    <row r="8" spans="1:7">
      <c r="A8">
        <v>6</v>
      </c>
      <c r="B8">
        <v>18038846.3225405</v>
      </c>
      <c r="C8">
        <v>474536.8173352</v>
      </c>
      <c r="D8">
        <v>4830270.73129865</v>
      </c>
      <c r="E8">
        <v>3142511.80604048</v>
      </c>
      <c r="F8">
        <v>5647706.45166908</v>
      </c>
      <c r="G8">
        <v>3943820.51619705</v>
      </c>
    </row>
    <row r="9" spans="1:7">
      <c r="A9">
        <v>7</v>
      </c>
      <c r="B9">
        <v>17636257.3130954</v>
      </c>
      <c r="C9">
        <v>475293.150974194</v>
      </c>
      <c r="D9">
        <v>4702675.9343214</v>
      </c>
      <c r="E9">
        <v>3142511.80604048</v>
      </c>
      <c r="F9">
        <v>5448386.24224444</v>
      </c>
      <c r="G9">
        <v>3867390.17951489</v>
      </c>
    </row>
    <row r="10" spans="1:7">
      <c r="A10">
        <v>8</v>
      </c>
      <c r="B10">
        <v>17446384.0992146</v>
      </c>
      <c r="C10">
        <v>476959.005304662</v>
      </c>
      <c r="D10">
        <v>4651230.31758121</v>
      </c>
      <c r="E10">
        <v>3142511.80604048</v>
      </c>
      <c r="F10">
        <v>5349260.81740267</v>
      </c>
      <c r="G10">
        <v>3826422.15288558</v>
      </c>
    </row>
    <row r="11" spans="1:7">
      <c r="A11">
        <v>9</v>
      </c>
      <c r="B11">
        <v>17058336.269255</v>
      </c>
      <c r="C11">
        <v>477605.339953474</v>
      </c>
      <c r="D11">
        <v>4535301.4422702</v>
      </c>
      <c r="E11">
        <v>3142511.80604048</v>
      </c>
      <c r="F11">
        <v>5153883.25097317</v>
      </c>
      <c r="G11">
        <v>3749034.43001769</v>
      </c>
    </row>
    <row r="12" spans="1:7">
      <c r="A12">
        <v>10</v>
      </c>
      <c r="B12">
        <v>16877408.4841947</v>
      </c>
      <c r="C12">
        <v>479089.961407148</v>
      </c>
      <c r="D12">
        <v>4491262.78452409</v>
      </c>
      <c r="E12">
        <v>3142511.80604048</v>
      </c>
      <c r="F12">
        <v>5056745.22829386</v>
      </c>
      <c r="G12">
        <v>3707798.70392915</v>
      </c>
    </row>
    <row r="13" spans="1:7">
      <c r="A13">
        <v>11</v>
      </c>
      <c r="B13">
        <v>16497308.768592</v>
      </c>
      <c r="C13">
        <v>479524.687168508</v>
      </c>
      <c r="D13">
        <v>4382136.20153618</v>
      </c>
      <c r="E13">
        <v>3142511.80604048</v>
      </c>
      <c r="F13">
        <v>4864122.91117942</v>
      </c>
      <c r="G13">
        <v>3629013.16266739</v>
      </c>
    </row>
    <row r="14" spans="1:7">
      <c r="A14">
        <v>12</v>
      </c>
      <c r="B14">
        <v>16321812.2046425</v>
      </c>
      <c r="C14">
        <v>480768.428262876</v>
      </c>
      <c r="D14">
        <v>4342880.31413802</v>
      </c>
      <c r="E14">
        <v>3142511.80604048</v>
      </c>
      <c r="F14">
        <v>4768409.26200244</v>
      </c>
      <c r="G14">
        <v>3587242.39419872</v>
      </c>
    </row>
    <row r="15" spans="1:7">
      <c r="A15">
        <v>13</v>
      </c>
      <c r="B15">
        <v>15947299.7761654</v>
      </c>
      <c r="C15">
        <v>480944.787921399</v>
      </c>
      <c r="D15">
        <v>4238882.56560402</v>
      </c>
      <c r="E15">
        <v>3142511.80604048</v>
      </c>
      <c r="F15">
        <v>4577994.8413046</v>
      </c>
      <c r="G15">
        <v>3506965.77529491</v>
      </c>
    </row>
    <row r="16" spans="1:7">
      <c r="A16">
        <v>14</v>
      </c>
      <c r="B16">
        <v>15775368.8709088</v>
      </c>
      <c r="C16">
        <v>481916.606508321</v>
      </c>
      <c r="D16">
        <v>4202960.39813004</v>
      </c>
      <c r="E16">
        <v>3142511.80604048</v>
      </c>
      <c r="F16">
        <v>4483429.70679965</v>
      </c>
      <c r="G16">
        <v>3464550.3534303</v>
      </c>
    </row>
    <row r="17" spans="1:7">
      <c r="A17">
        <v>15</v>
      </c>
      <c r="B17">
        <v>15405167.158647</v>
      </c>
      <c r="C17">
        <v>481810.376499709</v>
      </c>
      <c r="D17">
        <v>4103120.94575369</v>
      </c>
      <c r="E17">
        <v>3142511.80604048</v>
      </c>
      <c r="F17">
        <v>4294943.30811589</v>
      </c>
      <c r="G17">
        <v>3382780.72223725</v>
      </c>
    </row>
    <row r="18" spans="1:7">
      <c r="A18">
        <v>16</v>
      </c>
      <c r="B18">
        <v>15235559.5419854</v>
      </c>
      <c r="C18">
        <v>482492.550210038</v>
      </c>
      <c r="D18">
        <v>4069505.51008631</v>
      </c>
      <c r="E18">
        <v>3142511.80604048</v>
      </c>
      <c r="F18">
        <v>4201386.64818451</v>
      </c>
      <c r="G18">
        <v>3339663.02746401</v>
      </c>
    </row>
    <row r="19" spans="1:7">
      <c r="A19">
        <v>17</v>
      </c>
      <c r="B19">
        <v>14868353.6584112</v>
      </c>
      <c r="C19">
        <v>482090.421521936</v>
      </c>
      <c r="D19">
        <v>3972646.48196653</v>
      </c>
      <c r="E19">
        <v>3142511.80604048</v>
      </c>
      <c r="F19">
        <v>4014692.33625186</v>
      </c>
      <c r="G19">
        <v>3256412.61263038</v>
      </c>
    </row>
    <row r="20" spans="1:7">
      <c r="A20">
        <v>18</v>
      </c>
      <c r="B20">
        <v>14700638.0508848</v>
      </c>
      <c r="C20">
        <v>482472.186934278</v>
      </c>
      <c r="D20">
        <v>3941023.88244526</v>
      </c>
      <c r="E20">
        <v>3142511.80604048</v>
      </c>
      <c r="F20">
        <v>3922082.71920562</v>
      </c>
      <c r="G20">
        <v>3212547.45625918</v>
      </c>
    </row>
    <row r="21" spans="1:7">
      <c r="A21">
        <v>19</v>
      </c>
      <c r="B21">
        <v>14336945.0761557</v>
      </c>
      <c r="C21">
        <v>481766.778348386</v>
      </c>
      <c r="D21">
        <v>3847712.04519008</v>
      </c>
      <c r="E21">
        <v>3142511.80604048</v>
      </c>
      <c r="F21">
        <v>3737140.60189263</v>
      </c>
      <c r="G21">
        <v>3127813.84468409</v>
      </c>
    </row>
    <row r="22" spans="1:7">
      <c r="A22">
        <v>20</v>
      </c>
      <c r="B22">
        <v>13802386.6537312</v>
      </c>
      <c r="C22">
        <v>482012.190326727</v>
      </c>
      <c r="D22">
        <v>3713414.27613367</v>
      </c>
      <c r="E22">
        <v>3142511.80604048</v>
      </c>
      <c r="F22">
        <v>3468441.47563946</v>
      </c>
      <c r="G22">
        <v>2996006.90559086</v>
      </c>
    </row>
    <row r="23" spans="1:7">
      <c r="A23">
        <v>21</v>
      </c>
      <c r="B23">
        <v>12957947.2277448</v>
      </c>
      <c r="C23">
        <v>489204.153054269</v>
      </c>
      <c r="D23">
        <v>3402196.48491249</v>
      </c>
      <c r="E23">
        <v>3142511.80604048</v>
      </c>
      <c r="F23">
        <v>3088796.8989702</v>
      </c>
      <c r="G23">
        <v>2835237.88476734</v>
      </c>
    </row>
    <row r="24" spans="1:7">
      <c r="A24">
        <v>22</v>
      </c>
      <c r="B24">
        <v>12551124.4440571</v>
      </c>
      <c r="C24">
        <v>495086.243437911</v>
      </c>
      <c r="D24">
        <v>3273635.12670961</v>
      </c>
      <c r="E24">
        <v>3142511.80604048</v>
      </c>
      <c r="F24">
        <v>2890865.06484927</v>
      </c>
      <c r="G24">
        <v>2749026.20301983</v>
      </c>
    </row>
    <row r="25" spans="1:7">
      <c r="A25">
        <v>23</v>
      </c>
      <c r="B25">
        <v>12216494.4704454</v>
      </c>
      <c r="C25">
        <v>501920.311481098</v>
      </c>
      <c r="D25">
        <v>3177390.5920528</v>
      </c>
      <c r="E25">
        <v>3142511.80604048</v>
      </c>
      <c r="F25">
        <v>2718267.99264071</v>
      </c>
      <c r="G25">
        <v>2676403.76823035</v>
      </c>
    </row>
    <row r="26" spans="1:7">
      <c r="A26">
        <v>24</v>
      </c>
      <c r="B26">
        <v>12150154.9594522</v>
      </c>
      <c r="C26">
        <v>502457.612821025</v>
      </c>
      <c r="D26">
        <v>3148614.32374326</v>
      </c>
      <c r="E26">
        <v>3142511.80604048</v>
      </c>
      <c r="F26">
        <v>2692605.25811564</v>
      </c>
      <c r="G26">
        <v>2663965.95873182</v>
      </c>
    </row>
    <row r="27" spans="1:7">
      <c r="A27">
        <v>25</v>
      </c>
      <c r="B27">
        <v>12148884.0866071</v>
      </c>
      <c r="C27">
        <v>503005.176193833</v>
      </c>
      <c r="D27">
        <v>3149049.81097778</v>
      </c>
      <c r="E27">
        <v>3142511.80604048</v>
      </c>
      <c r="F27">
        <v>2691222.93976044</v>
      </c>
      <c r="G27">
        <v>2663094.35363455</v>
      </c>
    </row>
    <row r="28" spans="1:7">
      <c r="A28">
        <v>26</v>
      </c>
      <c r="B28">
        <v>11991416.5630364</v>
      </c>
      <c r="C28">
        <v>505654.855641238</v>
      </c>
      <c r="D28">
        <v>3092471.66627876</v>
      </c>
      <c r="E28">
        <v>3142511.80604048</v>
      </c>
      <c r="F28">
        <v>2620916.88890832</v>
      </c>
      <c r="G28">
        <v>2629861.3461676</v>
      </c>
    </row>
    <row r="29" spans="1:7">
      <c r="A29">
        <v>27</v>
      </c>
      <c r="B29">
        <v>11988821.8263798</v>
      </c>
      <c r="C29">
        <v>506121.425263186</v>
      </c>
      <c r="D29">
        <v>3092555.30833399</v>
      </c>
      <c r="E29">
        <v>3142511.80604048</v>
      </c>
      <c r="F29">
        <v>2618905.13729675</v>
      </c>
      <c r="G29">
        <v>2628728.1494454</v>
      </c>
    </row>
    <row r="30" spans="1:7">
      <c r="A30">
        <v>28</v>
      </c>
      <c r="B30">
        <v>11839437.5301182</v>
      </c>
      <c r="C30">
        <v>508731.757829825</v>
      </c>
      <c r="D30">
        <v>3035373.7328892</v>
      </c>
      <c r="E30">
        <v>3142511.80604048</v>
      </c>
      <c r="F30">
        <v>2553918.65423166</v>
      </c>
      <c r="G30">
        <v>2598901.57912699</v>
      </c>
    </row>
    <row r="31" spans="1:7">
      <c r="A31">
        <v>29</v>
      </c>
      <c r="B31">
        <v>11835889.6694064</v>
      </c>
      <c r="C31">
        <v>509122.514493371</v>
      </c>
      <c r="D31">
        <v>3035265.79380114</v>
      </c>
      <c r="E31">
        <v>3142511.80604048</v>
      </c>
      <c r="F31">
        <v>2551412.94109569</v>
      </c>
      <c r="G31">
        <v>2597576.6139757</v>
      </c>
    </row>
    <row r="32" spans="1:7">
      <c r="A32">
        <v>30</v>
      </c>
      <c r="B32">
        <v>11688065.6409348</v>
      </c>
      <c r="C32">
        <v>512031.089508579</v>
      </c>
      <c r="D32">
        <v>2977514.49928729</v>
      </c>
      <c r="E32">
        <v>3142511.80604048</v>
      </c>
      <c r="F32">
        <v>2486885.74591271</v>
      </c>
      <c r="G32">
        <v>2569122.50018573</v>
      </c>
    </row>
    <row r="33" spans="1:7">
      <c r="A33">
        <v>31</v>
      </c>
      <c r="B33">
        <v>11683768.124652</v>
      </c>
      <c r="C33">
        <v>512343.986106065</v>
      </c>
      <c r="D33">
        <v>2977272.41361742</v>
      </c>
      <c r="E33">
        <v>3142511.80604048</v>
      </c>
      <c r="F33">
        <v>2484001.87644821</v>
      </c>
      <c r="G33">
        <v>2567638.04243979</v>
      </c>
    </row>
    <row r="34" spans="1:7">
      <c r="A34">
        <v>32</v>
      </c>
      <c r="B34">
        <v>11536060.2475808</v>
      </c>
      <c r="C34">
        <v>515707.104924431</v>
      </c>
      <c r="D34">
        <v>2919361.54294206</v>
      </c>
      <c r="E34">
        <v>3142511.80604048</v>
      </c>
      <c r="F34">
        <v>2418689.78647504</v>
      </c>
      <c r="G34">
        <v>2539790.00719881</v>
      </c>
    </row>
    <row r="35" spans="1:7">
      <c r="A35">
        <v>33</v>
      </c>
      <c r="B35">
        <v>11531186.501333</v>
      </c>
      <c r="C35">
        <v>515938.630122342</v>
      </c>
      <c r="D35">
        <v>2918991.6782409</v>
      </c>
      <c r="E35">
        <v>3142511.80604048</v>
      </c>
      <c r="F35">
        <v>2415558.41917104</v>
      </c>
      <c r="G35">
        <v>2538185.96775824</v>
      </c>
    </row>
    <row r="36" spans="1:7">
      <c r="A36">
        <v>34</v>
      </c>
      <c r="B36">
        <v>11384073.8328135</v>
      </c>
      <c r="C36">
        <v>519842.030794557</v>
      </c>
      <c r="D36">
        <v>2861353.47945229</v>
      </c>
      <c r="E36">
        <v>3142511.80604048</v>
      </c>
      <c r="F36">
        <v>2349596.05719294</v>
      </c>
      <c r="G36">
        <v>2510770.45933323</v>
      </c>
    </row>
    <row r="37" spans="1:7">
      <c r="A37">
        <v>35</v>
      </c>
      <c r="B37">
        <v>11378760.3989963</v>
      </c>
      <c r="C37">
        <v>519989.675323552</v>
      </c>
      <c r="D37">
        <v>2860853.77941408</v>
      </c>
      <c r="E37">
        <v>3142511.80604048</v>
      </c>
      <c r="F37">
        <v>2346323.62666339</v>
      </c>
      <c r="G37">
        <v>2509081.51155476</v>
      </c>
    </row>
    <row r="38" spans="1:7">
      <c r="A38">
        <v>36</v>
      </c>
      <c r="B38">
        <v>11233024.0992216</v>
      </c>
      <c r="C38">
        <v>524493.893644703</v>
      </c>
      <c r="D38">
        <v>2803903.93279655</v>
      </c>
      <c r="E38">
        <v>3142511.80604048</v>
      </c>
      <c r="F38">
        <v>2280051.92525499</v>
      </c>
      <c r="G38">
        <v>2482062.54148487</v>
      </c>
    </row>
    <row r="39" spans="1:7">
      <c r="A39">
        <v>37</v>
      </c>
      <c r="B39">
        <v>11227352.9377463</v>
      </c>
      <c r="C39">
        <v>524557.80229999</v>
      </c>
      <c r="D39">
        <v>2803314.33609241</v>
      </c>
      <c r="E39">
        <v>3142511.80604048</v>
      </c>
      <c r="F39">
        <v>2276673.78451346</v>
      </c>
      <c r="G39">
        <v>2480295.20879997</v>
      </c>
    </row>
    <row r="40" spans="1:7">
      <c r="A40">
        <v>38</v>
      </c>
      <c r="B40">
        <v>11083605.5955463</v>
      </c>
      <c r="C40">
        <v>529712.825474544</v>
      </c>
      <c r="D40">
        <v>2747389.52260963</v>
      </c>
      <c r="E40">
        <v>3142511.80604048</v>
      </c>
      <c r="F40">
        <v>2210347.58423398</v>
      </c>
      <c r="G40">
        <v>2453643.8571877</v>
      </c>
    </row>
    <row r="41" spans="1:7">
      <c r="A41">
        <v>39</v>
      </c>
      <c r="B41">
        <v>11093878.9575879</v>
      </c>
      <c r="C41">
        <v>529705.67377954</v>
      </c>
      <c r="D41">
        <v>2750334.87673026</v>
      </c>
      <c r="E41">
        <v>3142511.80604048</v>
      </c>
      <c r="F41">
        <v>2215521.8782574</v>
      </c>
      <c r="G41">
        <v>2455804.72278017</v>
      </c>
    </row>
    <row r="42" spans="1:7">
      <c r="A42">
        <v>40</v>
      </c>
      <c r="B42">
        <v>10821477.6193552</v>
      </c>
      <c r="C42">
        <v>538870.101979257</v>
      </c>
      <c r="D42">
        <v>2652116.44993854</v>
      </c>
      <c r="E42">
        <v>3142511.80604048</v>
      </c>
      <c r="F42">
        <v>2085232.52323989</v>
      </c>
      <c r="G42">
        <v>2402746.73815706</v>
      </c>
    </row>
    <row r="43" spans="1:7">
      <c r="A43">
        <v>41</v>
      </c>
      <c r="B43">
        <v>10541551.8965782</v>
      </c>
      <c r="C43">
        <v>549927.999133477</v>
      </c>
      <c r="D43">
        <v>2559355.984365</v>
      </c>
      <c r="E43">
        <v>3142511.80604048</v>
      </c>
      <c r="F43">
        <v>1945865.46085068</v>
      </c>
      <c r="G43">
        <v>2343890.64618853</v>
      </c>
    </row>
    <row r="44" spans="1:7">
      <c r="A44">
        <v>42</v>
      </c>
      <c r="B44">
        <v>10352471.8593679</v>
      </c>
      <c r="C44">
        <v>559756.526482787</v>
      </c>
      <c r="D44">
        <v>2488461.15256045</v>
      </c>
      <c r="E44">
        <v>3142511.80604048</v>
      </c>
      <c r="F44">
        <v>1856004.03368685</v>
      </c>
      <c r="G44">
        <v>2305738.34059736</v>
      </c>
    </row>
    <row r="45" spans="1:7">
      <c r="A45">
        <v>43</v>
      </c>
      <c r="B45">
        <v>10191655.0479963</v>
      </c>
      <c r="C45">
        <v>569538.453694199</v>
      </c>
      <c r="D45">
        <v>2424026.29733025</v>
      </c>
      <c r="E45">
        <v>3142511.80604048</v>
      </c>
      <c r="F45">
        <v>1781429.79681108</v>
      </c>
      <c r="G45">
        <v>2274148.69412026</v>
      </c>
    </row>
    <row r="46" spans="1:7">
      <c r="A46">
        <v>44</v>
      </c>
      <c r="B46">
        <v>10061987.4135772</v>
      </c>
      <c r="C46">
        <v>575739.499009186</v>
      </c>
      <c r="D46">
        <v>2387092.70560248</v>
      </c>
      <c r="E46">
        <v>3142511.80604048</v>
      </c>
      <c r="F46">
        <v>1712264.6533994</v>
      </c>
      <c r="G46">
        <v>2244378.74952567</v>
      </c>
    </row>
    <row r="47" spans="1:7">
      <c r="A47">
        <v>45</v>
      </c>
      <c r="B47">
        <v>10027881.4277933</v>
      </c>
      <c r="C47">
        <v>578676.469066842</v>
      </c>
      <c r="D47">
        <v>2374741.01497194</v>
      </c>
      <c r="E47">
        <v>3142511.80604048</v>
      </c>
      <c r="F47">
        <v>1694559.61358749</v>
      </c>
      <c r="G47">
        <v>2237392.52412655</v>
      </c>
    </row>
    <row r="48" spans="1:7">
      <c r="A48">
        <v>46</v>
      </c>
      <c r="B48">
        <v>10029189.5241019</v>
      </c>
      <c r="C48">
        <v>579185.696201824</v>
      </c>
      <c r="D48">
        <v>2375393.70722623</v>
      </c>
      <c r="E48">
        <v>3142511.80604048</v>
      </c>
      <c r="F48">
        <v>1694817.91986966</v>
      </c>
      <c r="G48">
        <v>2237280.39476367</v>
      </c>
    </row>
    <row r="49" spans="1:7">
      <c r="A49">
        <v>47</v>
      </c>
      <c r="B49">
        <v>9953314.23694192</v>
      </c>
      <c r="C49">
        <v>584776.508735316</v>
      </c>
      <c r="D49">
        <v>2345345.33711844</v>
      </c>
      <c r="E49">
        <v>3142511.80604048</v>
      </c>
      <c r="F49">
        <v>1657693.68163908</v>
      </c>
      <c r="G49">
        <v>2222986.9034086</v>
      </c>
    </row>
    <row r="50" spans="1:7">
      <c r="A50">
        <v>48</v>
      </c>
      <c r="B50">
        <v>9921958.63670532</v>
      </c>
      <c r="C50">
        <v>588108.789409288</v>
      </c>
      <c r="D50">
        <v>2334141.07680368</v>
      </c>
      <c r="E50">
        <v>3142511.80604048</v>
      </c>
      <c r="F50">
        <v>1641039.85982352</v>
      </c>
      <c r="G50">
        <v>2216157.10462834</v>
      </c>
    </row>
    <row r="51" spans="1:7">
      <c r="A51">
        <v>49</v>
      </c>
      <c r="B51">
        <v>9924662.78355505</v>
      </c>
      <c r="C51">
        <v>588430.588647674</v>
      </c>
      <c r="D51">
        <v>2335432.21356565</v>
      </c>
      <c r="E51">
        <v>3142511.80604048</v>
      </c>
      <c r="F51">
        <v>1641930.51153554</v>
      </c>
      <c r="G51">
        <v>2216357.6637657</v>
      </c>
    </row>
    <row r="52" spans="1:7">
      <c r="A52">
        <v>50</v>
      </c>
      <c r="B52">
        <v>9857050.69249099</v>
      </c>
      <c r="C52">
        <v>593253.948225645</v>
      </c>
      <c r="D52">
        <v>2309332.41375017</v>
      </c>
      <c r="E52">
        <v>3142511.80604048</v>
      </c>
      <c r="F52">
        <v>1608492.55393447</v>
      </c>
      <c r="G52">
        <v>2203459.97054022</v>
      </c>
    </row>
    <row r="53" spans="1:7">
      <c r="A53">
        <v>51</v>
      </c>
      <c r="B53">
        <v>9859678.34582509</v>
      </c>
      <c r="C53">
        <v>593486.259614051</v>
      </c>
      <c r="D53">
        <v>2310724.94038109</v>
      </c>
      <c r="E53">
        <v>3142511.80604048</v>
      </c>
      <c r="F53">
        <v>1609310.60278202</v>
      </c>
      <c r="G53">
        <v>2203644.73700745</v>
      </c>
    </row>
    <row r="54" spans="1:7">
      <c r="A54">
        <v>52</v>
      </c>
      <c r="B54">
        <v>9782954.79540073</v>
      </c>
      <c r="C54">
        <v>599157.313935673</v>
      </c>
      <c r="D54">
        <v>2282872.10044955</v>
      </c>
      <c r="E54">
        <v>3142511.80604048</v>
      </c>
      <c r="F54">
        <v>1570302.80204762</v>
      </c>
      <c r="G54">
        <v>2188110.7729274</v>
      </c>
    </row>
    <row r="55" spans="1:7">
      <c r="A55">
        <v>53</v>
      </c>
      <c r="B55">
        <v>9708902.94281922</v>
      </c>
      <c r="C55">
        <v>604968.085814485</v>
      </c>
      <c r="D55">
        <v>2257167.30306357</v>
      </c>
      <c r="E55">
        <v>3142511.80604048</v>
      </c>
      <c r="F55">
        <v>1531911.11465395</v>
      </c>
      <c r="G55">
        <v>2172344.63324673</v>
      </c>
    </row>
    <row r="56" spans="1:7">
      <c r="A56">
        <v>54</v>
      </c>
      <c r="B56">
        <v>9680654.52022306</v>
      </c>
      <c r="C56">
        <v>607450.184769285</v>
      </c>
      <c r="D56">
        <v>2248526.85746571</v>
      </c>
      <c r="E56">
        <v>3142511.80604048</v>
      </c>
      <c r="F56">
        <v>1516508.39924711</v>
      </c>
      <c r="G56">
        <v>2165657.27270047</v>
      </c>
    </row>
    <row r="57" spans="1:7">
      <c r="A57">
        <v>55</v>
      </c>
      <c r="B57">
        <v>9682867.05887215</v>
      </c>
      <c r="C57">
        <v>607460.527770991</v>
      </c>
      <c r="D57">
        <v>2249887.74021099</v>
      </c>
      <c r="E57">
        <v>3142511.80604048</v>
      </c>
      <c r="F57">
        <v>1517205.46642967</v>
      </c>
      <c r="G57">
        <v>2165801.51842002</v>
      </c>
    </row>
    <row r="58" spans="1:7">
      <c r="A58">
        <v>56</v>
      </c>
      <c r="B58">
        <v>9614994.30032266</v>
      </c>
      <c r="C58">
        <v>612592.411552795</v>
      </c>
      <c r="D58">
        <v>2225175.38284327</v>
      </c>
      <c r="E58">
        <v>3142511.80604048</v>
      </c>
      <c r="F58">
        <v>1482931.94133027</v>
      </c>
      <c r="G58">
        <v>2151782.75855584</v>
      </c>
    </row>
    <row r="59" spans="1:7">
      <c r="A59">
        <v>57</v>
      </c>
      <c r="B59">
        <v>9616802.17359556</v>
      </c>
      <c r="C59">
        <v>612488.053224892</v>
      </c>
      <c r="D59">
        <v>2226507.67729053</v>
      </c>
      <c r="E59">
        <v>3142511.80604048</v>
      </c>
      <c r="F59">
        <v>1483457.83247554</v>
      </c>
      <c r="G59">
        <v>2151836.80456412</v>
      </c>
    </row>
    <row r="60" spans="1:7">
      <c r="A60">
        <v>58</v>
      </c>
      <c r="B60">
        <v>9545635.60195554</v>
      </c>
      <c r="C60">
        <v>617848.753691542</v>
      </c>
      <c r="D60">
        <v>2201860.76890048</v>
      </c>
      <c r="E60">
        <v>3142511.80604048</v>
      </c>
      <c r="F60">
        <v>1446943.76193722</v>
      </c>
      <c r="G60">
        <v>2136470.51138581</v>
      </c>
    </row>
    <row r="61" spans="1:7">
      <c r="A61">
        <v>59</v>
      </c>
      <c r="B61">
        <v>9480569.66166638</v>
      </c>
      <c r="C61">
        <v>622591.534229366</v>
      </c>
      <c r="D61">
        <v>2180483.84866663</v>
      </c>
      <c r="E61">
        <v>3142511.80604048</v>
      </c>
      <c r="F61">
        <v>1413182.8681094</v>
      </c>
      <c r="G61">
        <v>2121799.60462049</v>
      </c>
    </row>
    <row r="62" spans="1:7">
      <c r="A62">
        <v>60</v>
      </c>
      <c r="B62">
        <v>9439994.00966511</v>
      </c>
      <c r="C62">
        <v>626811.755226453</v>
      </c>
      <c r="D62">
        <v>2164138.63172282</v>
      </c>
      <c r="E62">
        <v>3142511.80604048</v>
      </c>
      <c r="F62">
        <v>1393054.15877238</v>
      </c>
      <c r="G62">
        <v>2113477.65790299</v>
      </c>
    </row>
    <row r="63" spans="1:7">
      <c r="A63">
        <v>61</v>
      </c>
      <c r="B63">
        <v>9422957.59665342</v>
      </c>
      <c r="C63">
        <v>628546.587730056</v>
      </c>
      <c r="D63">
        <v>2156701.26340011</v>
      </c>
      <c r="E63">
        <v>3142511.80604048</v>
      </c>
      <c r="F63">
        <v>1385361.0889159</v>
      </c>
      <c r="G63">
        <v>2109836.85056688</v>
      </c>
    </row>
    <row r="64" spans="1:7">
      <c r="A64">
        <v>62</v>
      </c>
      <c r="B64">
        <v>9303425.63809662</v>
      </c>
      <c r="C64">
        <v>641345.466525072</v>
      </c>
      <c r="D64">
        <v>2110950.37419857</v>
      </c>
      <c r="E64">
        <v>3142511.80604048</v>
      </c>
      <c r="F64">
        <v>1324697.27134523</v>
      </c>
      <c r="G64">
        <v>2083920.71998726</v>
      </c>
    </row>
    <row r="65" spans="1:7">
      <c r="A65">
        <v>63</v>
      </c>
      <c r="B65">
        <v>9217686.41348349</v>
      </c>
      <c r="C65">
        <v>651480.109450656</v>
      </c>
      <c r="D65">
        <v>2081581.84393478</v>
      </c>
      <c r="E65">
        <v>3142511.80604048</v>
      </c>
      <c r="F65">
        <v>1277905.24431224</v>
      </c>
      <c r="G65">
        <v>2064207.40974533</v>
      </c>
    </row>
    <row r="66" spans="1:7">
      <c r="A66">
        <v>64</v>
      </c>
      <c r="B66">
        <v>9138923.93293314</v>
      </c>
      <c r="C66">
        <v>663445.814856384</v>
      </c>
      <c r="D66">
        <v>2046586.05049709</v>
      </c>
      <c r="E66">
        <v>3142511.80604048</v>
      </c>
      <c r="F66">
        <v>1238283.25581775</v>
      </c>
      <c r="G66">
        <v>2048097.00572144</v>
      </c>
    </row>
    <row r="67" spans="1:7">
      <c r="A67">
        <v>65</v>
      </c>
      <c r="B67">
        <v>9109612.73808441</v>
      </c>
      <c r="C67">
        <v>667969.185991313</v>
      </c>
      <c r="D67">
        <v>2035607.17038446</v>
      </c>
      <c r="E67">
        <v>3142511.80604048</v>
      </c>
      <c r="F67">
        <v>1221876.20513062</v>
      </c>
      <c r="G67">
        <v>2041648.37053753</v>
      </c>
    </row>
    <row r="68" spans="1:7">
      <c r="A68">
        <v>66</v>
      </c>
      <c r="B68">
        <v>9113893.39534984</v>
      </c>
      <c r="C68">
        <v>667386.519745869</v>
      </c>
      <c r="D68">
        <v>2036505.15526978</v>
      </c>
      <c r="E68">
        <v>3142511.80604048</v>
      </c>
      <c r="F68">
        <v>1224679.09537402</v>
      </c>
      <c r="G68">
        <v>2042810.8189197</v>
      </c>
    </row>
    <row r="69" spans="1:7">
      <c r="A69">
        <v>67</v>
      </c>
      <c r="B69">
        <v>9083269.59741202</v>
      </c>
      <c r="C69">
        <v>670956.72358749</v>
      </c>
      <c r="D69">
        <v>2025645.78812249</v>
      </c>
      <c r="E69">
        <v>3142511.80604048</v>
      </c>
      <c r="F69">
        <v>1208477.27448123</v>
      </c>
      <c r="G69">
        <v>2035678.00518034</v>
      </c>
    </row>
    <row r="70" spans="1:7">
      <c r="A70">
        <v>68</v>
      </c>
      <c r="B70">
        <v>9083015.80393075</v>
      </c>
      <c r="C70">
        <v>671303.377016289</v>
      </c>
      <c r="D70">
        <v>2025717.65673446</v>
      </c>
      <c r="E70">
        <v>3142511.80604048</v>
      </c>
      <c r="F70">
        <v>1208035.58577445</v>
      </c>
      <c r="G70">
        <v>2035447.37836507</v>
      </c>
    </row>
    <row r="71" spans="1:7">
      <c r="A71">
        <v>69</v>
      </c>
      <c r="B71">
        <v>9028749.09943824</v>
      </c>
      <c r="C71">
        <v>678060.011591024</v>
      </c>
      <c r="D71">
        <v>2005656.43308912</v>
      </c>
      <c r="E71">
        <v>3142511.80604048</v>
      </c>
      <c r="F71">
        <v>1179652.53587487</v>
      </c>
      <c r="G71">
        <v>2022868.31284274</v>
      </c>
    </row>
    <row r="72" spans="1:7">
      <c r="A72">
        <v>70</v>
      </c>
      <c r="B72">
        <v>9018418.78693786</v>
      </c>
      <c r="C72">
        <v>679862.062032965</v>
      </c>
      <c r="D72">
        <v>2000161.14238514</v>
      </c>
      <c r="E72">
        <v>3142511.80604048</v>
      </c>
      <c r="F72">
        <v>1175103.77372241</v>
      </c>
      <c r="G72">
        <v>2020780.00275687</v>
      </c>
    </row>
    <row r="73" spans="1:7">
      <c r="A73">
        <v>71</v>
      </c>
      <c r="B73">
        <v>9022884.39250497</v>
      </c>
      <c r="C73">
        <v>679480.936084901</v>
      </c>
      <c r="D73">
        <v>2000948.89210069</v>
      </c>
      <c r="E73">
        <v>3142511.80604048</v>
      </c>
      <c r="F73">
        <v>1177914.46605003</v>
      </c>
      <c r="G73">
        <v>2022028.29222886</v>
      </c>
    </row>
    <row r="74" spans="1:7">
      <c r="A74">
        <v>72</v>
      </c>
      <c r="B74">
        <v>8971511.44901578</v>
      </c>
      <c r="C74">
        <v>686343.00915642</v>
      </c>
      <c r="D74">
        <v>1983630.8372582</v>
      </c>
      <c r="E74">
        <v>3142511.80604048</v>
      </c>
      <c r="F74">
        <v>1149569.49898378</v>
      </c>
      <c r="G74">
        <v>2009456.2975769</v>
      </c>
    </row>
    <row r="75" spans="1:7">
      <c r="A75">
        <v>73</v>
      </c>
      <c r="B75">
        <v>8921161.79323775</v>
      </c>
      <c r="C75">
        <v>693933.679665696</v>
      </c>
      <c r="D75">
        <v>1963687.49673826</v>
      </c>
      <c r="E75">
        <v>3142511.80604048</v>
      </c>
      <c r="F75">
        <v>1123109.96107388</v>
      </c>
      <c r="G75">
        <v>1997918.84971943</v>
      </c>
    </row>
    <row r="76" spans="1:7">
      <c r="A76">
        <v>74</v>
      </c>
      <c r="B76">
        <v>8872609.90400793</v>
      </c>
      <c r="C76">
        <v>701935.336578118</v>
      </c>
      <c r="D76">
        <v>1944036.66640577</v>
      </c>
      <c r="E76">
        <v>3142511.80604048</v>
      </c>
      <c r="F76">
        <v>1097336.98459701</v>
      </c>
      <c r="G76">
        <v>1986789.11038655</v>
      </c>
    </row>
    <row r="77" spans="1:7">
      <c r="A77">
        <v>75</v>
      </c>
      <c r="B77">
        <v>8856854.46923843</v>
      </c>
      <c r="C77">
        <v>705034.023856531</v>
      </c>
      <c r="D77">
        <v>1936410.93830317</v>
      </c>
      <c r="E77">
        <v>3142511.80604048</v>
      </c>
      <c r="F77">
        <v>1089377.298855</v>
      </c>
      <c r="G77">
        <v>1983520.40218325</v>
      </c>
    </row>
    <row r="78" spans="1:7">
      <c r="A78">
        <v>76</v>
      </c>
      <c r="B78">
        <v>8860734.40863365</v>
      </c>
      <c r="C78">
        <v>704882.916879556</v>
      </c>
      <c r="D78">
        <v>1936964.58197509</v>
      </c>
      <c r="E78">
        <v>3142511.80604048</v>
      </c>
      <c r="F78">
        <v>1091734.0804747</v>
      </c>
      <c r="G78">
        <v>1984641.02326382</v>
      </c>
    </row>
    <row r="79" spans="1:7">
      <c r="A79">
        <v>77</v>
      </c>
      <c r="B79">
        <v>8815079.62064146</v>
      </c>
      <c r="C79">
        <v>712486.08001505</v>
      </c>
      <c r="D79">
        <v>1919827.82339382</v>
      </c>
      <c r="E79">
        <v>3142511.80604048</v>
      </c>
      <c r="F79">
        <v>1066584.57544328</v>
      </c>
      <c r="G79">
        <v>1973669.33574882</v>
      </c>
    </row>
    <row r="80" spans="1:7">
      <c r="A80">
        <v>78</v>
      </c>
      <c r="B80">
        <v>8803068.18936041</v>
      </c>
      <c r="C80">
        <v>716257.160940721</v>
      </c>
      <c r="D80">
        <v>1912599.09002153</v>
      </c>
      <c r="E80">
        <v>3142511.80604048</v>
      </c>
      <c r="F80">
        <v>1060371.36841226</v>
      </c>
      <c r="G80">
        <v>1971328.76394543</v>
      </c>
    </row>
    <row r="81" spans="1:7">
      <c r="A81">
        <v>79</v>
      </c>
      <c r="B81">
        <v>8801388.83776476</v>
      </c>
      <c r="C81">
        <v>716190.416679662</v>
      </c>
      <c r="D81">
        <v>1912514.93579653</v>
      </c>
      <c r="E81">
        <v>3142511.80604048</v>
      </c>
      <c r="F81">
        <v>1059384.56864479</v>
      </c>
      <c r="G81">
        <v>1970787.11060329</v>
      </c>
    </row>
    <row r="82" spans="1:7">
      <c r="A82">
        <v>80</v>
      </c>
      <c r="B82">
        <v>8753673.44451486</v>
      </c>
      <c r="C82">
        <v>726114.6699629</v>
      </c>
      <c r="D82">
        <v>1892438.53313034</v>
      </c>
      <c r="E82">
        <v>3142511.80604048</v>
      </c>
      <c r="F82">
        <v>1033002.99471514</v>
      </c>
      <c r="G82">
        <v>1959605.440666</v>
      </c>
    </row>
    <row r="83" spans="1:7">
      <c r="A83">
        <v>81</v>
      </c>
      <c r="B83">
        <v>8730788.0850797</v>
      </c>
      <c r="C83">
        <v>730923.505083196</v>
      </c>
      <c r="D83">
        <v>1883996.71445741</v>
      </c>
      <c r="E83">
        <v>3142511.80604048</v>
      </c>
      <c r="F83">
        <v>1019463.0473198</v>
      </c>
      <c r="G83">
        <v>1953893.01217881</v>
      </c>
    </row>
    <row r="84" spans="1:7">
      <c r="A84">
        <v>82</v>
      </c>
      <c r="B84">
        <v>8727205.8383892</v>
      </c>
      <c r="C84">
        <v>731535.220786951</v>
      </c>
      <c r="D84">
        <v>1884230.76734638</v>
      </c>
      <c r="E84">
        <v>3142511.80604048</v>
      </c>
      <c r="F84">
        <v>1016252.70463844</v>
      </c>
      <c r="G84">
        <v>1952675.33957695</v>
      </c>
    </row>
    <row r="85" spans="1:7">
      <c r="A85">
        <v>83</v>
      </c>
      <c r="B85">
        <v>8669054.59863258</v>
      </c>
      <c r="C85">
        <v>744638.522031498</v>
      </c>
      <c r="D85">
        <v>1859114.24722496</v>
      </c>
      <c r="E85">
        <v>3142511.80604048</v>
      </c>
      <c r="F85">
        <v>983860.325399247</v>
      </c>
      <c r="G85">
        <v>1938929.6979364</v>
      </c>
    </row>
    <row r="86" spans="1:7">
      <c r="A86">
        <v>84</v>
      </c>
      <c r="B86">
        <v>8622427.80685772</v>
      </c>
      <c r="C86">
        <v>754126.646469972</v>
      </c>
      <c r="D86">
        <v>1841507.49589176</v>
      </c>
      <c r="E86">
        <v>3142511.80604048</v>
      </c>
      <c r="F86">
        <v>957197.802884971</v>
      </c>
      <c r="G86">
        <v>1927084.05557053</v>
      </c>
    </row>
    <row r="87" spans="1:7">
      <c r="A87">
        <v>85</v>
      </c>
      <c r="B87">
        <v>8596357.60372913</v>
      </c>
      <c r="C87">
        <v>761894.265136014</v>
      </c>
      <c r="D87">
        <v>1828752.01733674</v>
      </c>
      <c r="E87">
        <v>3142511.80604048</v>
      </c>
      <c r="F87">
        <v>942395.3924743</v>
      </c>
      <c r="G87">
        <v>1920804.12274159</v>
      </c>
    </row>
    <row r="88" spans="1:7">
      <c r="A88">
        <v>86</v>
      </c>
      <c r="B88">
        <v>8577618.01555647</v>
      </c>
      <c r="C88">
        <v>766820.866694561</v>
      </c>
      <c r="D88">
        <v>1819922.78161214</v>
      </c>
      <c r="E88">
        <v>3142511.80604048</v>
      </c>
      <c r="F88">
        <v>932167.494432083</v>
      </c>
      <c r="G88">
        <v>1916195.0667772</v>
      </c>
    </row>
    <row r="89" spans="1:7">
      <c r="A89">
        <v>87</v>
      </c>
      <c r="B89">
        <v>8571574.06128899</v>
      </c>
      <c r="C89">
        <v>768481.234033147</v>
      </c>
      <c r="D89">
        <v>1816369.81146312</v>
      </c>
      <c r="E89">
        <v>3142511.80604048</v>
      </c>
      <c r="F89">
        <v>929290.573698449</v>
      </c>
      <c r="G89">
        <v>1914920.63605379</v>
      </c>
    </row>
    <row r="90" spans="1:7">
      <c r="A90">
        <v>88</v>
      </c>
      <c r="B90">
        <v>8571612.1469661</v>
      </c>
      <c r="C90">
        <v>768795.267037538</v>
      </c>
      <c r="D90">
        <v>1816403.61696426</v>
      </c>
      <c r="E90">
        <v>3142511.80604048</v>
      </c>
      <c r="F90">
        <v>929091.311461905</v>
      </c>
      <c r="G90">
        <v>1914810.14546192</v>
      </c>
    </row>
    <row r="91" spans="1:7">
      <c r="A91">
        <v>89</v>
      </c>
      <c r="B91">
        <v>8553000.4774863</v>
      </c>
      <c r="C91">
        <v>774077.335775774</v>
      </c>
      <c r="D91">
        <v>1807958.41960538</v>
      </c>
      <c r="E91">
        <v>3142511.80604048</v>
      </c>
      <c r="F91">
        <v>918201.631491501</v>
      </c>
      <c r="G91">
        <v>1910251.28457316</v>
      </c>
    </row>
    <row r="92" spans="1:7">
      <c r="A92">
        <v>90</v>
      </c>
      <c r="B92">
        <v>8522632.60178505</v>
      </c>
      <c r="C92">
        <v>782855.272685527</v>
      </c>
      <c r="D92">
        <v>1794823.32644954</v>
      </c>
      <c r="E92">
        <v>3142511.80604048</v>
      </c>
      <c r="F92">
        <v>899886.853037265</v>
      </c>
      <c r="G92">
        <v>1902555.34357223</v>
      </c>
    </row>
    <row r="93" spans="1:7">
      <c r="A93">
        <v>91</v>
      </c>
      <c r="B93">
        <v>8512974.27821784</v>
      </c>
      <c r="C93">
        <v>786121.50514901</v>
      </c>
      <c r="D93">
        <v>1790318.9584455</v>
      </c>
      <c r="E93">
        <v>3142511.80604048</v>
      </c>
      <c r="F93">
        <v>893942.801453173</v>
      </c>
      <c r="G93">
        <v>1900079.20712967</v>
      </c>
    </row>
    <row r="94" spans="1:7">
      <c r="A94">
        <v>92</v>
      </c>
      <c r="B94">
        <v>8512549.09045191</v>
      </c>
      <c r="C94">
        <v>786452.371715887</v>
      </c>
      <c r="D94">
        <v>1789530.32455955</v>
      </c>
      <c r="E94">
        <v>3142511.80604048</v>
      </c>
      <c r="F94">
        <v>893942.430060578</v>
      </c>
      <c r="G94">
        <v>1900112.15807541</v>
      </c>
    </row>
    <row r="95" spans="1:7">
      <c r="A95">
        <v>93</v>
      </c>
      <c r="B95">
        <v>8474383.46178253</v>
      </c>
      <c r="C95">
        <v>798441.378338212</v>
      </c>
      <c r="D95">
        <v>1771818.60392785</v>
      </c>
      <c r="E95">
        <v>3142511.80604048</v>
      </c>
      <c r="F95">
        <v>871109.478379141</v>
      </c>
      <c r="G95">
        <v>1890502.19509685</v>
      </c>
    </row>
    <row r="96" spans="1:7">
      <c r="A96">
        <v>94</v>
      </c>
      <c r="B96">
        <v>8443816.20242761</v>
      </c>
      <c r="C96">
        <v>808347.012661534</v>
      </c>
      <c r="D96">
        <v>1757962.51452826</v>
      </c>
      <c r="E96">
        <v>3142511.80604048</v>
      </c>
      <c r="F96">
        <v>852428.900735303</v>
      </c>
      <c r="G96">
        <v>1882565.96846203</v>
      </c>
    </row>
    <row r="97" spans="1:7">
      <c r="A97">
        <v>95</v>
      </c>
      <c r="B97">
        <v>8428545.63825577</v>
      </c>
      <c r="C97">
        <v>814854.262336291</v>
      </c>
      <c r="D97">
        <v>1749565.52432628</v>
      </c>
      <c r="E97">
        <v>3142511.80604048</v>
      </c>
      <c r="F97">
        <v>842941.4759119</v>
      </c>
      <c r="G97">
        <v>1878672.56964083</v>
      </c>
    </row>
    <row r="98" spans="1:7">
      <c r="A98">
        <v>96</v>
      </c>
      <c r="B98">
        <v>8418171.26428522</v>
      </c>
      <c r="C98">
        <v>817844.870965736</v>
      </c>
      <c r="D98">
        <v>1745711.05973545</v>
      </c>
      <c r="E98">
        <v>3142511.80604048</v>
      </c>
      <c r="F98">
        <v>836348.290059474</v>
      </c>
      <c r="G98">
        <v>1875755.23748408</v>
      </c>
    </row>
    <row r="99" spans="1:7">
      <c r="A99">
        <v>97</v>
      </c>
      <c r="B99">
        <v>8417971.45377057</v>
      </c>
      <c r="C99">
        <v>818490.529592244</v>
      </c>
      <c r="D99">
        <v>1744894.6194326</v>
      </c>
      <c r="E99">
        <v>3142511.80604048</v>
      </c>
      <c r="F99">
        <v>836273.233483498</v>
      </c>
      <c r="G99">
        <v>1875801.26522175</v>
      </c>
    </row>
    <row r="100" spans="1:7">
      <c r="A100">
        <v>98</v>
      </c>
      <c r="B100">
        <v>8396299.48389305</v>
      </c>
      <c r="C100">
        <v>825195.716674855</v>
      </c>
      <c r="D100">
        <v>1735624.67401271</v>
      </c>
      <c r="E100">
        <v>3142511.80604048</v>
      </c>
      <c r="F100">
        <v>822953.825885935</v>
      </c>
      <c r="G100">
        <v>1870013.46127906</v>
      </c>
    </row>
    <row r="101" spans="1:7">
      <c r="A101">
        <v>99</v>
      </c>
      <c r="B101">
        <v>8384197.65243626</v>
      </c>
      <c r="C101">
        <v>828991.507394459</v>
      </c>
      <c r="D101">
        <v>1730454.76462357</v>
      </c>
      <c r="E101">
        <v>3142511.80604048</v>
      </c>
      <c r="F101">
        <v>815538.730748371</v>
      </c>
      <c r="G101">
        <v>1866700.84362937</v>
      </c>
    </row>
    <row r="102" spans="1:7">
      <c r="A102">
        <v>100</v>
      </c>
      <c r="B102">
        <v>8384452.76100629</v>
      </c>
      <c r="C102">
        <v>829118.938273068</v>
      </c>
      <c r="D102">
        <v>1730777.55540154</v>
      </c>
      <c r="E102">
        <v>3142511.80604048</v>
      </c>
      <c r="F102">
        <v>815372.502313312</v>
      </c>
      <c r="G102">
        <v>1866671.95897788</v>
      </c>
    </row>
    <row r="103" spans="1:7">
      <c r="A103">
        <v>101</v>
      </c>
      <c r="B103">
        <v>8359637.27573573</v>
      </c>
      <c r="C103">
        <v>837550.794047291</v>
      </c>
      <c r="D103">
        <v>1719005.81720593</v>
      </c>
      <c r="E103">
        <v>3142511.80604048</v>
      </c>
      <c r="F103">
        <v>800419.362989331</v>
      </c>
      <c r="G103">
        <v>1860149.4954527</v>
      </c>
    </row>
    <row r="104" spans="1:7">
      <c r="A104">
        <v>102</v>
      </c>
      <c r="B104">
        <v>8338731.91209956</v>
      </c>
      <c r="C104">
        <v>845303.411481225</v>
      </c>
      <c r="D104">
        <v>1710830.4767731</v>
      </c>
      <c r="E104">
        <v>3142511.80604048</v>
      </c>
      <c r="F104">
        <v>786057.726307595</v>
      </c>
      <c r="G104">
        <v>1854028.49149716</v>
      </c>
    </row>
    <row r="105" spans="1:7">
      <c r="A105">
        <v>103</v>
      </c>
      <c r="B105">
        <v>8311842.69926232</v>
      </c>
      <c r="C105">
        <v>856313.211785456</v>
      </c>
      <c r="D105">
        <v>1697296.23055037</v>
      </c>
      <c r="E105">
        <v>3142511.80604048</v>
      </c>
      <c r="F105">
        <v>769093.617458462</v>
      </c>
      <c r="G105">
        <v>1846627.83342755</v>
      </c>
    </row>
    <row r="106" spans="1:7">
      <c r="A106">
        <v>104</v>
      </c>
      <c r="B106">
        <v>8287426.7040901</v>
      </c>
      <c r="C106">
        <v>869278.498488595</v>
      </c>
      <c r="D106">
        <v>1683195.22218681</v>
      </c>
      <c r="E106">
        <v>3142511.80604048</v>
      </c>
      <c r="F106">
        <v>752604.262690348</v>
      </c>
      <c r="G106">
        <v>1839836.91468387</v>
      </c>
    </row>
    <row r="107" spans="1:7">
      <c r="A107">
        <v>105</v>
      </c>
      <c r="B107">
        <v>8273766.26518006</v>
      </c>
      <c r="C107">
        <v>875080.516892233</v>
      </c>
      <c r="D107">
        <v>1676768.84561528</v>
      </c>
      <c r="E107">
        <v>3142511.80604048</v>
      </c>
      <c r="F107">
        <v>743496.050516705</v>
      </c>
      <c r="G107">
        <v>1835909.04611535</v>
      </c>
    </row>
    <row r="108" spans="1:7">
      <c r="A108">
        <v>106</v>
      </c>
      <c r="B108">
        <v>8263526.93942589</v>
      </c>
      <c r="C108">
        <v>880194.603348302</v>
      </c>
      <c r="D108">
        <v>1671756.17850621</v>
      </c>
      <c r="E108">
        <v>3142511.80604048</v>
      </c>
      <c r="F108">
        <v>736125.110678876</v>
      </c>
      <c r="G108">
        <v>1832939.24085202</v>
      </c>
    </row>
    <row r="109" spans="1:7">
      <c r="A109">
        <v>107</v>
      </c>
      <c r="B109">
        <v>8264154.40871108</v>
      </c>
      <c r="C109">
        <v>879874.163794146</v>
      </c>
      <c r="D109">
        <v>1671864.23675504</v>
      </c>
      <c r="E109">
        <v>3142511.80604048</v>
      </c>
      <c r="F109">
        <v>736706.243011176</v>
      </c>
      <c r="G109">
        <v>1833197.95911023</v>
      </c>
    </row>
    <row r="110" spans="1:7">
      <c r="A110">
        <v>108</v>
      </c>
      <c r="B110">
        <v>8260676.21270316</v>
      </c>
      <c r="C110">
        <v>881797.05197519</v>
      </c>
      <c r="D110">
        <v>1670700.57380912</v>
      </c>
      <c r="E110">
        <v>3142511.80604048</v>
      </c>
      <c r="F110">
        <v>733728.301063727</v>
      </c>
      <c r="G110">
        <v>1831938.47981464</v>
      </c>
    </row>
    <row r="111" spans="1:7">
      <c r="A111">
        <v>109</v>
      </c>
      <c r="B111">
        <v>8260698.43916181</v>
      </c>
      <c r="C111">
        <v>881691.536640862</v>
      </c>
      <c r="D111">
        <v>1670799.24451814</v>
      </c>
      <c r="E111">
        <v>3142511.80604048</v>
      </c>
      <c r="F111">
        <v>733744.285832889</v>
      </c>
      <c r="G111">
        <v>1831951.56612944</v>
      </c>
    </row>
    <row r="112" spans="1:7">
      <c r="A112">
        <v>110</v>
      </c>
      <c r="B112">
        <v>8242107.98377519</v>
      </c>
      <c r="C112">
        <v>890602.113018138</v>
      </c>
      <c r="D112">
        <v>1661031.06641778</v>
      </c>
      <c r="E112">
        <v>3142511.80604048</v>
      </c>
      <c r="F112">
        <v>721362.967579655</v>
      </c>
      <c r="G112">
        <v>1826600.03071913</v>
      </c>
    </row>
    <row r="113" spans="1:7">
      <c r="A113">
        <v>111</v>
      </c>
      <c r="B113">
        <v>8228269.78354268</v>
      </c>
      <c r="C113">
        <v>898387.742478402</v>
      </c>
      <c r="D113">
        <v>1653078.26514998</v>
      </c>
      <c r="E113">
        <v>3142511.80604048</v>
      </c>
      <c r="F113">
        <v>711809.487496648</v>
      </c>
      <c r="G113">
        <v>1822482.48237717</v>
      </c>
    </row>
    <row r="114" spans="1:7">
      <c r="A114">
        <v>112</v>
      </c>
      <c r="B114">
        <v>8223044.03425359</v>
      </c>
      <c r="C114">
        <v>900985.800579867</v>
      </c>
      <c r="D114">
        <v>1650256.32785313</v>
      </c>
      <c r="E114">
        <v>3142511.80604048</v>
      </c>
      <c r="F114">
        <v>708318.197671105</v>
      </c>
      <c r="G114">
        <v>1820971.90210901</v>
      </c>
    </row>
    <row r="115" spans="1:7">
      <c r="A115">
        <v>113</v>
      </c>
      <c r="B115">
        <v>8222606.9468551</v>
      </c>
      <c r="C115">
        <v>901056.313702282</v>
      </c>
      <c r="D115">
        <v>1650363.08890019</v>
      </c>
      <c r="E115">
        <v>3142511.80604048</v>
      </c>
      <c r="F115">
        <v>707911.873617689</v>
      </c>
      <c r="G115">
        <v>1820763.86459446</v>
      </c>
    </row>
    <row r="116" spans="1:7">
      <c r="A116">
        <v>114</v>
      </c>
      <c r="B116">
        <v>8200754.62487306</v>
      </c>
      <c r="C116">
        <v>913174.413079928</v>
      </c>
      <c r="D116">
        <v>1638632.27860697</v>
      </c>
      <c r="E116">
        <v>3142511.80604048</v>
      </c>
      <c r="F116">
        <v>692370.908860637</v>
      </c>
      <c r="G116">
        <v>1814065.21828504</v>
      </c>
    </row>
    <row r="117" spans="1:7">
      <c r="A117">
        <v>115</v>
      </c>
      <c r="B117">
        <v>8194670.21649662</v>
      </c>
      <c r="C117">
        <v>918817.214968514</v>
      </c>
      <c r="D117">
        <v>1633655.60547662</v>
      </c>
      <c r="E117">
        <v>3142511.80604048</v>
      </c>
      <c r="F117">
        <v>687555.088712144</v>
      </c>
      <c r="G117">
        <v>1812130.50129886</v>
      </c>
    </row>
    <row r="118" spans="1:7">
      <c r="A118">
        <v>116</v>
      </c>
      <c r="B118">
        <v>8194829.56061638</v>
      </c>
      <c r="C118">
        <v>918209.467551189</v>
      </c>
      <c r="D118">
        <v>1634229.07095333</v>
      </c>
      <c r="E118">
        <v>3142511.80604048</v>
      </c>
      <c r="F118">
        <v>687728.534305593</v>
      </c>
      <c r="G118">
        <v>1812150.68176579</v>
      </c>
    </row>
    <row r="119" spans="1:7">
      <c r="A119">
        <v>117</v>
      </c>
      <c r="B119">
        <v>8183611.09900257</v>
      </c>
      <c r="C119">
        <v>924943.558720836</v>
      </c>
      <c r="D119">
        <v>1627775.46690194</v>
      </c>
      <c r="E119">
        <v>3142511.80604048</v>
      </c>
      <c r="F119">
        <v>679669.055626022</v>
      </c>
      <c r="G119">
        <v>1808711.21171329</v>
      </c>
    </row>
    <row r="120" spans="1:7">
      <c r="A120">
        <v>118</v>
      </c>
      <c r="B120">
        <v>8171771.09341609</v>
      </c>
      <c r="C120">
        <v>932750.610486827</v>
      </c>
      <c r="D120">
        <v>1620909.87328082</v>
      </c>
      <c r="E120">
        <v>3142511.80604048</v>
      </c>
      <c r="F120">
        <v>670717.707167252</v>
      </c>
      <c r="G120">
        <v>1804881.09644071</v>
      </c>
    </row>
    <row r="121" spans="1:7">
      <c r="A121">
        <v>119</v>
      </c>
      <c r="B121">
        <v>8165456.22192192</v>
      </c>
      <c r="C121">
        <v>938156.420290826</v>
      </c>
      <c r="D121">
        <v>1616451.57124074</v>
      </c>
      <c r="E121">
        <v>3142511.80604048</v>
      </c>
      <c r="F121">
        <v>665555.988574194</v>
      </c>
      <c r="G121">
        <v>1802780.43577568</v>
      </c>
    </row>
    <row r="122" spans="1:7">
      <c r="A122">
        <v>120</v>
      </c>
      <c r="B122">
        <v>8165774.37850955</v>
      </c>
      <c r="C122">
        <v>937938.150141478</v>
      </c>
      <c r="D122">
        <v>1616427.78606551</v>
      </c>
      <c r="E122">
        <v>3142511.80604048</v>
      </c>
      <c r="F122">
        <v>665964.210615805</v>
      </c>
      <c r="G122">
        <v>1802932.42564627</v>
      </c>
    </row>
    <row r="123" spans="1:7">
      <c r="A123">
        <v>121</v>
      </c>
      <c r="B123">
        <v>8151929.6852472</v>
      </c>
      <c r="C123">
        <v>948290.743845071</v>
      </c>
      <c r="D123">
        <v>1608146.84006449</v>
      </c>
      <c r="E123">
        <v>3142511.80604048</v>
      </c>
      <c r="F123">
        <v>654764.955074884</v>
      </c>
      <c r="G123">
        <v>1798215.34022228</v>
      </c>
    </row>
    <row r="124" spans="1:7">
      <c r="A124">
        <v>122</v>
      </c>
      <c r="B124">
        <v>8141093.24895331</v>
      </c>
      <c r="C124">
        <v>957275.533629523</v>
      </c>
      <c r="D124">
        <v>1599888.09788928</v>
      </c>
      <c r="E124">
        <v>3142511.80604048</v>
      </c>
      <c r="F124">
        <v>646681.44771718</v>
      </c>
      <c r="G124">
        <v>1794736.36367684</v>
      </c>
    </row>
    <row r="125" spans="1:7">
      <c r="A125">
        <v>123</v>
      </c>
      <c r="B125">
        <v>8126941.19137331</v>
      </c>
      <c r="C125">
        <v>968856.476968855</v>
      </c>
      <c r="D125">
        <v>1590868.54110171</v>
      </c>
      <c r="E125">
        <v>3142511.80604048</v>
      </c>
      <c r="F125">
        <v>634880.941410741</v>
      </c>
      <c r="G125">
        <v>1789823.42585152</v>
      </c>
    </row>
    <row r="126" spans="1:7">
      <c r="A126">
        <v>124</v>
      </c>
      <c r="B126">
        <v>8113122.3096798</v>
      </c>
      <c r="C126">
        <v>977854.624576547</v>
      </c>
      <c r="D126">
        <v>1583445.27754039</v>
      </c>
      <c r="E126">
        <v>3142511.80604048</v>
      </c>
      <c r="F126">
        <v>624230.007979348</v>
      </c>
      <c r="G126">
        <v>1785080.59354303</v>
      </c>
    </row>
    <row r="127" spans="1:7">
      <c r="A127">
        <v>125</v>
      </c>
      <c r="B127">
        <v>8105208.07461935</v>
      </c>
      <c r="C127">
        <v>985133.264813542</v>
      </c>
      <c r="D127">
        <v>1577830.71841281</v>
      </c>
      <c r="E127">
        <v>3142511.80604048</v>
      </c>
      <c r="F127">
        <v>617504.624883998</v>
      </c>
      <c r="G127">
        <v>1782227.66046852</v>
      </c>
    </row>
    <row r="128" spans="1:7">
      <c r="A128">
        <v>126</v>
      </c>
      <c r="B128">
        <v>8099584.97236289</v>
      </c>
      <c r="C128">
        <v>990008.790751185</v>
      </c>
      <c r="D128">
        <v>1573858.23825724</v>
      </c>
      <c r="E128">
        <v>3142511.80604048</v>
      </c>
      <c r="F128">
        <v>613022.283188319</v>
      </c>
      <c r="G128">
        <v>1780183.85412566</v>
      </c>
    </row>
    <row r="129" spans="1:7">
      <c r="A129">
        <v>127</v>
      </c>
      <c r="B129">
        <v>8099823.65674484</v>
      </c>
      <c r="C129">
        <v>990047.8613143</v>
      </c>
      <c r="D129">
        <v>1574054.07901234</v>
      </c>
      <c r="E129">
        <v>3142511.80604048</v>
      </c>
      <c r="F129">
        <v>613032.891988558</v>
      </c>
      <c r="G129">
        <v>1780177.01838916</v>
      </c>
    </row>
    <row r="130" spans="1:7">
      <c r="A130">
        <v>128</v>
      </c>
      <c r="B130">
        <v>8095382.03227453</v>
      </c>
      <c r="C130">
        <v>995150.584449719</v>
      </c>
      <c r="D130">
        <v>1570487.75377313</v>
      </c>
      <c r="E130">
        <v>3142511.80604048</v>
      </c>
      <c r="F130">
        <v>608837.160927533</v>
      </c>
      <c r="G130">
        <v>1778394.72708367</v>
      </c>
    </row>
    <row r="131" spans="1:7">
      <c r="A131">
        <v>129</v>
      </c>
      <c r="B131">
        <v>8095296.15900573</v>
      </c>
      <c r="C131">
        <v>995090.535599103</v>
      </c>
      <c r="D131">
        <v>1570324.45567238</v>
      </c>
      <c r="E131">
        <v>3142511.80604048</v>
      </c>
      <c r="F131">
        <v>608938.744337678</v>
      </c>
      <c r="G131">
        <v>1778430.61735609</v>
      </c>
    </row>
    <row r="132" spans="1:7">
      <c r="A132">
        <v>130</v>
      </c>
      <c r="B132">
        <v>8086058.28530686</v>
      </c>
      <c r="C132">
        <v>1004188.16175143</v>
      </c>
      <c r="D132">
        <v>1563826.14466323</v>
      </c>
      <c r="E132">
        <v>3142511.80604048</v>
      </c>
      <c r="F132">
        <v>600629.633221421</v>
      </c>
      <c r="G132">
        <v>1774902.5396303</v>
      </c>
    </row>
    <row r="133" spans="1:7">
      <c r="A133">
        <v>131</v>
      </c>
      <c r="B133">
        <v>8079236.98142155</v>
      </c>
      <c r="C133">
        <v>1010879.34865201</v>
      </c>
      <c r="D133">
        <v>1559191.57706136</v>
      </c>
      <c r="E133">
        <v>3142511.80604048</v>
      </c>
      <c r="F133">
        <v>594404.515579135</v>
      </c>
      <c r="G133">
        <v>1772249.73408856</v>
      </c>
    </row>
    <row r="134" spans="1:7">
      <c r="A134">
        <v>132</v>
      </c>
      <c r="B134">
        <v>8076563.21057182</v>
      </c>
      <c r="C134">
        <v>1013766.36867996</v>
      </c>
      <c r="D134">
        <v>1557281.01710089</v>
      </c>
      <c r="E134">
        <v>3142511.80604048</v>
      </c>
      <c r="F134">
        <v>591834.078363289</v>
      </c>
      <c r="G134">
        <v>1771169.9403872</v>
      </c>
    </row>
    <row r="135" spans="1:7">
      <c r="A135">
        <v>133</v>
      </c>
      <c r="B135">
        <v>8076699.78395739</v>
      </c>
      <c r="C135">
        <v>1013594.84418538</v>
      </c>
      <c r="D135">
        <v>1557527.27949787</v>
      </c>
      <c r="E135">
        <v>3142511.80604048</v>
      </c>
      <c r="F135">
        <v>591893.785752826</v>
      </c>
      <c r="G135">
        <v>1771172.06848083</v>
      </c>
    </row>
    <row r="136" spans="1:7">
      <c r="A136">
        <v>134</v>
      </c>
      <c r="B136">
        <v>8065089.86281255</v>
      </c>
      <c r="C136">
        <v>1026652.21843974</v>
      </c>
      <c r="D136">
        <v>1548407.70046554</v>
      </c>
      <c r="E136">
        <v>3142511.80604048</v>
      </c>
      <c r="F136">
        <v>580959.16188728</v>
      </c>
      <c r="G136">
        <v>1766558.97597951</v>
      </c>
    </row>
    <row r="137" spans="1:7">
      <c r="A137">
        <v>135</v>
      </c>
      <c r="B137">
        <v>8064140.67713809</v>
      </c>
      <c r="C137">
        <v>1028726.41961093</v>
      </c>
      <c r="D137">
        <v>1547339.64877336</v>
      </c>
      <c r="E137">
        <v>3142511.80604048</v>
      </c>
      <c r="F137">
        <v>579558.817509882</v>
      </c>
      <c r="G137">
        <v>1766003.98520344</v>
      </c>
    </row>
    <row r="138" spans="1:7">
      <c r="A138">
        <v>136</v>
      </c>
      <c r="B138">
        <v>8064427.01746247</v>
      </c>
      <c r="C138">
        <v>1029184.59151329</v>
      </c>
      <c r="D138">
        <v>1547032.97699009</v>
      </c>
      <c r="E138">
        <v>3142511.80604048</v>
      </c>
      <c r="F138">
        <v>579624.423462478</v>
      </c>
      <c r="G138">
        <v>1766073.21945613</v>
      </c>
    </row>
    <row r="139" spans="1:7">
      <c r="A139">
        <v>137</v>
      </c>
      <c r="B139">
        <v>8060828.29936191</v>
      </c>
      <c r="C139">
        <v>1030489.86422956</v>
      </c>
      <c r="D139">
        <v>1545959.29157043</v>
      </c>
      <c r="E139">
        <v>3142511.80604048</v>
      </c>
      <c r="F139">
        <v>577022.959162359</v>
      </c>
      <c r="G139">
        <v>1764844.37835909</v>
      </c>
    </row>
    <row r="140" spans="1:7">
      <c r="A140">
        <v>138</v>
      </c>
      <c r="B140">
        <v>8060783.54129025</v>
      </c>
      <c r="C140">
        <v>1030966.53107</v>
      </c>
      <c r="D140">
        <v>1545725.90720464</v>
      </c>
      <c r="E140">
        <v>3142511.80604048</v>
      </c>
      <c r="F140">
        <v>576809.263401581</v>
      </c>
      <c r="G140">
        <v>1764770.03357354</v>
      </c>
    </row>
    <row r="141" spans="1:7">
      <c r="A141">
        <v>139</v>
      </c>
      <c r="B141">
        <v>8052674.2449961</v>
      </c>
      <c r="C141">
        <v>1040515.58288746</v>
      </c>
      <c r="D141">
        <v>1539402.53222332</v>
      </c>
      <c r="E141">
        <v>3142511.80604048</v>
      </c>
      <c r="F141">
        <v>568867.493778123</v>
      </c>
      <c r="G141">
        <v>1761376.83006671</v>
      </c>
    </row>
    <row r="142" spans="1:7">
      <c r="A142">
        <v>140</v>
      </c>
      <c r="B142">
        <v>8047925.17494782</v>
      </c>
      <c r="C142">
        <v>1044824.57420264</v>
      </c>
      <c r="D142">
        <v>1536420.88616842</v>
      </c>
      <c r="E142">
        <v>3142511.80604048</v>
      </c>
      <c r="F142">
        <v>564662.361316612</v>
      </c>
      <c r="G142">
        <v>1759505.54721967</v>
      </c>
    </row>
    <row r="143" spans="1:7">
      <c r="A143">
        <v>141</v>
      </c>
      <c r="B143">
        <v>8041364.56913433</v>
      </c>
      <c r="C143">
        <v>1052256.52847164</v>
      </c>
      <c r="D143">
        <v>1531224.46155573</v>
      </c>
      <c r="E143">
        <v>3142511.80604048</v>
      </c>
      <c r="F143">
        <v>558545.456710712</v>
      </c>
      <c r="G143">
        <v>1756826.31635577</v>
      </c>
    </row>
    <row r="144" spans="1:7">
      <c r="A144">
        <v>142</v>
      </c>
      <c r="B144">
        <v>8035418.10764254</v>
      </c>
      <c r="C144">
        <v>1058536.48962561</v>
      </c>
      <c r="D144">
        <v>1527796.91330121</v>
      </c>
      <c r="E144">
        <v>3142511.80604048</v>
      </c>
      <c r="F144">
        <v>552376.997315912</v>
      </c>
      <c r="G144">
        <v>1754195.90135932</v>
      </c>
    </row>
    <row r="145" spans="1:7">
      <c r="A145">
        <v>143</v>
      </c>
      <c r="B145">
        <v>8027767.20145321</v>
      </c>
      <c r="C145">
        <v>1068216.17701281</v>
      </c>
      <c r="D145">
        <v>1521585.73256438</v>
      </c>
      <c r="E145">
        <v>3142511.80604048</v>
      </c>
      <c r="F145">
        <v>544670.407373042</v>
      </c>
      <c r="G145">
        <v>1750783.07846249</v>
      </c>
    </row>
    <row r="146" spans="1:7">
      <c r="A146">
        <v>144</v>
      </c>
      <c r="B146">
        <v>8020495.06022372</v>
      </c>
      <c r="C146">
        <v>1081660.9275631</v>
      </c>
      <c r="D146">
        <v>1513726.55393201</v>
      </c>
      <c r="E146">
        <v>3142511.80604048</v>
      </c>
      <c r="F146">
        <v>535591.626065697</v>
      </c>
      <c r="G146">
        <v>1747004.14662243</v>
      </c>
    </row>
    <row r="147" spans="1:7">
      <c r="A147">
        <v>145</v>
      </c>
      <c r="B147">
        <v>8016161.92963846</v>
      </c>
      <c r="C147">
        <v>1088039.40037169</v>
      </c>
      <c r="D147">
        <v>1510009.23857679</v>
      </c>
      <c r="E147">
        <v>3142511.80604048</v>
      </c>
      <c r="F147">
        <v>530710.202581531</v>
      </c>
      <c r="G147">
        <v>1744891.28206797</v>
      </c>
    </row>
    <row r="148" spans="1:7">
      <c r="A148">
        <v>146</v>
      </c>
      <c r="B148">
        <v>8013240.13625717</v>
      </c>
      <c r="C148">
        <v>1093070.26393078</v>
      </c>
      <c r="D148">
        <v>1507345.27668092</v>
      </c>
      <c r="E148">
        <v>3142511.80604048</v>
      </c>
      <c r="F148">
        <v>526946.958439953</v>
      </c>
      <c r="G148">
        <v>1743365.83116504</v>
      </c>
    </row>
    <row r="149" spans="1:7">
      <c r="A149">
        <v>147</v>
      </c>
      <c r="B149">
        <v>8013444.29010438</v>
      </c>
      <c r="C149">
        <v>1092714.39201904</v>
      </c>
      <c r="D149">
        <v>1507375.8401713</v>
      </c>
      <c r="E149">
        <v>3142511.80604048</v>
      </c>
      <c r="F149">
        <v>527315.376918261</v>
      </c>
      <c r="G149">
        <v>1743526.8749553</v>
      </c>
    </row>
    <row r="150" spans="1:7">
      <c r="A150">
        <v>148</v>
      </c>
      <c r="B150">
        <v>8012539.65893946</v>
      </c>
      <c r="C150">
        <v>1093986.32241126</v>
      </c>
      <c r="D150">
        <v>1506548.61083168</v>
      </c>
      <c r="E150">
        <v>3142511.80604048</v>
      </c>
      <c r="F150">
        <v>526391.662189815</v>
      </c>
      <c r="G150">
        <v>1743101.25746621</v>
      </c>
    </row>
    <row r="151" spans="1:7">
      <c r="A151">
        <v>149</v>
      </c>
      <c r="B151">
        <v>8012482.55781377</v>
      </c>
      <c r="C151">
        <v>1093615.55684311</v>
      </c>
      <c r="D151">
        <v>1506717.38011069</v>
      </c>
      <c r="E151">
        <v>3142511.80604048</v>
      </c>
      <c r="F151">
        <v>526489.630960181</v>
      </c>
      <c r="G151">
        <v>1743148.18385931</v>
      </c>
    </row>
    <row r="152" spans="1:7">
      <c r="A152">
        <v>150</v>
      </c>
      <c r="B152">
        <v>8007469.5635993</v>
      </c>
      <c r="C152">
        <v>1101407.04652198</v>
      </c>
      <c r="D152">
        <v>1502195.94830728</v>
      </c>
      <c r="E152">
        <v>3142511.80604048</v>
      </c>
      <c r="F152">
        <v>520706.8656374</v>
      </c>
      <c r="G152">
        <v>1740647.89709215</v>
      </c>
    </row>
    <row r="153" spans="1:7">
      <c r="A153">
        <v>151</v>
      </c>
      <c r="B153">
        <v>8004054.99658185</v>
      </c>
      <c r="C153">
        <v>1107562.28556302</v>
      </c>
      <c r="D153">
        <v>1498640.38884234</v>
      </c>
      <c r="E153">
        <v>3142511.80604048</v>
      </c>
      <c r="F153">
        <v>516503.23482291</v>
      </c>
      <c r="G153">
        <v>1738837.2813131</v>
      </c>
    </row>
    <row r="154" spans="1:7">
      <c r="A154">
        <v>152</v>
      </c>
      <c r="B154">
        <v>8002788.81430695</v>
      </c>
      <c r="C154">
        <v>1109742.15582357</v>
      </c>
      <c r="D154">
        <v>1497348.99291575</v>
      </c>
      <c r="E154">
        <v>3142511.80604048</v>
      </c>
      <c r="F154">
        <v>515003.197476761</v>
      </c>
      <c r="G154">
        <v>1738182.66205039</v>
      </c>
    </row>
    <row r="155" spans="1:7">
      <c r="A155">
        <v>153</v>
      </c>
      <c r="B155">
        <v>8003005.44852577</v>
      </c>
      <c r="C155">
        <v>1109760.48016731</v>
      </c>
      <c r="D155">
        <v>1497272.1711125</v>
      </c>
      <c r="E155">
        <v>3142511.80604048</v>
      </c>
      <c r="F155">
        <v>515183.386081008</v>
      </c>
      <c r="G155">
        <v>1738277.60512447</v>
      </c>
    </row>
    <row r="156" spans="1:7">
      <c r="A156">
        <v>154</v>
      </c>
      <c r="B156">
        <v>7996872.34583824</v>
      </c>
      <c r="C156">
        <v>1120560.27307559</v>
      </c>
      <c r="D156">
        <v>1491505.58663009</v>
      </c>
      <c r="E156">
        <v>3142511.80604048</v>
      </c>
      <c r="F156">
        <v>507409.983375705</v>
      </c>
      <c r="G156">
        <v>1734884.69671637</v>
      </c>
    </row>
    <row r="157" spans="1:7">
      <c r="A157">
        <v>155</v>
      </c>
      <c r="B157">
        <v>7994620.82510901</v>
      </c>
      <c r="C157">
        <v>1126265.05573821</v>
      </c>
      <c r="D157">
        <v>1488604.69366956</v>
      </c>
      <c r="E157">
        <v>3142511.80604048</v>
      </c>
      <c r="F157">
        <v>503865.179218406</v>
      </c>
      <c r="G157">
        <v>1733374.09044235</v>
      </c>
    </row>
    <row r="158" spans="1:7">
      <c r="A158">
        <v>156</v>
      </c>
      <c r="B158">
        <v>7992923.43832146</v>
      </c>
      <c r="C158">
        <v>1128230.52098741</v>
      </c>
      <c r="D158">
        <v>1487474.61031398</v>
      </c>
      <c r="E158">
        <v>3142511.80604048</v>
      </c>
      <c r="F158">
        <v>502128.099206359</v>
      </c>
      <c r="G158">
        <v>1732578.40177323</v>
      </c>
    </row>
    <row r="159" spans="1:7">
      <c r="A159">
        <v>157</v>
      </c>
      <c r="B159">
        <v>7993045.35627208</v>
      </c>
      <c r="C159">
        <v>1128475.2669584</v>
      </c>
      <c r="D159">
        <v>1487471.15335933</v>
      </c>
      <c r="E159">
        <v>3142511.80604048</v>
      </c>
      <c r="F159">
        <v>502040.311797199</v>
      </c>
      <c r="G159">
        <v>1732546.81811667</v>
      </c>
    </row>
    <row r="160" spans="1:7">
      <c r="A160">
        <v>158</v>
      </c>
      <c r="B160">
        <v>7991733.1066653</v>
      </c>
      <c r="C160">
        <v>1129538.74738245</v>
      </c>
      <c r="D160">
        <v>1486732.4767965</v>
      </c>
      <c r="E160">
        <v>3142511.80604048</v>
      </c>
      <c r="F160">
        <v>500933.636485953</v>
      </c>
      <c r="G160">
        <v>1732016.43995991</v>
      </c>
    </row>
    <row r="161" spans="1:7">
      <c r="A161">
        <v>159</v>
      </c>
      <c r="B161">
        <v>7991653.66352283</v>
      </c>
      <c r="C161">
        <v>1129417.01447481</v>
      </c>
      <c r="D161">
        <v>1486762.31863529</v>
      </c>
      <c r="E161">
        <v>3142511.80604048</v>
      </c>
      <c r="F161">
        <v>500951.297758644</v>
      </c>
      <c r="G161">
        <v>1732011.22661361</v>
      </c>
    </row>
    <row r="162" spans="1:7">
      <c r="A162">
        <v>160</v>
      </c>
      <c r="B162">
        <v>7987809.60004489</v>
      </c>
      <c r="C162">
        <v>1139865.45791064</v>
      </c>
      <c r="D162">
        <v>1481404.47716802</v>
      </c>
      <c r="E162">
        <v>3142511.80604048</v>
      </c>
      <c r="F162">
        <v>494668.499890276</v>
      </c>
      <c r="G162">
        <v>1729359.35903547</v>
      </c>
    </row>
    <row r="163" spans="1:7">
      <c r="A163">
        <v>161</v>
      </c>
      <c r="B163">
        <v>7984955.42243985</v>
      </c>
      <c r="C163">
        <v>1148201.90616972</v>
      </c>
      <c r="D163">
        <v>1477544.75122566</v>
      </c>
      <c r="E163">
        <v>3142511.80604048</v>
      </c>
      <c r="F163">
        <v>489509.71702043</v>
      </c>
      <c r="G163">
        <v>1727187.24198356</v>
      </c>
    </row>
    <row r="164" spans="1:7">
      <c r="A164">
        <v>162</v>
      </c>
      <c r="B164">
        <v>7982615.70377331</v>
      </c>
      <c r="C164">
        <v>1156591.23541492</v>
      </c>
      <c r="D164">
        <v>1472881.05841463</v>
      </c>
      <c r="E164">
        <v>3142511.80604048</v>
      </c>
      <c r="F164">
        <v>485277.558495245</v>
      </c>
      <c r="G164">
        <v>1725354.04540802</v>
      </c>
    </row>
    <row r="165" spans="1:7">
      <c r="A165">
        <v>163</v>
      </c>
      <c r="B165">
        <v>7979590.14980769</v>
      </c>
      <c r="C165">
        <v>1167324.37481822</v>
      </c>
      <c r="D165">
        <v>1467880.29968674</v>
      </c>
      <c r="E165">
        <v>3142511.80604048</v>
      </c>
      <c r="F165">
        <v>479073.984739463</v>
      </c>
      <c r="G165">
        <v>1722799.68452278</v>
      </c>
    </row>
    <row r="166" spans="1:7">
      <c r="A166">
        <v>164</v>
      </c>
      <c r="B166">
        <v>7976126.02196102</v>
      </c>
      <c r="C166">
        <v>1174407.76254102</v>
      </c>
      <c r="D166">
        <v>1464419.08327282</v>
      </c>
      <c r="E166">
        <v>3142511.80604048</v>
      </c>
      <c r="F166">
        <v>474188.137510971</v>
      </c>
      <c r="G166">
        <v>1720599.23259574</v>
      </c>
    </row>
    <row r="167" spans="1:7">
      <c r="A167">
        <v>165</v>
      </c>
      <c r="B167">
        <v>7974165.10103739</v>
      </c>
      <c r="C167">
        <v>1181077.07956129</v>
      </c>
      <c r="D167">
        <v>1461249.17144038</v>
      </c>
      <c r="E167">
        <v>3142511.80604048</v>
      </c>
      <c r="F167">
        <v>470362.133115457</v>
      </c>
      <c r="G167">
        <v>1718964.91087979</v>
      </c>
    </row>
    <row r="168" spans="1:7">
      <c r="A168">
        <v>166</v>
      </c>
      <c r="B168">
        <v>7972905.26793026</v>
      </c>
      <c r="C168">
        <v>1185028.23680645</v>
      </c>
      <c r="D168">
        <v>1459220.16187161</v>
      </c>
      <c r="E168">
        <v>3142511.80604048</v>
      </c>
      <c r="F168">
        <v>468189.816909985</v>
      </c>
      <c r="G168">
        <v>1717955.24630173</v>
      </c>
    </row>
    <row r="169" spans="1:7">
      <c r="A169">
        <v>167</v>
      </c>
      <c r="B169">
        <v>7973064.08138122</v>
      </c>
      <c r="C169">
        <v>1185013.77409104</v>
      </c>
      <c r="D169">
        <v>1459388.17001567</v>
      </c>
      <c r="E169">
        <v>3142511.80604048</v>
      </c>
      <c r="F169">
        <v>468196.586455465</v>
      </c>
      <c r="G169">
        <v>1717953.74477856</v>
      </c>
    </row>
    <row r="170" spans="1:7">
      <c r="A170">
        <v>168</v>
      </c>
      <c r="B170">
        <v>7972019.41810477</v>
      </c>
      <c r="C170">
        <v>1188761.05865264</v>
      </c>
      <c r="D170">
        <v>1457504.78299925</v>
      </c>
      <c r="E170">
        <v>3142511.80604048</v>
      </c>
      <c r="F170">
        <v>466161.208500662</v>
      </c>
      <c r="G170">
        <v>1717080.56191174</v>
      </c>
    </row>
    <row r="171" spans="1:7">
      <c r="A171">
        <v>169</v>
      </c>
      <c r="B171">
        <v>7972126.76772257</v>
      </c>
      <c r="C171">
        <v>1188707.56636167</v>
      </c>
      <c r="D171">
        <v>1457450.99934852</v>
      </c>
      <c r="E171">
        <v>3142511.80604048</v>
      </c>
      <c r="F171">
        <v>466318.742918567</v>
      </c>
      <c r="G171">
        <v>1717137.65305333</v>
      </c>
    </row>
    <row r="172" spans="1:7">
      <c r="A172">
        <v>170</v>
      </c>
      <c r="B172">
        <v>7970230.203531</v>
      </c>
      <c r="C172">
        <v>1196796.0826842</v>
      </c>
      <c r="D172">
        <v>1453969.60295006</v>
      </c>
      <c r="E172">
        <v>3142511.80604048</v>
      </c>
      <c r="F172">
        <v>461753.58020942</v>
      </c>
      <c r="G172">
        <v>1715199.13164684</v>
      </c>
    </row>
    <row r="173" spans="1:7">
      <c r="A173">
        <v>171</v>
      </c>
      <c r="B173">
        <v>7969029.72036647</v>
      </c>
      <c r="C173">
        <v>1201902.4222</v>
      </c>
      <c r="D173">
        <v>1451789.61281543</v>
      </c>
      <c r="E173">
        <v>3142511.80604048</v>
      </c>
      <c r="F173">
        <v>458868.518815696</v>
      </c>
      <c r="G173">
        <v>1713957.36049487</v>
      </c>
    </row>
    <row r="174" spans="1:7">
      <c r="A174">
        <v>172</v>
      </c>
      <c r="B174">
        <v>7968611.60595389</v>
      </c>
      <c r="C174">
        <v>1203890.5427717</v>
      </c>
      <c r="D174">
        <v>1450974.24268123</v>
      </c>
      <c r="E174">
        <v>3142511.80604048</v>
      </c>
      <c r="F174">
        <v>457749.430853079</v>
      </c>
      <c r="G174">
        <v>1713485.5836074</v>
      </c>
    </row>
    <row r="175" spans="1:7">
      <c r="A175">
        <v>173</v>
      </c>
      <c r="B175">
        <v>7968638.27626447</v>
      </c>
      <c r="C175">
        <v>1204304.61816469</v>
      </c>
      <c r="D175">
        <v>1450741.31165039</v>
      </c>
      <c r="E175">
        <v>3142511.80604048</v>
      </c>
      <c r="F175">
        <v>457632.119830827</v>
      </c>
      <c r="G175">
        <v>1713448.42057808</v>
      </c>
    </row>
    <row r="176" spans="1:7">
      <c r="A176">
        <v>174</v>
      </c>
      <c r="B176">
        <v>7966478.21615315</v>
      </c>
      <c r="C176">
        <v>1215735.31099159</v>
      </c>
      <c r="D176">
        <v>1445779.95934258</v>
      </c>
      <c r="E176">
        <v>3142511.80604048</v>
      </c>
      <c r="F176">
        <v>451584.158468223</v>
      </c>
      <c r="G176">
        <v>1710866.98131028</v>
      </c>
    </row>
    <row r="177" spans="1:7">
      <c r="A177">
        <v>175</v>
      </c>
      <c r="B177">
        <v>7965818.63353365</v>
      </c>
      <c r="C177">
        <v>1217681.30739913</v>
      </c>
      <c r="D177">
        <v>1444913.5872116</v>
      </c>
      <c r="E177">
        <v>3142511.80604048</v>
      </c>
      <c r="F177">
        <v>450395.634615603</v>
      </c>
      <c r="G177">
        <v>1710316.29826684</v>
      </c>
    </row>
    <row r="178" spans="1:7">
      <c r="A178">
        <v>176</v>
      </c>
      <c r="B178">
        <v>7965745.86546059</v>
      </c>
      <c r="C178">
        <v>1216712.53421147</v>
      </c>
      <c r="D178">
        <v>1445276.94454692</v>
      </c>
      <c r="E178">
        <v>3142511.80604048</v>
      </c>
      <c r="F178">
        <v>450779.408118845</v>
      </c>
      <c r="G178">
        <v>1710465.17254288</v>
      </c>
    </row>
    <row r="179" spans="1:7">
      <c r="A179">
        <v>177</v>
      </c>
      <c r="B179">
        <v>7964823.79026692</v>
      </c>
      <c r="C179">
        <v>1222124.47293392</v>
      </c>
      <c r="D179">
        <v>1442910.35106926</v>
      </c>
      <c r="E179">
        <v>3142511.80604048</v>
      </c>
      <c r="F179">
        <v>447993.779612429</v>
      </c>
      <c r="G179">
        <v>1709283.38061083</v>
      </c>
    </row>
    <row r="180" spans="1:7">
      <c r="A180">
        <v>178</v>
      </c>
      <c r="B180">
        <v>7964847.81560701</v>
      </c>
      <c r="C180">
        <v>1221484.17806239</v>
      </c>
      <c r="D180">
        <v>1443099.201095</v>
      </c>
      <c r="E180">
        <v>3142511.80604048</v>
      </c>
      <c r="F180">
        <v>448329.386809494</v>
      </c>
      <c r="G180">
        <v>1709423.24359964</v>
      </c>
    </row>
    <row r="181" spans="1:7">
      <c r="A181">
        <v>179</v>
      </c>
      <c r="B181">
        <v>7964170.83968978</v>
      </c>
      <c r="C181">
        <v>1223842.20127808</v>
      </c>
      <c r="D181">
        <v>1442203.59103426</v>
      </c>
      <c r="E181">
        <v>3142511.80604048</v>
      </c>
      <c r="F181">
        <v>446861.602319275</v>
      </c>
      <c r="G181">
        <v>1708751.63901769</v>
      </c>
    </row>
    <row r="182" spans="1:7">
      <c r="A182">
        <v>180</v>
      </c>
      <c r="B182">
        <v>7964176.01312011</v>
      </c>
      <c r="C182">
        <v>1224640.19210157</v>
      </c>
      <c r="D182">
        <v>1441992.77666738</v>
      </c>
      <c r="E182">
        <v>3142511.80604048</v>
      </c>
      <c r="F182">
        <v>446440.686173074</v>
      </c>
      <c r="G182">
        <v>1708590.5521376</v>
      </c>
    </row>
    <row r="183" spans="1:7">
      <c r="A183">
        <v>181</v>
      </c>
      <c r="B183">
        <v>7962812.10207799</v>
      </c>
      <c r="C183">
        <v>1230882.37066846</v>
      </c>
      <c r="D183">
        <v>1439067.98875588</v>
      </c>
      <c r="E183">
        <v>3142511.80604048</v>
      </c>
      <c r="F183">
        <v>443203.022314662</v>
      </c>
      <c r="G183">
        <v>1707146.9142985</v>
      </c>
    </row>
    <row r="184" spans="1:7">
      <c r="A184">
        <v>182</v>
      </c>
      <c r="B184">
        <v>7961914.2384738</v>
      </c>
      <c r="C184">
        <v>1233063.12601215</v>
      </c>
      <c r="D184">
        <v>1438648.88439415</v>
      </c>
      <c r="E184">
        <v>3142511.80604048</v>
      </c>
      <c r="F184">
        <v>441337.865788467</v>
      </c>
      <c r="G184">
        <v>1706352.55623854</v>
      </c>
    </row>
    <row r="185" spans="1:7">
      <c r="A185">
        <v>183</v>
      </c>
      <c r="B185">
        <v>7960852.09808661</v>
      </c>
      <c r="C185">
        <v>1236800.18169478</v>
      </c>
      <c r="D185">
        <v>1437004.05254659</v>
      </c>
      <c r="E185">
        <v>3142511.80604048</v>
      </c>
      <c r="F185">
        <v>439214.428570473</v>
      </c>
      <c r="G185">
        <v>1705321.62923429</v>
      </c>
    </row>
    <row r="186" spans="1:7">
      <c r="A186">
        <v>184</v>
      </c>
      <c r="B186">
        <v>7959996.59129328</v>
      </c>
      <c r="C186">
        <v>1249464.97784295</v>
      </c>
      <c r="D186">
        <v>1431852.79408071</v>
      </c>
      <c r="E186">
        <v>3142511.80604048</v>
      </c>
      <c r="F186">
        <v>433326.419394018</v>
      </c>
      <c r="G186">
        <v>1702840.59393513</v>
      </c>
    </row>
    <row r="187" spans="1:7">
      <c r="A187">
        <v>185</v>
      </c>
      <c r="B187">
        <v>7959401.96831937</v>
      </c>
      <c r="C187">
        <v>1254598.90527496</v>
      </c>
      <c r="D187">
        <v>1429835.61085947</v>
      </c>
      <c r="E187">
        <v>3142511.80604048</v>
      </c>
      <c r="F187">
        <v>430747.37658834</v>
      </c>
      <c r="G187">
        <v>1701708.26955612</v>
      </c>
    </row>
    <row r="188" spans="1:7">
      <c r="A188">
        <v>186</v>
      </c>
      <c r="B188">
        <v>7959156.54768564</v>
      </c>
      <c r="C188">
        <v>1258516.74316385</v>
      </c>
      <c r="D188">
        <v>1428477.6271653</v>
      </c>
      <c r="E188">
        <v>3142511.80604048</v>
      </c>
      <c r="F188">
        <v>428747.431427399</v>
      </c>
      <c r="G188">
        <v>1700902.93988861</v>
      </c>
    </row>
    <row r="189" spans="1:7">
      <c r="A189">
        <v>187</v>
      </c>
      <c r="B189">
        <v>7959232.39734686</v>
      </c>
      <c r="C189">
        <v>1257847.90124619</v>
      </c>
      <c r="D189">
        <v>1428647.13660963</v>
      </c>
      <c r="E189">
        <v>3142511.80604048</v>
      </c>
      <c r="F189">
        <v>429150.835920369</v>
      </c>
      <c r="G189">
        <v>1701074.71753019</v>
      </c>
    </row>
    <row r="190" spans="1:7">
      <c r="A190">
        <v>188</v>
      </c>
      <c r="B190">
        <v>7959138.90674394</v>
      </c>
      <c r="C190">
        <v>1260175.65770536</v>
      </c>
      <c r="D190">
        <v>1428006.72145557</v>
      </c>
      <c r="E190">
        <v>3142511.80604048</v>
      </c>
      <c r="F190">
        <v>427919.20733038</v>
      </c>
      <c r="G190">
        <v>1700525.51421216</v>
      </c>
    </row>
    <row r="191" spans="1:7">
      <c r="A191">
        <v>189</v>
      </c>
      <c r="B191">
        <v>7959287.18437041</v>
      </c>
      <c r="C191">
        <v>1259788.82749009</v>
      </c>
      <c r="D191">
        <v>1428262.32630144</v>
      </c>
      <c r="E191">
        <v>3142511.80604048</v>
      </c>
      <c r="F191">
        <v>428112.652015352</v>
      </c>
      <c r="G191">
        <v>1700611.57252304</v>
      </c>
    </row>
    <row r="192" spans="1:7">
      <c r="A192">
        <v>190</v>
      </c>
      <c r="B192">
        <v>7958947.77988961</v>
      </c>
      <c r="C192">
        <v>1262278.03633425</v>
      </c>
      <c r="D192">
        <v>1427192.32784842</v>
      </c>
      <c r="E192">
        <v>3142511.80604048</v>
      </c>
      <c r="F192">
        <v>426895.869160583</v>
      </c>
      <c r="G192">
        <v>1700069.74050588</v>
      </c>
    </row>
    <row r="193" spans="1:7">
      <c r="A193">
        <v>191</v>
      </c>
      <c r="B193">
        <v>7959025.34819418</v>
      </c>
      <c r="C193">
        <v>1262352.99102718</v>
      </c>
      <c r="D193">
        <v>1427192.9775192</v>
      </c>
      <c r="E193">
        <v>3142511.80604048</v>
      </c>
      <c r="F193">
        <v>426894.893891608</v>
      </c>
      <c r="G193">
        <v>1700072.67971571</v>
      </c>
    </row>
    <row r="194" spans="1:7">
      <c r="A194">
        <v>192</v>
      </c>
      <c r="B194">
        <v>7958391.64121048</v>
      </c>
      <c r="C194">
        <v>1266792.2562281</v>
      </c>
      <c r="D194">
        <v>1425312.99171038</v>
      </c>
      <c r="E194">
        <v>3142511.80604048</v>
      </c>
      <c r="F194">
        <v>424683.283782673</v>
      </c>
      <c r="G194">
        <v>1699091.30344885</v>
      </c>
    </row>
    <row r="195" spans="1:7">
      <c r="A195">
        <v>193</v>
      </c>
      <c r="B195">
        <v>7958337.66225448</v>
      </c>
      <c r="C195">
        <v>1267754.36809708</v>
      </c>
      <c r="D195">
        <v>1425140.33753151</v>
      </c>
      <c r="E195">
        <v>3142511.80604048</v>
      </c>
      <c r="F195">
        <v>424137.900250509</v>
      </c>
      <c r="G195">
        <v>1698793.2503349</v>
      </c>
    </row>
    <row r="196" spans="1:7">
      <c r="A196">
        <v>194</v>
      </c>
      <c r="B196">
        <v>7958311.55038806</v>
      </c>
      <c r="C196">
        <v>1266990.26550426</v>
      </c>
      <c r="D196">
        <v>1425442.47207152</v>
      </c>
      <c r="E196">
        <v>3142511.80604048</v>
      </c>
      <c r="F196">
        <v>424457.215431562</v>
      </c>
      <c r="G196">
        <v>1698909.79134024</v>
      </c>
    </row>
    <row r="197" spans="1:7">
      <c r="A197">
        <v>195</v>
      </c>
      <c r="B197">
        <v>7957842.74559647</v>
      </c>
      <c r="C197">
        <v>1271798.53916432</v>
      </c>
      <c r="D197">
        <v>1423604.45834184</v>
      </c>
      <c r="E197">
        <v>3142511.80604048</v>
      </c>
      <c r="F197">
        <v>422083.412614</v>
      </c>
      <c r="G197">
        <v>1697844.52943582</v>
      </c>
    </row>
    <row r="198" spans="1:7">
      <c r="A198">
        <v>196</v>
      </c>
      <c r="B198">
        <v>7957986.27168346</v>
      </c>
      <c r="C198">
        <v>1282504.8880464</v>
      </c>
      <c r="D198">
        <v>1419480.72185549</v>
      </c>
      <c r="E198">
        <v>3142511.80604048</v>
      </c>
      <c r="F198">
        <v>417489.456533782</v>
      </c>
      <c r="G198">
        <v>1695999.39920731</v>
      </c>
    </row>
    <row r="199" spans="1:7">
      <c r="A199">
        <v>197</v>
      </c>
      <c r="B199">
        <v>7957789.79324349</v>
      </c>
      <c r="C199">
        <v>1270417.93132772</v>
      </c>
      <c r="D199">
        <v>1424118.22282654</v>
      </c>
      <c r="E199">
        <v>3142511.80604048</v>
      </c>
      <c r="F199">
        <v>422662.885229933</v>
      </c>
      <c r="G199">
        <v>1698078.94781881</v>
      </c>
    </row>
    <row r="200" spans="1:7">
      <c r="A200">
        <v>198</v>
      </c>
      <c r="B200">
        <v>7957542.99374642</v>
      </c>
      <c r="C200">
        <v>1271834.13926567</v>
      </c>
      <c r="D200">
        <v>1423638.78582862</v>
      </c>
      <c r="E200">
        <v>3142511.80604048</v>
      </c>
      <c r="F200">
        <v>421866.923230398</v>
      </c>
      <c r="G200">
        <v>1697691.33938125</v>
      </c>
    </row>
    <row r="201" spans="1:7">
      <c r="A201">
        <v>199</v>
      </c>
      <c r="B201">
        <v>7957650.73086991</v>
      </c>
      <c r="C201">
        <v>1272409.90120901</v>
      </c>
      <c r="D201">
        <v>1423505.53447976</v>
      </c>
      <c r="E201">
        <v>3142511.80604048</v>
      </c>
      <c r="F201">
        <v>421629.453255717</v>
      </c>
      <c r="G201">
        <v>1697594.03588495</v>
      </c>
    </row>
    <row r="202" spans="1:7">
      <c r="A202">
        <v>200</v>
      </c>
      <c r="B202">
        <v>7957570.11161555</v>
      </c>
      <c r="C202">
        <v>1274692.28255261</v>
      </c>
      <c r="D202">
        <v>1422514.75968314</v>
      </c>
      <c r="E202">
        <v>3142511.80604048</v>
      </c>
      <c r="F202">
        <v>420663.447214113</v>
      </c>
      <c r="G202">
        <v>1697187.81612521</v>
      </c>
    </row>
    <row r="203" spans="1:7">
      <c r="A203">
        <v>201</v>
      </c>
      <c r="B203">
        <v>7957540.69280128</v>
      </c>
      <c r="C203">
        <v>1271010.14703063</v>
      </c>
      <c r="D203">
        <v>1423855.0073445</v>
      </c>
      <c r="E203">
        <v>3142511.80604048</v>
      </c>
      <c r="F203">
        <v>422302.180170059</v>
      </c>
      <c r="G203">
        <v>1697861.55221561</v>
      </c>
    </row>
    <row r="204" spans="1:7">
      <c r="A204">
        <v>202</v>
      </c>
      <c r="B204">
        <v>7957357.28030268</v>
      </c>
      <c r="C204">
        <v>1274223.0364967</v>
      </c>
      <c r="D204">
        <v>1422859.16464737</v>
      </c>
      <c r="E204">
        <v>3142511.80604048</v>
      </c>
      <c r="F204">
        <v>420644.437724722</v>
      </c>
      <c r="G204">
        <v>1697118.8353934</v>
      </c>
    </row>
    <row r="205" spans="1:7">
      <c r="A205">
        <v>203</v>
      </c>
      <c r="B205">
        <v>7957300.20847523</v>
      </c>
      <c r="C205">
        <v>1276801.66867408</v>
      </c>
      <c r="D205">
        <v>1421556.50864715</v>
      </c>
      <c r="E205">
        <v>3142511.80604048</v>
      </c>
      <c r="F205">
        <v>419724.122272094</v>
      </c>
      <c r="G205">
        <v>1696706.10284142</v>
      </c>
    </row>
    <row r="206" spans="1:7">
      <c r="A206">
        <v>204</v>
      </c>
      <c r="B206">
        <v>7957240.07939009</v>
      </c>
      <c r="C206">
        <v>1278479.75329052</v>
      </c>
      <c r="D206">
        <v>1420816.71463667</v>
      </c>
      <c r="E206">
        <v>3142511.80604048</v>
      </c>
      <c r="F206">
        <v>419080.428950488</v>
      </c>
      <c r="G206">
        <v>1696351.37647194</v>
      </c>
    </row>
    <row r="207" spans="1:7">
      <c r="A207">
        <v>205</v>
      </c>
      <c r="B207">
        <v>7957255.19385816</v>
      </c>
      <c r="C207">
        <v>1279338.27616371</v>
      </c>
      <c r="D207">
        <v>1420574.9563392</v>
      </c>
      <c r="E207">
        <v>3142511.80604048</v>
      </c>
      <c r="F207">
        <v>418639.981682011</v>
      </c>
      <c r="G207">
        <v>1696190.17363276</v>
      </c>
    </row>
    <row r="208" spans="1:7">
      <c r="A208">
        <v>206</v>
      </c>
      <c r="B208">
        <v>7957206.81988297</v>
      </c>
      <c r="C208">
        <v>1277280.80554126</v>
      </c>
      <c r="D208">
        <v>1421169.44235911</v>
      </c>
      <c r="E208">
        <v>3142511.80604048</v>
      </c>
      <c r="F208">
        <v>419691.496494528</v>
      </c>
      <c r="G208">
        <v>1696553.26944759</v>
      </c>
    </row>
    <row r="209" spans="1:7">
      <c r="A209">
        <v>207</v>
      </c>
      <c r="B209">
        <v>7957226.43211434</v>
      </c>
      <c r="C209">
        <v>1276870.24571659</v>
      </c>
      <c r="D209">
        <v>1421202.31344777</v>
      </c>
      <c r="E209">
        <v>3142511.80604048</v>
      </c>
      <c r="F209">
        <v>419971.273804113</v>
      </c>
      <c r="G209">
        <v>1696670.79310538</v>
      </c>
    </row>
    <row r="210" spans="1:7">
      <c r="A210">
        <v>208</v>
      </c>
      <c r="B210">
        <v>7957210.90932038</v>
      </c>
      <c r="C210">
        <v>1278461.5694895</v>
      </c>
      <c r="D210">
        <v>1420814.36271081</v>
      </c>
      <c r="E210">
        <v>3142511.80604048</v>
      </c>
      <c r="F210">
        <v>419140.308965477</v>
      </c>
      <c r="G210">
        <v>1696282.86211411</v>
      </c>
    </row>
    <row r="211" spans="1:7">
      <c r="A211">
        <v>209</v>
      </c>
      <c r="B211">
        <v>7957349.83940689</v>
      </c>
      <c r="C211">
        <v>1278011.87301817</v>
      </c>
      <c r="D211">
        <v>1421010.88358117</v>
      </c>
      <c r="E211">
        <v>3142511.80604048</v>
      </c>
      <c r="F211">
        <v>419400.354789566</v>
      </c>
      <c r="G211">
        <v>1696414.9219775</v>
      </c>
    </row>
    <row r="212" spans="1:7">
      <c r="A212">
        <v>210</v>
      </c>
      <c r="B212">
        <v>7957244.95704769</v>
      </c>
      <c r="C212">
        <v>1276345.39576689</v>
      </c>
      <c r="D212">
        <v>1421485.54747544</v>
      </c>
      <c r="E212">
        <v>3142511.80604048</v>
      </c>
      <c r="F212">
        <v>420156.979266425</v>
      </c>
      <c r="G212">
        <v>1696745.22849845</v>
      </c>
    </row>
    <row r="213" spans="1:7">
      <c r="A213">
        <v>211</v>
      </c>
      <c r="B213">
        <v>7957199.01379977</v>
      </c>
      <c r="C213">
        <v>1277967.40552795</v>
      </c>
      <c r="D213">
        <v>1420910.15608115</v>
      </c>
      <c r="E213">
        <v>3142511.80604048</v>
      </c>
      <c r="F213">
        <v>419386.643134101</v>
      </c>
      <c r="G213">
        <v>1696423.00301608</v>
      </c>
    </row>
    <row r="214" spans="1:7">
      <c r="A214">
        <v>212</v>
      </c>
      <c r="B214">
        <v>7957227.74724544</v>
      </c>
      <c r="C214">
        <v>1277367.52814224</v>
      </c>
      <c r="D214">
        <v>1421206.45529275</v>
      </c>
      <c r="E214">
        <v>3142511.80604048</v>
      </c>
      <c r="F214">
        <v>419653.895405186</v>
      </c>
      <c r="G214">
        <v>1696488.06236477</v>
      </c>
    </row>
    <row r="215" spans="1:7">
      <c r="A215">
        <v>213</v>
      </c>
      <c r="B215">
        <v>7957314.46326951</v>
      </c>
      <c r="C215">
        <v>1277944.6197547</v>
      </c>
      <c r="D215">
        <v>1421047.33592886</v>
      </c>
      <c r="E215">
        <v>3142511.80604048</v>
      </c>
      <c r="F215">
        <v>419410.814479651</v>
      </c>
      <c r="G215">
        <v>1696399.88706582</v>
      </c>
    </row>
    <row r="216" spans="1:7">
      <c r="A216">
        <v>214</v>
      </c>
      <c r="B216">
        <v>7957300.20701075</v>
      </c>
      <c r="C216">
        <v>1275123.8464237</v>
      </c>
      <c r="D216">
        <v>1421909.35106232</v>
      </c>
      <c r="E216">
        <v>3142511.80604048</v>
      </c>
      <c r="F216">
        <v>420762.232762183</v>
      </c>
      <c r="G216">
        <v>1696992.97072207</v>
      </c>
    </row>
    <row r="217" spans="1:7">
      <c r="A217">
        <v>215</v>
      </c>
      <c r="B217">
        <v>7957360.40970422</v>
      </c>
      <c r="C217">
        <v>1272478.416403</v>
      </c>
      <c r="D217">
        <v>1423065.07301095</v>
      </c>
      <c r="E217">
        <v>3142511.80604048</v>
      </c>
      <c r="F217">
        <v>421870.145756571</v>
      </c>
      <c r="G217">
        <v>1697434.96849322</v>
      </c>
    </row>
    <row r="218" spans="1:7">
      <c r="A218">
        <v>216</v>
      </c>
      <c r="B218">
        <v>7957188.18401642</v>
      </c>
      <c r="C218">
        <v>1284637.87684346</v>
      </c>
      <c r="D218">
        <v>1418146.0595096</v>
      </c>
      <c r="E218">
        <v>3142511.80604048</v>
      </c>
      <c r="F218">
        <v>416583.342947838</v>
      </c>
      <c r="G218">
        <v>1695309.09867504</v>
      </c>
    </row>
    <row r="219" spans="1:7">
      <c r="A219">
        <v>217</v>
      </c>
      <c r="B219">
        <v>7957185.32978311</v>
      </c>
      <c r="C219">
        <v>1283607.70777127</v>
      </c>
      <c r="D219">
        <v>1418550.66022844</v>
      </c>
      <c r="E219">
        <v>3142511.80604048</v>
      </c>
      <c r="F219">
        <v>417025.736930761</v>
      </c>
      <c r="G219">
        <v>1695489.41881217</v>
      </c>
    </row>
    <row r="220" spans="1:7">
      <c r="A220">
        <v>218</v>
      </c>
      <c r="B220">
        <v>7957375.66550273</v>
      </c>
      <c r="C220">
        <v>1289300.63758526</v>
      </c>
      <c r="D220">
        <v>1416494.37259417</v>
      </c>
      <c r="E220">
        <v>3142511.80604048</v>
      </c>
      <c r="F220">
        <v>414602.423323219</v>
      </c>
      <c r="G220">
        <v>1694466.4259596</v>
      </c>
    </row>
    <row r="221" spans="1:7">
      <c r="A221">
        <v>219</v>
      </c>
      <c r="B221">
        <v>7957247.20373265</v>
      </c>
      <c r="C221">
        <v>1282118.06815349</v>
      </c>
      <c r="D221">
        <v>1419133.65622968</v>
      </c>
      <c r="E221">
        <v>3142511.80604048</v>
      </c>
      <c r="F221">
        <v>417705.947720691</v>
      </c>
      <c r="G221">
        <v>1695777.72558831</v>
      </c>
    </row>
    <row r="222" spans="1:7">
      <c r="A222">
        <v>220</v>
      </c>
      <c r="B222">
        <v>7957236.27765509</v>
      </c>
      <c r="C222">
        <v>1285833.51449153</v>
      </c>
      <c r="D222">
        <v>1417527.09928929</v>
      </c>
      <c r="E222">
        <v>3142511.80604048</v>
      </c>
      <c r="F222">
        <v>416190.608803158</v>
      </c>
      <c r="G222">
        <v>1695173.24903063</v>
      </c>
    </row>
    <row r="223" spans="1:7">
      <c r="A223">
        <v>221</v>
      </c>
      <c r="B223">
        <v>7957253.29694093</v>
      </c>
      <c r="C223">
        <v>1282743.82396908</v>
      </c>
      <c r="D223">
        <v>1418796.45592193</v>
      </c>
      <c r="E223">
        <v>3142511.80604048</v>
      </c>
      <c r="F223">
        <v>417517.484550222</v>
      </c>
      <c r="G223">
        <v>1695683.72645922</v>
      </c>
    </row>
    <row r="224" spans="1:7">
      <c r="A224">
        <v>222</v>
      </c>
      <c r="B224">
        <v>7957308.90421976</v>
      </c>
      <c r="C224">
        <v>1282775.50786165</v>
      </c>
      <c r="D224">
        <v>1418566.36433511</v>
      </c>
      <c r="E224">
        <v>3142511.80604048</v>
      </c>
      <c r="F224">
        <v>417661.788687465</v>
      </c>
      <c r="G224">
        <v>1695793.43729505</v>
      </c>
    </row>
    <row r="225" spans="1:7">
      <c r="A225">
        <v>223</v>
      </c>
      <c r="B225">
        <v>7957174.53823029</v>
      </c>
      <c r="C225">
        <v>1281986.12840607</v>
      </c>
      <c r="D225">
        <v>1419433.75539379</v>
      </c>
      <c r="E225">
        <v>3142511.80604048</v>
      </c>
      <c r="F225">
        <v>417521.369390901</v>
      </c>
      <c r="G225">
        <v>1695721.47899904</v>
      </c>
    </row>
    <row r="226" spans="1:7">
      <c r="A226">
        <v>224</v>
      </c>
      <c r="B226">
        <v>7957295.50751118</v>
      </c>
      <c r="C226">
        <v>1279537.45200099</v>
      </c>
      <c r="D226">
        <v>1420544.30490033</v>
      </c>
      <c r="E226">
        <v>3142511.80604048</v>
      </c>
      <c r="F226">
        <v>418553.797388742</v>
      </c>
      <c r="G226">
        <v>1696148.14718063</v>
      </c>
    </row>
    <row r="227" spans="1:7">
      <c r="A227">
        <v>225</v>
      </c>
      <c r="B227">
        <v>7957183.11497983</v>
      </c>
      <c r="C227">
        <v>1284003.55524586</v>
      </c>
      <c r="D227">
        <v>1418679.9117313</v>
      </c>
      <c r="E227">
        <v>3142511.80604048</v>
      </c>
      <c r="F227">
        <v>416648.062979348</v>
      </c>
      <c r="G227">
        <v>1695339.77898283</v>
      </c>
    </row>
    <row r="228" spans="1:7">
      <c r="A228">
        <v>226</v>
      </c>
      <c r="B228">
        <v>7957316.63508845</v>
      </c>
      <c r="C228">
        <v>1285804.08418356</v>
      </c>
      <c r="D228">
        <v>1418197.220676</v>
      </c>
      <c r="E228">
        <v>3142511.80604048</v>
      </c>
      <c r="F228">
        <v>415786.665505216</v>
      </c>
      <c r="G228">
        <v>1695016.85868319</v>
      </c>
    </row>
    <row r="229" spans="1:7">
      <c r="A229">
        <v>227</v>
      </c>
      <c r="B229">
        <v>7957280.07614457</v>
      </c>
      <c r="C229">
        <v>1278198.1199605</v>
      </c>
      <c r="D229">
        <v>1420904.45430328</v>
      </c>
      <c r="E229">
        <v>3142511.80604048</v>
      </c>
      <c r="F229">
        <v>419230.627760799</v>
      </c>
      <c r="G229">
        <v>1696435.06807951</v>
      </c>
    </row>
    <row r="230" spans="1:7">
      <c r="A230">
        <v>228</v>
      </c>
      <c r="B230">
        <v>7957178.63363127</v>
      </c>
      <c r="C230">
        <v>1281413.91133477</v>
      </c>
      <c r="D230">
        <v>1419626.50642457</v>
      </c>
      <c r="E230">
        <v>3142511.80604048</v>
      </c>
      <c r="F230">
        <v>417793.763829604</v>
      </c>
      <c r="G230">
        <v>1695832.64600185</v>
      </c>
    </row>
    <row r="231" spans="1:7">
      <c r="A231">
        <v>229</v>
      </c>
      <c r="B231">
        <v>7957179.40275831</v>
      </c>
      <c r="C231">
        <v>1281969.58601812</v>
      </c>
      <c r="D231">
        <v>1419515.82080633</v>
      </c>
      <c r="E231">
        <v>3142511.80604048</v>
      </c>
      <c r="F231">
        <v>417442.92191748</v>
      </c>
      <c r="G231">
        <v>1695739.26797589</v>
      </c>
    </row>
    <row r="232" spans="1:7">
      <c r="A232">
        <v>230</v>
      </c>
      <c r="B232">
        <v>7957173.91366998</v>
      </c>
      <c r="C232">
        <v>1281603.65375928</v>
      </c>
      <c r="D232">
        <v>1419550.93858058</v>
      </c>
      <c r="E232">
        <v>3142511.80604048</v>
      </c>
      <c r="F232">
        <v>417714.924182832</v>
      </c>
      <c r="G232">
        <v>1695792.59110681</v>
      </c>
    </row>
    <row r="233" spans="1:7">
      <c r="A233">
        <v>231</v>
      </c>
      <c r="B233">
        <v>7957116.07064832</v>
      </c>
      <c r="C233">
        <v>1281930.90490896</v>
      </c>
      <c r="D233">
        <v>1419437.90878207</v>
      </c>
      <c r="E233">
        <v>3142511.80604048</v>
      </c>
      <c r="F233">
        <v>417509.139623131</v>
      </c>
      <c r="G233">
        <v>1695726.31129368</v>
      </c>
    </row>
    <row r="234" spans="1:7">
      <c r="A234">
        <v>232</v>
      </c>
      <c r="B234">
        <v>7957184.07819675</v>
      </c>
      <c r="C234">
        <v>1281578.59507568</v>
      </c>
      <c r="D234">
        <v>1419560.47187823</v>
      </c>
      <c r="E234">
        <v>3142511.80604048</v>
      </c>
      <c r="F234">
        <v>417712.862101121</v>
      </c>
      <c r="G234">
        <v>1695820.34310124</v>
      </c>
    </row>
    <row r="235" spans="1:7">
      <c r="A235">
        <v>233</v>
      </c>
      <c r="B235">
        <v>7957116.02631846</v>
      </c>
      <c r="C235">
        <v>1280909.09817982</v>
      </c>
      <c r="D235">
        <v>1419780.01331053</v>
      </c>
      <c r="E235">
        <v>3142511.80604048</v>
      </c>
      <c r="F235">
        <v>417985.879117279</v>
      </c>
      <c r="G235">
        <v>1695929.22967035</v>
      </c>
    </row>
    <row r="236" spans="1:7">
      <c r="A236">
        <v>234</v>
      </c>
      <c r="B236">
        <v>7957168.73491513</v>
      </c>
      <c r="C236">
        <v>1281207.80577654</v>
      </c>
      <c r="D236">
        <v>1419661.50570469</v>
      </c>
      <c r="E236">
        <v>3142511.80604048</v>
      </c>
      <c r="F236">
        <v>417887.973715242</v>
      </c>
      <c r="G236">
        <v>1695899.64367818</v>
      </c>
    </row>
    <row r="237" spans="1:7">
      <c r="A237">
        <v>235</v>
      </c>
      <c r="B237">
        <v>7957128.40936789</v>
      </c>
      <c r="C237">
        <v>1281562.99841379</v>
      </c>
      <c r="D237">
        <v>1419677.27271831</v>
      </c>
      <c r="E237">
        <v>3142511.80604048</v>
      </c>
      <c r="F237">
        <v>417622.95325761</v>
      </c>
      <c r="G237">
        <v>1695753.3789377</v>
      </c>
    </row>
    <row r="238" spans="1:7">
      <c r="A238">
        <v>236</v>
      </c>
      <c r="B238">
        <v>7957159.4700626</v>
      </c>
      <c r="C238">
        <v>1282356.40262671</v>
      </c>
      <c r="D238">
        <v>1419168.50606762</v>
      </c>
      <c r="E238">
        <v>3142511.80604048</v>
      </c>
      <c r="F238">
        <v>417419.770801977</v>
      </c>
      <c r="G238">
        <v>1695702.98452581</v>
      </c>
    </row>
    <row r="239" spans="1:7">
      <c r="A239">
        <v>237</v>
      </c>
      <c r="B239">
        <v>7957069.25234897</v>
      </c>
      <c r="C239">
        <v>1279372.51833003</v>
      </c>
      <c r="D239">
        <v>1420293.91725601</v>
      </c>
      <c r="E239">
        <v>3142511.80604048</v>
      </c>
      <c r="F239">
        <v>418680.097627177</v>
      </c>
      <c r="G239">
        <v>1696210.91309527</v>
      </c>
    </row>
    <row r="240" spans="1:7">
      <c r="A240">
        <v>238</v>
      </c>
      <c r="B240">
        <v>7957095.07783666</v>
      </c>
      <c r="C240">
        <v>1280285.62656103</v>
      </c>
      <c r="D240">
        <v>1420034.1954549</v>
      </c>
      <c r="E240">
        <v>3142511.80604048</v>
      </c>
      <c r="F240">
        <v>418242.886712985</v>
      </c>
      <c r="G240">
        <v>1696020.56306726</v>
      </c>
    </row>
    <row r="241" spans="1:7">
      <c r="A241">
        <v>239</v>
      </c>
      <c r="B241">
        <v>7957014.68251024</v>
      </c>
      <c r="C241">
        <v>1281174.64844292</v>
      </c>
      <c r="D241">
        <v>1419582.45721746</v>
      </c>
      <c r="E241">
        <v>3142511.80604048</v>
      </c>
      <c r="F241">
        <v>417874.809896538</v>
      </c>
      <c r="G241">
        <v>1695870.96091284</v>
      </c>
    </row>
    <row r="242" spans="1:7">
      <c r="A242">
        <v>240</v>
      </c>
      <c r="B242">
        <v>7956981.50660302</v>
      </c>
      <c r="C242">
        <v>1282348.92764661</v>
      </c>
      <c r="D242">
        <v>1419222.58616474</v>
      </c>
      <c r="E242">
        <v>3142511.80604048</v>
      </c>
      <c r="F242">
        <v>417276.121202792</v>
      </c>
      <c r="G242">
        <v>1695622.0655484</v>
      </c>
    </row>
    <row r="243" spans="1:7">
      <c r="A243">
        <v>241</v>
      </c>
      <c r="B243">
        <v>7957001.47421432</v>
      </c>
      <c r="C243">
        <v>1281568.1309506</v>
      </c>
      <c r="D243">
        <v>1419583.10534131</v>
      </c>
      <c r="E243">
        <v>3142511.80604048</v>
      </c>
      <c r="F243">
        <v>417591.04314503</v>
      </c>
      <c r="G243">
        <v>1695747.3887369</v>
      </c>
    </row>
    <row r="244" spans="1:7">
      <c r="A244">
        <v>242</v>
      </c>
      <c r="B244">
        <v>7956931.28609802</v>
      </c>
      <c r="C244">
        <v>1281154.66052962</v>
      </c>
      <c r="D244">
        <v>1419711.17129475</v>
      </c>
      <c r="E244">
        <v>3142511.80604048</v>
      </c>
      <c r="F244">
        <v>417741.724147503</v>
      </c>
      <c r="G244">
        <v>1695811.92408567</v>
      </c>
    </row>
    <row r="245" spans="1:7">
      <c r="A245">
        <v>243</v>
      </c>
      <c r="B245">
        <v>7956930.19424521</v>
      </c>
      <c r="C245">
        <v>1281403.08813854</v>
      </c>
      <c r="D245">
        <v>1419584.70702106</v>
      </c>
      <c r="E245">
        <v>3142511.80604048</v>
      </c>
      <c r="F245">
        <v>417658.255301586</v>
      </c>
      <c r="G245">
        <v>1695772.33774354</v>
      </c>
    </row>
    <row r="246" spans="1:7">
      <c r="A246">
        <v>244</v>
      </c>
      <c r="B246">
        <v>7956942.07756709</v>
      </c>
      <c r="C246">
        <v>1280268.66963066</v>
      </c>
      <c r="D246">
        <v>1419866.53235288</v>
      </c>
      <c r="E246">
        <v>3142511.80604048</v>
      </c>
      <c r="F246">
        <v>418283.426265188</v>
      </c>
      <c r="G246">
        <v>1696011.64327788</v>
      </c>
    </row>
    <row r="247" spans="1:7">
      <c r="A247">
        <v>245</v>
      </c>
      <c r="B247">
        <v>7956970.04893125</v>
      </c>
      <c r="C247">
        <v>1280301.34181592</v>
      </c>
      <c r="D247">
        <v>1420117.80910445</v>
      </c>
      <c r="E247">
        <v>3142511.80604048</v>
      </c>
      <c r="F247">
        <v>418082.466603719</v>
      </c>
      <c r="G247">
        <v>1695956.62536669</v>
      </c>
    </row>
    <row r="248" spans="1:7">
      <c r="A248">
        <v>246</v>
      </c>
      <c r="B248">
        <v>7956949.75987051</v>
      </c>
      <c r="C248">
        <v>1278464.85932619</v>
      </c>
      <c r="D248">
        <v>1420687.56347618</v>
      </c>
      <c r="E248">
        <v>3142511.80604048</v>
      </c>
      <c r="F248">
        <v>418973.274077907</v>
      </c>
      <c r="G248">
        <v>1696312.25694976</v>
      </c>
    </row>
    <row r="249" spans="1:7">
      <c r="A249">
        <v>247</v>
      </c>
      <c r="B249">
        <v>7956957.69368559</v>
      </c>
      <c r="C249">
        <v>1280374.20906504</v>
      </c>
      <c r="D249">
        <v>1419975.58202008</v>
      </c>
      <c r="E249">
        <v>3142511.80604048</v>
      </c>
      <c r="F249">
        <v>418121.583699397</v>
      </c>
      <c r="G249">
        <v>1695974.5128606</v>
      </c>
    </row>
    <row r="250" spans="1:7">
      <c r="A250">
        <v>248</v>
      </c>
      <c r="B250">
        <v>7956961.31455219</v>
      </c>
      <c r="C250">
        <v>1282026.00731702</v>
      </c>
      <c r="D250">
        <v>1419294.04187209</v>
      </c>
      <c r="E250">
        <v>3142511.80604048</v>
      </c>
      <c r="F250">
        <v>417447.89851536</v>
      </c>
      <c r="G250">
        <v>1695681.56080724</v>
      </c>
    </row>
    <row r="251" spans="1:7">
      <c r="A251">
        <v>249</v>
      </c>
      <c r="B251">
        <v>7956952.03104374</v>
      </c>
      <c r="C251">
        <v>1281455.08505533</v>
      </c>
      <c r="D251">
        <v>1419538.82495297</v>
      </c>
      <c r="E251">
        <v>3142511.80604048</v>
      </c>
      <c r="F251">
        <v>417687.66502965</v>
      </c>
      <c r="G251">
        <v>1695758.64996531</v>
      </c>
    </row>
    <row r="252" spans="1:7">
      <c r="A252">
        <v>250</v>
      </c>
      <c r="B252">
        <v>7956933.20741837</v>
      </c>
      <c r="C252">
        <v>1282479.7559322</v>
      </c>
      <c r="D252">
        <v>1419311.92407957</v>
      </c>
      <c r="E252">
        <v>3142511.80604048</v>
      </c>
      <c r="F252">
        <v>417106.543743415</v>
      </c>
      <c r="G252">
        <v>1695523.1776227</v>
      </c>
    </row>
    <row r="253" spans="1:7">
      <c r="A253">
        <v>251</v>
      </c>
      <c r="B253">
        <v>7956940.48427107</v>
      </c>
      <c r="C253">
        <v>1281821.16303677</v>
      </c>
      <c r="D253">
        <v>1419445.22065457</v>
      </c>
      <c r="E253">
        <v>3142511.80604048</v>
      </c>
      <c r="F253">
        <v>417470.191760869</v>
      </c>
      <c r="G253">
        <v>1695692.10277839</v>
      </c>
    </row>
    <row r="254" spans="1:7">
      <c r="A254">
        <v>252</v>
      </c>
      <c r="B254">
        <v>7956975.2234566</v>
      </c>
      <c r="C254">
        <v>1280422.79036549</v>
      </c>
      <c r="D254">
        <v>1419890.96832595</v>
      </c>
      <c r="E254">
        <v>3142511.80604048</v>
      </c>
      <c r="F254">
        <v>418186.091013164</v>
      </c>
      <c r="G254">
        <v>1695963.56771152</v>
      </c>
    </row>
    <row r="255" spans="1:7">
      <c r="A255">
        <v>253</v>
      </c>
      <c r="B255">
        <v>7956921.54810758</v>
      </c>
      <c r="C255">
        <v>1281275.91395458</v>
      </c>
      <c r="D255">
        <v>1419641.24186188</v>
      </c>
      <c r="E255">
        <v>3142511.80604048</v>
      </c>
      <c r="F255">
        <v>417708.26220238</v>
      </c>
      <c r="G255">
        <v>1695784.32404826</v>
      </c>
    </row>
    <row r="256" spans="1:7">
      <c r="A256">
        <v>254</v>
      </c>
      <c r="B256">
        <v>7956946.19690251</v>
      </c>
      <c r="C256">
        <v>1282820.92259507</v>
      </c>
      <c r="D256">
        <v>1419007.29326889</v>
      </c>
      <c r="E256">
        <v>3142511.80604048</v>
      </c>
      <c r="F256">
        <v>417072.802052159</v>
      </c>
      <c r="G256">
        <v>1695533.37294591</v>
      </c>
    </row>
    <row r="257" spans="1:7">
      <c r="A257">
        <v>255</v>
      </c>
      <c r="B257">
        <v>7956941.51809015</v>
      </c>
      <c r="C257">
        <v>1280765.83786575</v>
      </c>
      <c r="D257">
        <v>1419815.90242259</v>
      </c>
      <c r="E257">
        <v>3142511.80604048</v>
      </c>
      <c r="F257">
        <v>417957.265704041</v>
      </c>
      <c r="G257">
        <v>1695890.70605729</v>
      </c>
    </row>
    <row r="258" spans="1:7">
      <c r="A258">
        <v>256</v>
      </c>
      <c r="B258">
        <v>7956960.80182377</v>
      </c>
      <c r="C258">
        <v>1285153.1891657</v>
      </c>
      <c r="D258">
        <v>1418015.11988467</v>
      </c>
      <c r="E258">
        <v>3142511.80604048</v>
      </c>
      <c r="F258">
        <v>416134.808613747</v>
      </c>
      <c r="G258">
        <v>1695145.87811917</v>
      </c>
    </row>
    <row r="259" spans="1:7">
      <c r="A259">
        <v>257</v>
      </c>
      <c r="B259">
        <v>7956922.00739894</v>
      </c>
      <c r="C259">
        <v>1281232.40611788</v>
      </c>
      <c r="D259">
        <v>1419625.65296826</v>
      </c>
      <c r="E259">
        <v>3142511.80604048</v>
      </c>
      <c r="F259">
        <v>417744.590364498</v>
      </c>
      <c r="G259">
        <v>1695807.55190782</v>
      </c>
    </row>
    <row r="260" spans="1:7">
      <c r="A260">
        <v>258</v>
      </c>
      <c r="B260">
        <v>7956943.37302981</v>
      </c>
      <c r="C260">
        <v>1284465.31607417</v>
      </c>
      <c r="D260">
        <v>1418590.87594827</v>
      </c>
      <c r="E260">
        <v>3142511.80604048</v>
      </c>
      <c r="F260">
        <v>416220.442692225</v>
      </c>
      <c r="G260">
        <v>1695154.93227466</v>
      </c>
    </row>
    <row r="261" spans="1:7">
      <c r="A261">
        <v>259</v>
      </c>
      <c r="B261">
        <v>7956912.73203668</v>
      </c>
      <c r="C261">
        <v>1280896.0465211</v>
      </c>
      <c r="D261">
        <v>1419774.89368745</v>
      </c>
      <c r="E261">
        <v>3142511.80604048</v>
      </c>
      <c r="F261">
        <v>417871.28545074</v>
      </c>
      <c r="G261">
        <v>1695858.70033691</v>
      </c>
    </row>
    <row r="262" spans="1:7">
      <c r="A262">
        <v>260</v>
      </c>
      <c r="B262">
        <v>7956929.02311083</v>
      </c>
      <c r="C262">
        <v>1278834.18261962</v>
      </c>
      <c r="D262">
        <v>1420646.60109842</v>
      </c>
      <c r="E262">
        <v>3142511.80604048</v>
      </c>
      <c r="F262">
        <v>418738.054352708</v>
      </c>
      <c r="G262">
        <v>1696198.3789996</v>
      </c>
    </row>
    <row r="263" spans="1:7">
      <c r="A263">
        <v>261</v>
      </c>
      <c r="B263">
        <v>7956919.52277019</v>
      </c>
      <c r="C263">
        <v>1280158.63405114</v>
      </c>
      <c r="D263">
        <v>1420024.48999271</v>
      </c>
      <c r="E263">
        <v>3142511.80604048</v>
      </c>
      <c r="F263">
        <v>418224.68477262</v>
      </c>
      <c r="G263">
        <v>1695999.90791324</v>
      </c>
    </row>
    <row r="264" spans="1:7">
      <c r="A264">
        <v>262</v>
      </c>
      <c r="B264">
        <v>7956920.07345294</v>
      </c>
      <c r="C264">
        <v>1281261.34152432</v>
      </c>
      <c r="D264">
        <v>1419543.14741038</v>
      </c>
      <c r="E264">
        <v>3142511.80604048</v>
      </c>
      <c r="F264">
        <v>417766.74252018</v>
      </c>
      <c r="G264">
        <v>1695837.03595758</v>
      </c>
    </row>
    <row r="265" spans="1:7">
      <c r="A265">
        <v>263</v>
      </c>
      <c r="B265">
        <v>7956928.91667904</v>
      </c>
      <c r="C265">
        <v>1280083.45566004</v>
      </c>
      <c r="D265">
        <v>1420145.32181093</v>
      </c>
      <c r="E265">
        <v>3142511.80604048</v>
      </c>
      <c r="F265">
        <v>418199.489283441</v>
      </c>
      <c r="G265">
        <v>1695988.84388414</v>
      </c>
    </row>
    <row r="266" spans="1:7">
      <c r="A266">
        <v>264</v>
      </c>
      <c r="B266">
        <v>7956916.49747197</v>
      </c>
      <c r="C266">
        <v>1280956.21611908</v>
      </c>
      <c r="D266">
        <v>1419752.88240592</v>
      </c>
      <c r="E266">
        <v>3142511.80604048</v>
      </c>
      <c r="F266">
        <v>417848.521790645</v>
      </c>
      <c r="G266">
        <v>1695847.07111583</v>
      </c>
    </row>
    <row r="267" spans="1:7">
      <c r="A267">
        <v>265</v>
      </c>
      <c r="B267">
        <v>7956911.68321431</v>
      </c>
      <c r="C267">
        <v>1281655.2040352</v>
      </c>
      <c r="D267">
        <v>1419445.76915493</v>
      </c>
      <c r="E267">
        <v>3142511.80604048</v>
      </c>
      <c r="F267">
        <v>417563.104727345</v>
      </c>
      <c r="G267">
        <v>1695735.79925635</v>
      </c>
    </row>
    <row r="268" spans="1:7">
      <c r="A268">
        <v>266</v>
      </c>
      <c r="B268">
        <v>7956919.49462778</v>
      </c>
      <c r="C268">
        <v>1282281.05720707</v>
      </c>
      <c r="D268">
        <v>1419202.40504871</v>
      </c>
      <c r="E268">
        <v>3142511.80604048</v>
      </c>
      <c r="F268">
        <v>417299.915833279</v>
      </c>
      <c r="G268">
        <v>1695624.31049824</v>
      </c>
    </row>
    <row r="269" spans="1:7">
      <c r="A269">
        <v>267</v>
      </c>
      <c r="B269">
        <v>7956909.98402412</v>
      </c>
      <c r="C269">
        <v>1280950.66395104</v>
      </c>
      <c r="D269">
        <v>1419663.89542966</v>
      </c>
      <c r="E269">
        <v>3142511.80604048</v>
      </c>
      <c r="F269">
        <v>417912.544020017</v>
      </c>
      <c r="G269">
        <v>1695871.07458291</v>
      </c>
    </row>
    <row r="270" spans="1:7">
      <c r="A270">
        <v>268</v>
      </c>
      <c r="B270">
        <v>7956912.57760993</v>
      </c>
      <c r="C270">
        <v>1280617.13354881</v>
      </c>
      <c r="D270">
        <v>1419739.26548386</v>
      </c>
      <c r="E270">
        <v>3142511.80604048</v>
      </c>
      <c r="F270">
        <v>418097.875737734</v>
      </c>
      <c r="G270">
        <v>1695946.49679904</v>
      </c>
    </row>
    <row r="271" spans="1:7">
      <c r="A271">
        <v>269</v>
      </c>
      <c r="B271">
        <v>7956945.07625511</v>
      </c>
      <c r="C271">
        <v>1280705.80786366</v>
      </c>
      <c r="D271">
        <v>1419755.09804734</v>
      </c>
      <c r="E271">
        <v>3142511.80604048</v>
      </c>
      <c r="F271">
        <v>418037.142165434</v>
      </c>
      <c r="G271">
        <v>1695935.2221382</v>
      </c>
    </row>
    <row r="272" spans="1:7">
      <c r="A272">
        <v>270</v>
      </c>
      <c r="B272">
        <v>7956914.4470823</v>
      </c>
      <c r="C272">
        <v>1281209.3589803</v>
      </c>
      <c r="D272">
        <v>1419551.66277481</v>
      </c>
      <c r="E272">
        <v>3142511.80604048</v>
      </c>
      <c r="F272">
        <v>417812.508115818</v>
      </c>
      <c r="G272">
        <v>1695829.1111709</v>
      </c>
    </row>
    <row r="273" spans="1:7">
      <c r="A273">
        <v>271</v>
      </c>
      <c r="B273">
        <v>7956901.4577867</v>
      </c>
      <c r="C273">
        <v>1282716.68665091</v>
      </c>
      <c r="D273">
        <v>1418923.52934091</v>
      </c>
      <c r="E273">
        <v>3142511.80604048</v>
      </c>
      <c r="F273">
        <v>417178.729962608</v>
      </c>
      <c r="G273">
        <v>1695570.70579179</v>
      </c>
    </row>
    <row r="274" spans="1:7">
      <c r="A274">
        <v>272</v>
      </c>
      <c r="B274">
        <v>7956895.66966358</v>
      </c>
      <c r="C274">
        <v>1283587.66005777</v>
      </c>
      <c r="D274">
        <v>1418612.00837032</v>
      </c>
      <c r="E274">
        <v>3142511.80604048</v>
      </c>
      <c r="F274">
        <v>416783.398347575</v>
      </c>
      <c r="G274">
        <v>1695400.79684743</v>
      </c>
    </row>
    <row r="275" spans="1:7">
      <c r="A275">
        <v>273</v>
      </c>
      <c r="B275">
        <v>7956897.85622252</v>
      </c>
      <c r="C275">
        <v>1283942.06817505</v>
      </c>
      <c r="D275">
        <v>1418589.76160064</v>
      </c>
      <c r="E275">
        <v>3142511.80604048</v>
      </c>
      <c r="F275">
        <v>416547.816475631</v>
      </c>
      <c r="G275">
        <v>1695306.40393072</v>
      </c>
    </row>
    <row r="276" spans="1:7">
      <c r="A276">
        <v>274</v>
      </c>
      <c r="B276">
        <v>7956899.10052847</v>
      </c>
      <c r="C276">
        <v>1283249.92981662</v>
      </c>
      <c r="D276">
        <v>1418752.16638355</v>
      </c>
      <c r="E276">
        <v>3142511.80604048</v>
      </c>
      <c r="F276">
        <v>416916.215772245</v>
      </c>
      <c r="G276">
        <v>1695468.98251557</v>
      </c>
    </row>
    <row r="277" spans="1:7">
      <c r="A277">
        <v>275</v>
      </c>
      <c r="B277">
        <v>7956896.35983821</v>
      </c>
      <c r="C277">
        <v>1283405.16962295</v>
      </c>
      <c r="D277">
        <v>1418644.60885774</v>
      </c>
      <c r="E277">
        <v>3142511.80604048</v>
      </c>
      <c r="F277">
        <v>416896.069272465</v>
      </c>
      <c r="G277">
        <v>1695438.70604457</v>
      </c>
    </row>
    <row r="278" spans="1:7">
      <c r="A278">
        <v>276</v>
      </c>
      <c r="B278">
        <v>7956899.77429754</v>
      </c>
      <c r="C278">
        <v>1283254.78664002</v>
      </c>
      <c r="D278">
        <v>1418769.94501109</v>
      </c>
      <c r="E278">
        <v>3142511.80604048</v>
      </c>
      <c r="F278">
        <v>416914.796234916</v>
      </c>
      <c r="G278">
        <v>1695448.44037102</v>
      </c>
    </row>
    <row r="279" spans="1:7">
      <c r="A279">
        <v>277</v>
      </c>
      <c r="B279">
        <v>7956876.898629</v>
      </c>
      <c r="C279">
        <v>1283179.82421456</v>
      </c>
      <c r="D279">
        <v>1418760.73812171</v>
      </c>
      <c r="E279">
        <v>3142511.80604048</v>
      </c>
      <c r="F279">
        <v>416957.044211839</v>
      </c>
      <c r="G279">
        <v>1695467.48604041</v>
      </c>
    </row>
    <row r="280" spans="1:7">
      <c r="A280">
        <v>278</v>
      </c>
      <c r="B280">
        <v>7956880.73990018</v>
      </c>
      <c r="C280">
        <v>1283943.87677699</v>
      </c>
      <c r="D280">
        <v>1418470.01259695</v>
      </c>
      <c r="E280">
        <v>3142511.80604048</v>
      </c>
      <c r="F280">
        <v>416628.740027773</v>
      </c>
      <c r="G280">
        <v>1695326.30445799</v>
      </c>
    </row>
    <row r="281" spans="1:7">
      <c r="A281">
        <v>279</v>
      </c>
      <c r="B281">
        <v>7956874.71246198</v>
      </c>
      <c r="C281">
        <v>1283264.12467742</v>
      </c>
      <c r="D281">
        <v>1418742.2188002</v>
      </c>
      <c r="E281">
        <v>3142511.80604048</v>
      </c>
      <c r="F281">
        <v>416907.022279035</v>
      </c>
      <c r="G281">
        <v>1695449.54066484</v>
      </c>
    </row>
    <row r="282" spans="1:7">
      <c r="A282">
        <v>280</v>
      </c>
      <c r="B282">
        <v>7956878.7216514</v>
      </c>
      <c r="C282">
        <v>1283412.42772405</v>
      </c>
      <c r="D282">
        <v>1418681.30754797</v>
      </c>
      <c r="E282">
        <v>3142511.80604048</v>
      </c>
      <c r="F282">
        <v>416852.916632569</v>
      </c>
      <c r="G282">
        <v>1695420.26370633</v>
      </c>
    </row>
    <row r="283" spans="1:7">
      <c r="A283">
        <v>281</v>
      </c>
      <c r="B283">
        <v>7956874.98763377</v>
      </c>
      <c r="C283">
        <v>1283527.02918903</v>
      </c>
      <c r="D283">
        <v>1418625.19269317</v>
      </c>
      <c r="E283">
        <v>3142511.80604048</v>
      </c>
      <c r="F283">
        <v>416802.969754908</v>
      </c>
      <c r="G283">
        <v>1695407.98995617</v>
      </c>
    </row>
    <row r="284" spans="1:7">
      <c r="A284">
        <v>282</v>
      </c>
      <c r="B284">
        <v>7956881.21807798</v>
      </c>
      <c r="C284">
        <v>1282931.74956151</v>
      </c>
      <c r="D284">
        <v>1418906.05991281</v>
      </c>
      <c r="E284">
        <v>3142511.80604048</v>
      </c>
      <c r="F284">
        <v>417037.041805206</v>
      </c>
      <c r="G284">
        <v>1695494.56075798</v>
      </c>
    </row>
    <row r="285" spans="1:7">
      <c r="A285">
        <v>283</v>
      </c>
      <c r="B285">
        <v>7956874.75150953</v>
      </c>
      <c r="C285">
        <v>1282950.08568543</v>
      </c>
      <c r="D285">
        <v>1418849.91854521</v>
      </c>
      <c r="E285">
        <v>3142511.80604048</v>
      </c>
      <c r="F285">
        <v>417053.326471651</v>
      </c>
      <c r="G285">
        <v>1695509.61476675</v>
      </c>
    </row>
    <row r="286" spans="1:7">
      <c r="A286">
        <v>284</v>
      </c>
      <c r="B286">
        <v>7956874.83673641</v>
      </c>
      <c r="C286">
        <v>1283060.70889266</v>
      </c>
      <c r="D286">
        <v>1418791.96852053</v>
      </c>
      <c r="E286">
        <v>3142511.80604048</v>
      </c>
      <c r="F286">
        <v>417021.93715</v>
      </c>
      <c r="G286">
        <v>1695488.41613274</v>
      </c>
    </row>
    <row r="287" spans="1:7">
      <c r="A287">
        <v>285</v>
      </c>
      <c r="B287">
        <v>7956883.52127148</v>
      </c>
      <c r="C287">
        <v>1283642.22456507</v>
      </c>
      <c r="D287">
        <v>1418581.17813041</v>
      </c>
      <c r="E287">
        <v>3142511.80604048</v>
      </c>
      <c r="F287">
        <v>416757.958058905</v>
      </c>
      <c r="G287">
        <v>1695390.35447661</v>
      </c>
    </row>
    <row r="288" spans="1:7">
      <c r="A288">
        <v>286</v>
      </c>
      <c r="B288">
        <v>7956878.25723286</v>
      </c>
      <c r="C288">
        <v>1283366.79573432</v>
      </c>
      <c r="D288">
        <v>1418708.64450159</v>
      </c>
      <c r="E288">
        <v>3142511.80604048</v>
      </c>
      <c r="F288">
        <v>416857.547908005</v>
      </c>
      <c r="G288">
        <v>1695433.46304847</v>
      </c>
    </row>
    <row r="289" spans="1:7">
      <c r="A289">
        <v>287</v>
      </c>
      <c r="B289">
        <v>7956882.25610162</v>
      </c>
      <c r="C289">
        <v>1284417.88360516</v>
      </c>
      <c r="D289">
        <v>1418285.18132893</v>
      </c>
      <c r="E289">
        <v>3142511.80604048</v>
      </c>
      <c r="F289">
        <v>416423.862083742</v>
      </c>
      <c r="G289">
        <v>1695243.52304331</v>
      </c>
    </row>
    <row r="290" spans="1:7">
      <c r="A290">
        <v>288</v>
      </c>
      <c r="B290">
        <v>7956876.33244271</v>
      </c>
      <c r="C290">
        <v>1282736.72854315</v>
      </c>
      <c r="D290">
        <v>1418969.31178066</v>
      </c>
      <c r="E290">
        <v>3142511.80604048</v>
      </c>
      <c r="F290">
        <v>417120.563781644</v>
      </c>
      <c r="G290">
        <v>1695537.92229677</v>
      </c>
    </row>
    <row r="291" spans="1:7">
      <c r="A291">
        <v>289</v>
      </c>
      <c r="B291">
        <v>7956874.13340902</v>
      </c>
      <c r="C291">
        <v>1283507.24994528</v>
      </c>
      <c r="D291">
        <v>1418637.87987192</v>
      </c>
      <c r="E291">
        <v>3142511.80604048</v>
      </c>
      <c r="F291">
        <v>416809.180647798</v>
      </c>
      <c r="G291">
        <v>1695408.01690354</v>
      </c>
    </row>
    <row r="292" spans="1:7">
      <c r="A292">
        <v>290</v>
      </c>
      <c r="B292">
        <v>7956876.72548961</v>
      </c>
      <c r="C292">
        <v>1283287.98491671</v>
      </c>
      <c r="D292">
        <v>1418702.18834641</v>
      </c>
      <c r="E292">
        <v>3142511.80604048</v>
      </c>
      <c r="F292">
        <v>416922.317007512</v>
      </c>
      <c r="G292">
        <v>1695452.42917849</v>
      </c>
    </row>
    <row r="293" spans="1:7">
      <c r="A293">
        <v>291</v>
      </c>
      <c r="B293">
        <v>7956873.25553063</v>
      </c>
      <c r="C293">
        <v>1283311.27522942</v>
      </c>
      <c r="D293">
        <v>1418673.82856439</v>
      </c>
      <c r="E293">
        <v>3142511.80604048</v>
      </c>
      <c r="F293">
        <v>416921.746632256</v>
      </c>
      <c r="G293">
        <v>1695454.59906408</v>
      </c>
    </row>
    <row r="294" spans="1:7">
      <c r="A294">
        <v>292</v>
      </c>
      <c r="B294">
        <v>7956875.79397978</v>
      </c>
      <c r="C294">
        <v>1283103.87447177</v>
      </c>
      <c r="D294">
        <v>1418729.89684825</v>
      </c>
      <c r="E294">
        <v>3142511.80604048</v>
      </c>
      <c r="F294">
        <v>417030.827124361</v>
      </c>
      <c r="G294">
        <v>1695499.38949491</v>
      </c>
    </row>
    <row r="295" spans="1:7">
      <c r="A295">
        <v>293</v>
      </c>
      <c r="B295">
        <v>7956868.80292112</v>
      </c>
      <c r="C295">
        <v>1282423.35607575</v>
      </c>
      <c r="D295">
        <v>1419057.60270691</v>
      </c>
      <c r="E295">
        <v>3142511.80604048</v>
      </c>
      <c r="F295">
        <v>417276.620508323</v>
      </c>
      <c r="G295">
        <v>1695599.41758965</v>
      </c>
    </row>
    <row r="296" spans="1:7">
      <c r="A296">
        <v>294</v>
      </c>
      <c r="B296">
        <v>7956870.05720808</v>
      </c>
      <c r="C296">
        <v>1282383.74508956</v>
      </c>
      <c r="D296">
        <v>1419085.98296223</v>
      </c>
      <c r="E296">
        <v>3142511.80604048</v>
      </c>
      <c r="F296">
        <v>417283.950559717</v>
      </c>
      <c r="G296">
        <v>1695604.57255609</v>
      </c>
    </row>
    <row r="297" spans="1:7">
      <c r="A297">
        <v>295</v>
      </c>
      <c r="B297">
        <v>7956870.69931199</v>
      </c>
      <c r="C297">
        <v>1281836.80906874</v>
      </c>
      <c r="D297">
        <v>1419261.81512222</v>
      </c>
      <c r="E297">
        <v>3142511.80604048</v>
      </c>
      <c r="F297">
        <v>417545.854889002</v>
      </c>
      <c r="G297">
        <v>1695714.41419154</v>
      </c>
    </row>
    <row r="298" spans="1:7">
      <c r="A298">
        <v>296</v>
      </c>
      <c r="B298">
        <v>7956868.92237212</v>
      </c>
      <c r="C298">
        <v>1282424.31168273</v>
      </c>
      <c r="D298">
        <v>1419063.84475943</v>
      </c>
      <c r="E298">
        <v>3142511.80604048</v>
      </c>
      <c r="F298">
        <v>417276.658587081</v>
      </c>
      <c r="G298">
        <v>1695592.3013024</v>
      </c>
    </row>
    <row r="299" spans="1:7">
      <c r="A299">
        <v>297</v>
      </c>
      <c r="B299">
        <v>7956869.72239581</v>
      </c>
      <c r="C299">
        <v>1281994.34621976</v>
      </c>
      <c r="D299">
        <v>1419273.77020717</v>
      </c>
      <c r="E299">
        <v>3142511.80604048</v>
      </c>
      <c r="F299">
        <v>417425.240840419</v>
      </c>
      <c r="G299">
        <v>1695664.55908798</v>
      </c>
    </row>
    <row r="300" spans="1:7">
      <c r="A300">
        <v>298</v>
      </c>
      <c r="B300">
        <v>7956869.54817962</v>
      </c>
      <c r="C300">
        <v>1282218.57028087</v>
      </c>
      <c r="D300">
        <v>1419140.25939897</v>
      </c>
      <c r="E300">
        <v>3142511.80604048</v>
      </c>
      <c r="F300">
        <v>417363.490570762</v>
      </c>
      <c r="G300">
        <v>1695635.42188854</v>
      </c>
    </row>
    <row r="301" spans="1:7">
      <c r="A301">
        <v>299</v>
      </c>
      <c r="B301">
        <v>7956866.28731603</v>
      </c>
      <c r="C301">
        <v>1282306.82284511</v>
      </c>
      <c r="D301">
        <v>1419132.03597741</v>
      </c>
      <c r="E301">
        <v>3142511.80604048</v>
      </c>
      <c r="F301">
        <v>417307.951929374</v>
      </c>
      <c r="G301">
        <v>1695607.67052366</v>
      </c>
    </row>
    <row r="302" spans="1:7">
      <c r="A302">
        <v>300</v>
      </c>
      <c r="B302">
        <v>7956866.13512793</v>
      </c>
      <c r="C302">
        <v>1282303.59815188</v>
      </c>
      <c r="D302">
        <v>1419132.75131368</v>
      </c>
      <c r="E302">
        <v>3142511.80604048</v>
      </c>
      <c r="F302">
        <v>417311.182039389</v>
      </c>
      <c r="G302">
        <v>1695606.7975825</v>
      </c>
    </row>
    <row r="303" spans="1:7">
      <c r="A303">
        <v>301</v>
      </c>
      <c r="B303">
        <v>7956863.62411571</v>
      </c>
      <c r="C303">
        <v>1282249.68292327</v>
      </c>
      <c r="D303">
        <v>1419171.10350226</v>
      </c>
      <c r="E303">
        <v>3142511.80604048</v>
      </c>
      <c r="F303">
        <v>417319.327034652</v>
      </c>
      <c r="G303">
        <v>1695611.70461504</v>
      </c>
    </row>
    <row r="304" spans="1:7">
      <c r="A304">
        <v>302</v>
      </c>
      <c r="B304">
        <v>7956866.46777762</v>
      </c>
      <c r="C304">
        <v>1282302.14536762</v>
      </c>
      <c r="D304">
        <v>1419158.7995556</v>
      </c>
      <c r="E304">
        <v>3142511.80604048</v>
      </c>
      <c r="F304">
        <v>417291.355684344</v>
      </c>
      <c r="G304">
        <v>1695602.36112957</v>
      </c>
    </row>
    <row r="305" spans="1:7">
      <c r="A305">
        <v>303</v>
      </c>
      <c r="B305">
        <v>7956859.79364602</v>
      </c>
      <c r="C305">
        <v>1282101.82034256</v>
      </c>
      <c r="D305">
        <v>1419248.05953176</v>
      </c>
      <c r="E305">
        <v>3142511.80604048</v>
      </c>
      <c r="F305">
        <v>417367.539500688</v>
      </c>
      <c r="G305">
        <v>1695630.56823054</v>
      </c>
    </row>
    <row r="306" spans="1:7">
      <c r="A306">
        <v>304</v>
      </c>
      <c r="B306">
        <v>7956860.62138843</v>
      </c>
      <c r="C306">
        <v>1281786.60441678</v>
      </c>
      <c r="D306">
        <v>1419369.66142855</v>
      </c>
      <c r="E306">
        <v>3142511.80604048</v>
      </c>
      <c r="F306">
        <v>417502.852622853</v>
      </c>
      <c r="G306">
        <v>1695689.69687976</v>
      </c>
    </row>
    <row r="307" spans="1:7">
      <c r="A307">
        <v>305</v>
      </c>
      <c r="B307">
        <v>7956860.73104831</v>
      </c>
      <c r="C307">
        <v>1282769.88614143</v>
      </c>
      <c r="D307">
        <v>1419021.84343619</v>
      </c>
      <c r="E307">
        <v>3142511.80604048</v>
      </c>
      <c r="F307">
        <v>417058.825843634</v>
      </c>
      <c r="G307">
        <v>1695498.36958657</v>
      </c>
    </row>
    <row r="308" spans="1:7">
      <c r="A308">
        <v>306</v>
      </c>
      <c r="B308">
        <v>7956861.254459</v>
      </c>
      <c r="C308">
        <v>1282052.8335441</v>
      </c>
      <c r="D308">
        <v>1419266.0296853</v>
      </c>
      <c r="E308">
        <v>3142511.80604048</v>
      </c>
      <c r="F308">
        <v>417390.258754287</v>
      </c>
      <c r="G308">
        <v>1695640.32643484</v>
      </c>
    </row>
    <row r="309" spans="1:7">
      <c r="A309">
        <v>307</v>
      </c>
      <c r="B309">
        <v>7956861.87243052</v>
      </c>
      <c r="C309">
        <v>1281497.89309501</v>
      </c>
      <c r="D309">
        <v>1419466.28664794</v>
      </c>
      <c r="E309">
        <v>3142511.80604048</v>
      </c>
      <c r="F309">
        <v>417647.116216564</v>
      </c>
      <c r="G309">
        <v>1695738.77043053</v>
      </c>
    </row>
    <row r="310" spans="1:7">
      <c r="A310">
        <v>308</v>
      </c>
      <c r="B310">
        <v>7956861.15283372</v>
      </c>
      <c r="C310">
        <v>1281959.2748429</v>
      </c>
      <c r="D310">
        <v>1419310.08567218</v>
      </c>
      <c r="E310">
        <v>3142511.80604048</v>
      </c>
      <c r="F310">
        <v>417425.962890533</v>
      </c>
      <c r="G310">
        <v>1695654.02338763</v>
      </c>
    </row>
    <row r="311" spans="1:7">
      <c r="A311">
        <v>309</v>
      </c>
      <c r="B311">
        <v>7956862.00085333</v>
      </c>
      <c r="C311">
        <v>1281578.77738331</v>
      </c>
      <c r="D311">
        <v>1419426.49612949</v>
      </c>
      <c r="E311">
        <v>3142511.80604048</v>
      </c>
      <c r="F311">
        <v>417614.391926854</v>
      </c>
      <c r="G311">
        <v>1695730.52937319</v>
      </c>
    </row>
    <row r="312" spans="1:7">
      <c r="A312">
        <v>310</v>
      </c>
      <c r="B312">
        <v>7956861.32215131</v>
      </c>
      <c r="C312">
        <v>1282262.55359238</v>
      </c>
      <c r="D312">
        <v>1419192.56232989</v>
      </c>
      <c r="E312">
        <v>3142511.80604048</v>
      </c>
      <c r="F312">
        <v>417294.001765852</v>
      </c>
      <c r="G312">
        <v>1695600.39842271</v>
      </c>
    </row>
    <row r="313" spans="1:7">
      <c r="A313">
        <v>311</v>
      </c>
      <c r="B313">
        <v>7956861.85667314</v>
      </c>
      <c r="C313">
        <v>1282553.70998715</v>
      </c>
      <c r="D313">
        <v>1419026.3395431</v>
      </c>
      <c r="E313">
        <v>3142511.80604048</v>
      </c>
      <c r="F313">
        <v>417205.712127819</v>
      </c>
      <c r="G313">
        <v>1695564.28897458</v>
      </c>
    </row>
    <row r="314" spans="1:7">
      <c r="A314">
        <v>312</v>
      </c>
      <c r="B314">
        <v>7956860.60521142</v>
      </c>
      <c r="C314">
        <v>1282280.3955316</v>
      </c>
      <c r="D314">
        <v>1419173.88805483</v>
      </c>
      <c r="E314">
        <v>3142511.80604048</v>
      </c>
      <c r="F314">
        <v>417294.529107171</v>
      </c>
      <c r="G314">
        <v>1695599.98647734</v>
      </c>
    </row>
    <row r="315" spans="1:7">
      <c r="A315">
        <v>313</v>
      </c>
      <c r="B315">
        <v>7956859.44427603</v>
      </c>
      <c r="C315">
        <v>1282738.97829898</v>
      </c>
      <c r="D315">
        <v>1419021.54244532</v>
      </c>
      <c r="E315">
        <v>3142511.80604048</v>
      </c>
      <c r="F315">
        <v>417076.45692279</v>
      </c>
      <c r="G315">
        <v>1695510.66056845</v>
      </c>
    </row>
    <row r="316" spans="1:7">
      <c r="A316">
        <v>314</v>
      </c>
      <c r="B316">
        <v>7956859.80878627</v>
      </c>
      <c r="C316">
        <v>1282767.8651579</v>
      </c>
      <c r="D316">
        <v>1418983.04896077</v>
      </c>
      <c r="E316">
        <v>3142511.80604048</v>
      </c>
      <c r="F316">
        <v>417083.98873187</v>
      </c>
      <c r="G316">
        <v>1695513.09989525</v>
      </c>
    </row>
    <row r="317" spans="1:7">
      <c r="A317">
        <v>315</v>
      </c>
      <c r="B317">
        <v>7956860.09076896</v>
      </c>
      <c r="C317">
        <v>1281996.61226529</v>
      </c>
      <c r="D317">
        <v>1419329.95990316</v>
      </c>
      <c r="E317">
        <v>3142511.80604048</v>
      </c>
      <c r="F317">
        <v>417380.643112185</v>
      </c>
      <c r="G317">
        <v>1695641.06944785</v>
      </c>
    </row>
    <row r="318" spans="1:7">
      <c r="A318">
        <v>316</v>
      </c>
      <c r="B318">
        <v>7956859.56769458</v>
      </c>
      <c r="C318">
        <v>1282894.78461972</v>
      </c>
      <c r="D318">
        <v>1418965.16387123</v>
      </c>
      <c r="E318">
        <v>3142511.80604048</v>
      </c>
      <c r="F318">
        <v>417005.504370885</v>
      </c>
      <c r="G318">
        <v>1695482.30879225</v>
      </c>
    </row>
    <row r="319" spans="1:7">
      <c r="A319">
        <v>317</v>
      </c>
      <c r="B319">
        <v>7956862.26913703</v>
      </c>
      <c r="C319">
        <v>1282489.66625229</v>
      </c>
      <c r="D319">
        <v>1419154.35318923</v>
      </c>
      <c r="E319">
        <v>3142511.80604048</v>
      </c>
      <c r="F319">
        <v>417159.239837592</v>
      </c>
      <c r="G319">
        <v>1695547.20381743</v>
      </c>
    </row>
    <row r="320" spans="1:7">
      <c r="A320">
        <v>318</v>
      </c>
      <c r="B320">
        <v>7956860.74290103</v>
      </c>
      <c r="C320">
        <v>1282743.54059144</v>
      </c>
      <c r="D320">
        <v>1419011.92887035</v>
      </c>
      <c r="E320">
        <v>3142511.80604048</v>
      </c>
      <c r="F320">
        <v>417075.774685013</v>
      </c>
      <c r="G320">
        <v>1695517.69271375</v>
      </c>
    </row>
    <row r="321" spans="1:7">
      <c r="A321">
        <v>319</v>
      </c>
      <c r="B321">
        <v>7956858.10385779</v>
      </c>
      <c r="C321">
        <v>1282899.42691289</v>
      </c>
      <c r="D321">
        <v>1418937.43175903</v>
      </c>
      <c r="E321">
        <v>3142511.80604048</v>
      </c>
      <c r="F321">
        <v>417020.347489938</v>
      </c>
      <c r="G321">
        <v>1695489.09165545</v>
      </c>
    </row>
    <row r="322" spans="1:7">
      <c r="A322">
        <v>320</v>
      </c>
      <c r="B322">
        <v>7956858.76067215</v>
      </c>
      <c r="C322">
        <v>1282899.46985788</v>
      </c>
      <c r="D322">
        <v>1418935.93932046</v>
      </c>
      <c r="E322">
        <v>3142511.80604048</v>
      </c>
      <c r="F322">
        <v>417023.442154418</v>
      </c>
      <c r="G322">
        <v>1695488.1032989</v>
      </c>
    </row>
    <row r="323" spans="1:7">
      <c r="A323">
        <v>321</v>
      </c>
      <c r="B323">
        <v>7956860.22787623</v>
      </c>
      <c r="C323">
        <v>1283017.12592726</v>
      </c>
      <c r="D323">
        <v>1418879.16342495</v>
      </c>
      <c r="E323">
        <v>3142511.80604048</v>
      </c>
      <c r="F323">
        <v>416981.982566115</v>
      </c>
      <c r="G323">
        <v>1695470.14991742</v>
      </c>
    </row>
    <row r="324" spans="1:7">
      <c r="A324">
        <v>322</v>
      </c>
      <c r="B324">
        <v>7956858.83183217</v>
      </c>
      <c r="C324">
        <v>1282964.06694088</v>
      </c>
      <c r="D324">
        <v>1418923.69290503</v>
      </c>
      <c r="E324">
        <v>3142511.80604048</v>
      </c>
      <c r="F324">
        <v>416984.29000885</v>
      </c>
      <c r="G324">
        <v>1695474.97593693</v>
      </c>
    </row>
    <row r="325" spans="1:7">
      <c r="A325">
        <v>323</v>
      </c>
      <c r="B325">
        <v>7956860.78641713</v>
      </c>
      <c r="C325">
        <v>1283227.69533792</v>
      </c>
      <c r="D325">
        <v>1418828.05388559</v>
      </c>
      <c r="E325">
        <v>3142511.80604048</v>
      </c>
      <c r="F325">
        <v>416869.602786065</v>
      </c>
      <c r="G325">
        <v>1695423.62836707</v>
      </c>
    </row>
    <row r="326" spans="1:7">
      <c r="A326">
        <v>324</v>
      </c>
      <c r="B326">
        <v>7956858.86402216</v>
      </c>
      <c r="C326">
        <v>1283035.2049383</v>
      </c>
      <c r="D326">
        <v>1418889.85383641</v>
      </c>
      <c r="E326">
        <v>3142511.80604048</v>
      </c>
      <c r="F326">
        <v>416961.162971731</v>
      </c>
      <c r="G326">
        <v>1695460.83623524</v>
      </c>
    </row>
    <row r="327" spans="1:7">
      <c r="A327">
        <v>325</v>
      </c>
      <c r="B327">
        <v>7956860.30791776</v>
      </c>
      <c r="C327">
        <v>1283029.01246806</v>
      </c>
      <c r="D327">
        <v>1418854.02333259</v>
      </c>
      <c r="E327">
        <v>3142511.80604048</v>
      </c>
      <c r="F327">
        <v>416984.488784804</v>
      </c>
      <c r="G327">
        <v>1695480.97729183</v>
      </c>
    </row>
    <row r="328" spans="1:7">
      <c r="A328">
        <v>326</v>
      </c>
      <c r="B328">
        <v>7956858.21539219</v>
      </c>
      <c r="C328">
        <v>1282602.93109734</v>
      </c>
      <c r="D328">
        <v>1419040.12821082</v>
      </c>
      <c r="E328">
        <v>3142511.80604048</v>
      </c>
      <c r="F328">
        <v>417158.313689977</v>
      </c>
      <c r="G328">
        <v>1695545.03635358</v>
      </c>
    </row>
    <row r="329" spans="1:7">
      <c r="A329">
        <v>327</v>
      </c>
      <c r="B329">
        <v>7956858.02668098</v>
      </c>
      <c r="C329">
        <v>1282711.51530267</v>
      </c>
      <c r="D329">
        <v>1419015.02778316</v>
      </c>
      <c r="E329">
        <v>3142511.80604048</v>
      </c>
      <c r="F329">
        <v>417099.308987461</v>
      </c>
      <c r="G329">
        <v>1695520.36856721</v>
      </c>
    </row>
    <row r="330" spans="1:7">
      <c r="A330">
        <v>328</v>
      </c>
      <c r="B330">
        <v>7956857.62975845</v>
      </c>
      <c r="C330">
        <v>1282636.88638111</v>
      </c>
      <c r="D330">
        <v>1419019.70286605</v>
      </c>
      <c r="E330">
        <v>3142511.80604048</v>
      </c>
      <c r="F330">
        <v>417150.172925975</v>
      </c>
      <c r="G330">
        <v>1695539.06154484</v>
      </c>
    </row>
    <row r="331" spans="1:7">
      <c r="A331">
        <v>329</v>
      </c>
      <c r="B331">
        <v>7956857.26088428</v>
      </c>
      <c r="C331">
        <v>1282803.59805251</v>
      </c>
      <c r="D331">
        <v>1418962.82737996</v>
      </c>
      <c r="E331">
        <v>3142511.80604048</v>
      </c>
      <c r="F331">
        <v>417072.985593904</v>
      </c>
      <c r="G331">
        <v>1695506.04381743</v>
      </c>
    </row>
    <row r="332" spans="1:7">
      <c r="A332">
        <v>330</v>
      </c>
      <c r="B332">
        <v>7956858.85729961</v>
      </c>
      <c r="C332">
        <v>1282893.86308613</v>
      </c>
      <c r="D332">
        <v>1418927.44957346</v>
      </c>
      <c r="E332">
        <v>3142511.80604048</v>
      </c>
      <c r="F332">
        <v>417035.155760508</v>
      </c>
      <c r="G332">
        <v>1695490.58283903</v>
      </c>
    </row>
    <row r="333" spans="1:7">
      <c r="A333">
        <v>331</v>
      </c>
      <c r="B333">
        <v>7956857.4395501</v>
      </c>
      <c r="C333">
        <v>1282841.96222807</v>
      </c>
      <c r="D333">
        <v>1418945.07700077</v>
      </c>
      <c r="E333">
        <v>3142511.80604048</v>
      </c>
      <c r="F333">
        <v>417058.191358884</v>
      </c>
      <c r="G333">
        <v>1695500.40292189</v>
      </c>
    </row>
    <row r="334" spans="1:7">
      <c r="A334">
        <v>332</v>
      </c>
      <c r="B334">
        <v>7956857.90237684</v>
      </c>
      <c r="C334">
        <v>1282724.44264901</v>
      </c>
      <c r="D334">
        <v>1418996.19025167</v>
      </c>
      <c r="E334">
        <v>3142511.80604048</v>
      </c>
      <c r="F334">
        <v>417107.211486534</v>
      </c>
      <c r="G334">
        <v>1695518.25194915</v>
      </c>
    </row>
    <row r="335" spans="1:7">
      <c r="A335">
        <v>333</v>
      </c>
      <c r="B335">
        <v>7956857.61806829</v>
      </c>
      <c r="C335">
        <v>1283012.94626017</v>
      </c>
      <c r="D335">
        <v>1418882.25857152</v>
      </c>
      <c r="E335">
        <v>3142511.80604048</v>
      </c>
      <c r="F335">
        <v>416982.90192016</v>
      </c>
      <c r="G335">
        <v>1695467.70527595</v>
      </c>
    </row>
    <row r="336" spans="1:7">
      <c r="A336">
        <v>334</v>
      </c>
      <c r="B336">
        <v>7956857.83161406</v>
      </c>
      <c r="C336">
        <v>1282631.26376747</v>
      </c>
      <c r="D336">
        <v>1419049.05011068</v>
      </c>
      <c r="E336">
        <v>3142511.80604048</v>
      </c>
      <c r="F336">
        <v>417134.544117721</v>
      </c>
      <c r="G336">
        <v>1695531.16757771</v>
      </c>
    </row>
    <row r="337" spans="1:7">
      <c r="A337">
        <v>335</v>
      </c>
      <c r="B337">
        <v>7956857.86057939</v>
      </c>
      <c r="C337">
        <v>1282959.36745281</v>
      </c>
      <c r="D337">
        <v>1418894.42784698</v>
      </c>
      <c r="E337">
        <v>3142511.80604048</v>
      </c>
      <c r="F337">
        <v>417012.078334679</v>
      </c>
      <c r="G337">
        <v>1695480.18090444</v>
      </c>
    </row>
    <row r="338" spans="1:7">
      <c r="A338">
        <v>336</v>
      </c>
      <c r="B338">
        <v>7956856.65759174</v>
      </c>
      <c r="C338">
        <v>1282470.56003243</v>
      </c>
      <c r="D338">
        <v>1419089.80401714</v>
      </c>
      <c r="E338">
        <v>3142511.80604048</v>
      </c>
      <c r="F338">
        <v>417219.173610657</v>
      </c>
      <c r="G338">
        <v>1695565.31389103</v>
      </c>
    </row>
    <row r="339" spans="1:7">
      <c r="A339">
        <v>337</v>
      </c>
      <c r="B339">
        <v>7956856.94804759</v>
      </c>
      <c r="C339">
        <v>1282500.48533207</v>
      </c>
      <c r="D339">
        <v>1419088.05446877</v>
      </c>
      <c r="E339">
        <v>3142511.80604048</v>
      </c>
      <c r="F339">
        <v>417198.244666291</v>
      </c>
      <c r="G339">
        <v>1695558.35753998</v>
      </c>
    </row>
    <row r="340" spans="1:7">
      <c r="A340">
        <v>338</v>
      </c>
      <c r="B340">
        <v>7956857.48584203</v>
      </c>
      <c r="C340">
        <v>1282250.56387965</v>
      </c>
      <c r="D340">
        <v>1419169.99800481</v>
      </c>
      <c r="E340">
        <v>3142511.80604048</v>
      </c>
      <c r="F340">
        <v>417315.363375978</v>
      </c>
      <c r="G340">
        <v>1695609.7545411</v>
      </c>
    </row>
    <row r="341" spans="1:7">
      <c r="A341">
        <v>339</v>
      </c>
      <c r="B341">
        <v>7956856.50357206</v>
      </c>
      <c r="C341">
        <v>1282439.58314852</v>
      </c>
      <c r="D341">
        <v>1419105.44011175</v>
      </c>
      <c r="E341">
        <v>3142511.80604048</v>
      </c>
      <c r="F341">
        <v>417229.762339166</v>
      </c>
      <c r="G341">
        <v>1695569.91193214</v>
      </c>
    </row>
    <row r="342" spans="1:7">
      <c r="A342">
        <v>340</v>
      </c>
      <c r="B342">
        <v>7956856.28111043</v>
      </c>
      <c r="C342">
        <v>1282406.98211283</v>
      </c>
      <c r="D342">
        <v>1419128.77784425</v>
      </c>
      <c r="E342">
        <v>3142511.80604048</v>
      </c>
      <c r="F342">
        <v>417237.801865495</v>
      </c>
      <c r="G342">
        <v>1695570.91324737</v>
      </c>
    </row>
    <row r="343" spans="1:7">
      <c r="A343">
        <v>341</v>
      </c>
      <c r="B343">
        <v>7956856.31230317</v>
      </c>
      <c r="C343">
        <v>1282411.70990856</v>
      </c>
      <c r="D343">
        <v>1419125.0133961</v>
      </c>
      <c r="E343">
        <v>3142511.80604048</v>
      </c>
      <c r="F343">
        <v>417236.177903499</v>
      </c>
      <c r="G343">
        <v>1695571.60505453</v>
      </c>
    </row>
    <row r="344" spans="1:7">
      <c r="A344">
        <v>342</v>
      </c>
      <c r="B344">
        <v>7956855.81950019</v>
      </c>
      <c r="C344">
        <v>1282327.89077665</v>
      </c>
      <c r="D344">
        <v>1419143.03422532</v>
      </c>
      <c r="E344">
        <v>3142511.80604048</v>
      </c>
      <c r="F344">
        <v>417283.111133231</v>
      </c>
      <c r="G344">
        <v>1695589.97732451</v>
      </c>
    </row>
    <row r="345" spans="1:7">
      <c r="A345">
        <v>343</v>
      </c>
      <c r="B345">
        <v>7956856.13221651</v>
      </c>
      <c r="C345">
        <v>1282351.50919935</v>
      </c>
      <c r="D345">
        <v>1419131.61540159</v>
      </c>
      <c r="E345">
        <v>3142511.80604048</v>
      </c>
      <c r="F345">
        <v>417275.835765934</v>
      </c>
      <c r="G345">
        <v>1695585.36580916</v>
      </c>
    </row>
    <row r="346" spans="1:7">
      <c r="A346">
        <v>344</v>
      </c>
      <c r="B346">
        <v>7956856.44645966</v>
      </c>
      <c r="C346">
        <v>1282347.37073037</v>
      </c>
      <c r="D346">
        <v>1419145.88270811</v>
      </c>
      <c r="E346">
        <v>3142511.80604048</v>
      </c>
      <c r="F346">
        <v>417269.53562852</v>
      </c>
      <c r="G346">
        <v>1695581.85135218</v>
      </c>
    </row>
    <row r="347" spans="1:7">
      <c r="A347">
        <v>345</v>
      </c>
      <c r="B347">
        <v>7956856.06030439</v>
      </c>
      <c r="C347">
        <v>1282473.31633554</v>
      </c>
      <c r="D347">
        <v>1419092.55275781</v>
      </c>
      <c r="E347">
        <v>3142511.80604048</v>
      </c>
      <c r="F347">
        <v>417215.854621099</v>
      </c>
      <c r="G347">
        <v>1695562.53054946</v>
      </c>
    </row>
    <row r="348" spans="1:7">
      <c r="A348">
        <v>346</v>
      </c>
      <c r="B348">
        <v>7956856.37796314</v>
      </c>
      <c r="C348">
        <v>1282184.91993994</v>
      </c>
      <c r="D348">
        <v>1419193.62008051</v>
      </c>
      <c r="E348">
        <v>3142511.80604048</v>
      </c>
      <c r="F348">
        <v>417350.792196854</v>
      </c>
      <c r="G348">
        <v>1695615.23970536</v>
      </c>
    </row>
    <row r="349" spans="1:7">
      <c r="A349">
        <v>347</v>
      </c>
      <c r="B349">
        <v>7956856.20652186</v>
      </c>
      <c r="C349">
        <v>1282144.95853614</v>
      </c>
      <c r="D349">
        <v>1419218.89119042</v>
      </c>
      <c r="E349">
        <v>3142511.80604048</v>
      </c>
      <c r="F349">
        <v>417360.086318207</v>
      </c>
      <c r="G349">
        <v>1695620.46443661</v>
      </c>
    </row>
    <row r="350" spans="1:7">
      <c r="A350">
        <v>348</v>
      </c>
      <c r="B350">
        <v>7956856.3538817</v>
      </c>
      <c r="C350">
        <v>1282309.62054642</v>
      </c>
      <c r="D350">
        <v>1419146.83335345</v>
      </c>
      <c r="E350">
        <v>3142511.80604048</v>
      </c>
      <c r="F350">
        <v>417293.098631277</v>
      </c>
      <c r="G350">
        <v>1695594.99531008</v>
      </c>
    </row>
    <row r="351" spans="1:7">
      <c r="A351">
        <v>349</v>
      </c>
      <c r="B351">
        <v>7956855.9812311</v>
      </c>
      <c r="C351">
        <v>1282382.9554693</v>
      </c>
      <c r="D351">
        <v>1419131.64620796</v>
      </c>
      <c r="E351">
        <v>3142511.80604048</v>
      </c>
      <c r="F351">
        <v>417251.299173048</v>
      </c>
      <c r="G351">
        <v>1695578.27434031</v>
      </c>
    </row>
    <row r="352" spans="1:7">
      <c r="A352">
        <v>350</v>
      </c>
      <c r="B352">
        <v>7956856.45247826</v>
      </c>
      <c r="C352">
        <v>1282217.07865476</v>
      </c>
      <c r="D352">
        <v>1419198.92073738</v>
      </c>
      <c r="E352">
        <v>3142511.80604048</v>
      </c>
      <c r="F352">
        <v>417322.598134782</v>
      </c>
      <c r="G352">
        <v>1695606.04891085</v>
      </c>
    </row>
    <row r="353" spans="1:7">
      <c r="A353">
        <v>351</v>
      </c>
      <c r="B353">
        <v>7956855.74520662</v>
      </c>
      <c r="C353">
        <v>1282177.89977887</v>
      </c>
      <c r="D353">
        <v>1419213.10082658</v>
      </c>
      <c r="E353">
        <v>3142511.80604048</v>
      </c>
      <c r="F353">
        <v>417339.442297654</v>
      </c>
      <c r="G353">
        <v>1695613.49626305</v>
      </c>
    </row>
    <row r="354" spans="1:7">
      <c r="A354">
        <v>352</v>
      </c>
      <c r="B354">
        <v>7956856.28085393</v>
      </c>
      <c r="C354">
        <v>1282287.23412915</v>
      </c>
      <c r="D354">
        <v>1419160.05971082</v>
      </c>
      <c r="E354">
        <v>3142511.80604048</v>
      </c>
      <c r="F354">
        <v>417300.847495359</v>
      </c>
      <c r="G354">
        <v>1695596.33347812</v>
      </c>
    </row>
    <row r="355" spans="1:7">
      <c r="A355">
        <v>353</v>
      </c>
      <c r="B355">
        <v>7956856.10158459</v>
      </c>
      <c r="C355">
        <v>1281911.53245478</v>
      </c>
      <c r="D355">
        <v>1419310.67795271</v>
      </c>
      <c r="E355">
        <v>3142511.80604048</v>
      </c>
      <c r="F355">
        <v>417458.012453909</v>
      </c>
      <c r="G355">
        <v>1695664.07268271</v>
      </c>
    </row>
    <row r="356" spans="1:7">
      <c r="A356">
        <v>354</v>
      </c>
      <c r="B356">
        <v>7956856.26808398</v>
      </c>
      <c r="C356">
        <v>1282243.15595584</v>
      </c>
      <c r="D356">
        <v>1419173.00449525</v>
      </c>
      <c r="E356">
        <v>3142511.80604048</v>
      </c>
      <c r="F356">
        <v>417322.175583188</v>
      </c>
      <c r="G356">
        <v>1695606.12600922</v>
      </c>
    </row>
    <row r="357" spans="1:7">
      <c r="A357">
        <v>355</v>
      </c>
      <c r="B357">
        <v>7956855.74319629</v>
      </c>
      <c r="C357">
        <v>1282220.81350419</v>
      </c>
      <c r="D357">
        <v>1419189.46739549</v>
      </c>
      <c r="E357">
        <v>3142511.80604048</v>
      </c>
      <c r="F357">
        <v>417325.268679536</v>
      </c>
      <c r="G357">
        <v>1695608.3875766</v>
      </c>
    </row>
    <row r="358" spans="1:7">
      <c r="A358">
        <v>356</v>
      </c>
      <c r="B358">
        <v>7956856.67849858</v>
      </c>
      <c r="C358">
        <v>1282212.01770783</v>
      </c>
      <c r="D358">
        <v>1419223.35374264</v>
      </c>
      <c r="E358">
        <v>3142511.80604048</v>
      </c>
      <c r="F358">
        <v>417310.281343156</v>
      </c>
      <c r="G358">
        <v>1695599.21966447</v>
      </c>
    </row>
    <row r="359" spans="1:7">
      <c r="A359">
        <v>357</v>
      </c>
      <c r="B359">
        <v>7956855.74704549</v>
      </c>
      <c r="C359">
        <v>1282169.30445526</v>
      </c>
      <c r="D359">
        <v>1419216.85886157</v>
      </c>
      <c r="E359">
        <v>3142511.80604048</v>
      </c>
      <c r="F359">
        <v>417341.52749232</v>
      </c>
      <c r="G359">
        <v>1695616.25019585</v>
      </c>
    </row>
    <row r="360" spans="1:7">
      <c r="A360">
        <v>358</v>
      </c>
      <c r="B360">
        <v>7956856.6291877</v>
      </c>
      <c r="C360">
        <v>1282062.23817261</v>
      </c>
      <c r="D360">
        <v>1419224.66181842</v>
      </c>
      <c r="E360">
        <v>3142511.80604048</v>
      </c>
      <c r="F360">
        <v>417410.14848019</v>
      </c>
      <c r="G360">
        <v>1695647.77467599</v>
      </c>
    </row>
    <row r="361" spans="1:7">
      <c r="A361">
        <v>359</v>
      </c>
      <c r="B361">
        <v>7956855.7723035</v>
      </c>
      <c r="C361">
        <v>1282402.6745871</v>
      </c>
      <c r="D361">
        <v>1419118.8068934</v>
      </c>
      <c r="E361">
        <v>3142511.80604048</v>
      </c>
      <c r="F361">
        <v>417246.283244268</v>
      </c>
      <c r="G361">
        <v>1695576.20153826</v>
      </c>
    </row>
    <row r="362" spans="1:7">
      <c r="A362">
        <v>360</v>
      </c>
      <c r="B362">
        <v>7956855.76700994</v>
      </c>
      <c r="C362">
        <v>1282214.13741646</v>
      </c>
      <c r="D362">
        <v>1419195.98467782</v>
      </c>
      <c r="E362">
        <v>3142511.80604048</v>
      </c>
      <c r="F362">
        <v>417325.050699139</v>
      </c>
      <c r="G362">
        <v>1695608.78817604</v>
      </c>
    </row>
    <row r="363" spans="1:7">
      <c r="A363">
        <v>361</v>
      </c>
      <c r="B363">
        <v>7956855.90746895</v>
      </c>
      <c r="C363">
        <v>1282298.07740721</v>
      </c>
      <c r="D363">
        <v>1419165.65554686</v>
      </c>
      <c r="E363">
        <v>3142511.80604048</v>
      </c>
      <c r="F363">
        <v>417286.561584497</v>
      </c>
      <c r="G363">
        <v>1695593.8068899</v>
      </c>
    </row>
    <row r="364" spans="1:7">
      <c r="A364">
        <v>362</v>
      </c>
      <c r="B364">
        <v>7956855.80407635</v>
      </c>
      <c r="C364">
        <v>1282220.73833543</v>
      </c>
      <c r="D364">
        <v>1419189.71464377</v>
      </c>
      <c r="E364">
        <v>3142511.80604048</v>
      </c>
      <c r="F364">
        <v>417325.541977675</v>
      </c>
      <c r="G364">
        <v>1695608.00307899</v>
      </c>
    </row>
    <row r="365" spans="1:7">
      <c r="A365">
        <v>363</v>
      </c>
      <c r="B365">
        <v>7956855.64241992</v>
      </c>
      <c r="C365">
        <v>1282253.04376323</v>
      </c>
      <c r="D365">
        <v>1419170.66296793</v>
      </c>
      <c r="E365">
        <v>3142511.80604048</v>
      </c>
      <c r="F365">
        <v>417314.563728708</v>
      </c>
      <c r="G365">
        <v>1695605.56591957</v>
      </c>
    </row>
    <row r="366" spans="1:7">
      <c r="A366">
        <v>364</v>
      </c>
      <c r="B366">
        <v>7956855.64237417</v>
      </c>
      <c r="C366">
        <v>1282229.61157223</v>
      </c>
      <c r="D366">
        <v>1419180.46930234</v>
      </c>
      <c r="E366">
        <v>3142511.80604048</v>
      </c>
      <c r="F366">
        <v>417323.940529346</v>
      </c>
      <c r="G366">
        <v>1695609.81492977</v>
      </c>
    </row>
    <row r="367" spans="1:7">
      <c r="A367">
        <v>365</v>
      </c>
      <c r="B367">
        <v>7956855.65613361</v>
      </c>
      <c r="C367">
        <v>1282262.5166676</v>
      </c>
      <c r="D367">
        <v>1419171.44323515</v>
      </c>
      <c r="E367">
        <v>3142511.80604048</v>
      </c>
      <c r="F367">
        <v>417307.517061006</v>
      </c>
      <c r="G367">
        <v>1695602.37312937</v>
      </c>
    </row>
    <row r="368" spans="1:7">
      <c r="A368">
        <v>366</v>
      </c>
      <c r="B368">
        <v>7956855.65647585</v>
      </c>
      <c r="C368">
        <v>1282211.28958189</v>
      </c>
      <c r="D368">
        <v>1419187.23810553</v>
      </c>
      <c r="E368">
        <v>3142511.80604048</v>
      </c>
      <c r="F368">
        <v>417332.488150151</v>
      </c>
      <c r="G368">
        <v>1695612.8345978</v>
      </c>
    </row>
    <row r="369" spans="1:7">
      <c r="A369">
        <v>367</v>
      </c>
      <c r="B369">
        <v>7956855.65949338</v>
      </c>
      <c r="C369">
        <v>1282234.83373689</v>
      </c>
      <c r="D369">
        <v>1419171.06191263</v>
      </c>
      <c r="E369">
        <v>3142511.80604048</v>
      </c>
      <c r="F369">
        <v>417327.316188276</v>
      </c>
      <c r="G369">
        <v>1695610.64161511</v>
      </c>
    </row>
    <row r="370" spans="1:7">
      <c r="A370">
        <v>368</v>
      </c>
      <c r="B370">
        <v>7956855.66196744</v>
      </c>
      <c r="C370">
        <v>1282231.231725</v>
      </c>
      <c r="D370">
        <v>1419182.75281064</v>
      </c>
      <c r="E370">
        <v>3142511.80604048</v>
      </c>
      <c r="F370">
        <v>417321.017895058</v>
      </c>
      <c r="G370">
        <v>1695608.85349626</v>
      </c>
    </row>
    <row r="371" spans="1:7">
      <c r="A371">
        <v>369</v>
      </c>
      <c r="B371">
        <v>7956855.62300545</v>
      </c>
      <c r="C371">
        <v>1282352.39804643</v>
      </c>
      <c r="D371">
        <v>1419133.60280874</v>
      </c>
      <c r="E371">
        <v>3142511.80604048</v>
      </c>
      <c r="F371">
        <v>417270.774739735</v>
      </c>
      <c r="G371">
        <v>1695587.04137006</v>
      </c>
    </row>
    <row r="372" spans="1:7">
      <c r="A372">
        <v>370</v>
      </c>
      <c r="B372">
        <v>7956855.62059535</v>
      </c>
      <c r="C372">
        <v>1282370.68546901</v>
      </c>
      <c r="D372">
        <v>1419122.41851931</v>
      </c>
      <c r="E372">
        <v>3142511.80604048</v>
      </c>
      <c r="F372">
        <v>417265.745632918</v>
      </c>
      <c r="G372">
        <v>1695584.96493364</v>
      </c>
    </row>
    <row r="373" spans="1:7">
      <c r="A373">
        <v>371</v>
      </c>
      <c r="B373">
        <v>7956855.67426873</v>
      </c>
      <c r="C373">
        <v>1282462.82811638</v>
      </c>
      <c r="D373">
        <v>1419098.63526421</v>
      </c>
      <c r="E373">
        <v>3142511.80604048</v>
      </c>
      <c r="F373">
        <v>417218.407819723</v>
      </c>
      <c r="G373">
        <v>1695563.99702794</v>
      </c>
    </row>
    <row r="374" spans="1:7">
      <c r="A374">
        <v>372</v>
      </c>
      <c r="B374">
        <v>7956855.63995183</v>
      </c>
      <c r="C374">
        <v>1282437.0621793</v>
      </c>
      <c r="D374">
        <v>1419094.67764447</v>
      </c>
      <c r="E374">
        <v>3142511.80604048</v>
      </c>
      <c r="F374">
        <v>417237.743880545</v>
      </c>
      <c r="G374">
        <v>1695574.35020704</v>
      </c>
    </row>
    <row r="375" spans="1:7">
      <c r="A375">
        <v>373</v>
      </c>
      <c r="B375">
        <v>7956855.88243695</v>
      </c>
      <c r="C375">
        <v>1282319.04545441</v>
      </c>
      <c r="D375">
        <v>1419131.33853829</v>
      </c>
      <c r="E375">
        <v>3142511.80604048</v>
      </c>
      <c r="F375">
        <v>417295.24922919</v>
      </c>
      <c r="G375">
        <v>1695598.44317458</v>
      </c>
    </row>
    <row r="376" spans="1:7">
      <c r="A376">
        <v>374</v>
      </c>
      <c r="B376">
        <v>7956855.70655785</v>
      </c>
      <c r="C376">
        <v>1282303.75203379</v>
      </c>
      <c r="D376">
        <v>1419146.78059164</v>
      </c>
      <c r="E376">
        <v>3142511.80604048</v>
      </c>
      <c r="F376">
        <v>417296.137018668</v>
      </c>
      <c r="G376">
        <v>1695597.23087327</v>
      </c>
    </row>
    <row r="377" spans="1:7">
      <c r="A377">
        <v>375</v>
      </c>
      <c r="B377">
        <v>7956855.88779404</v>
      </c>
      <c r="C377">
        <v>1282528.66210497</v>
      </c>
      <c r="D377">
        <v>1419053.48665989</v>
      </c>
      <c r="E377">
        <v>3142511.80604048</v>
      </c>
      <c r="F377">
        <v>417204.612235788</v>
      </c>
      <c r="G377">
        <v>1695557.32075292</v>
      </c>
    </row>
    <row r="378" spans="1:7">
      <c r="A378">
        <v>376</v>
      </c>
      <c r="B378">
        <v>7956855.62254615</v>
      </c>
      <c r="C378">
        <v>1282485.68443702</v>
      </c>
      <c r="D378">
        <v>1419079.15440786</v>
      </c>
      <c r="E378">
        <v>3142511.80604048</v>
      </c>
      <c r="F378">
        <v>417215.009148161</v>
      </c>
      <c r="G378">
        <v>1695563.96851263</v>
      </c>
    </row>
    <row r="379" spans="1:7">
      <c r="A379">
        <v>377</v>
      </c>
      <c r="B379">
        <v>7956855.67318595</v>
      </c>
      <c r="C379">
        <v>1282219.46890597</v>
      </c>
      <c r="D379">
        <v>1419184.16422051</v>
      </c>
      <c r="E379">
        <v>3142511.80604048</v>
      </c>
      <c r="F379">
        <v>417328.327633729</v>
      </c>
      <c r="G379">
        <v>1695611.90638525</v>
      </c>
    </row>
    <row r="380" spans="1:7">
      <c r="A380">
        <v>378</v>
      </c>
      <c r="B380">
        <v>7956855.66384659</v>
      </c>
      <c r="C380">
        <v>1282410.87065746</v>
      </c>
      <c r="D380">
        <v>1419110.81365622</v>
      </c>
      <c r="E380">
        <v>3142511.80604048</v>
      </c>
      <c r="F380">
        <v>417244.89184139</v>
      </c>
      <c r="G380">
        <v>1695577.28165104</v>
      </c>
    </row>
    <row r="381" spans="1:7">
      <c r="A381">
        <v>379</v>
      </c>
      <c r="B381">
        <v>7956855.64824244</v>
      </c>
      <c r="C381">
        <v>1282326.47493106</v>
      </c>
      <c r="D381">
        <v>1419139.62198334</v>
      </c>
      <c r="E381">
        <v>3142511.80604048</v>
      </c>
      <c r="F381">
        <v>417284.994075735</v>
      </c>
      <c r="G381">
        <v>1695592.75121182</v>
      </c>
    </row>
    <row r="382" spans="1:7">
      <c r="A382">
        <v>380</v>
      </c>
      <c r="B382">
        <v>7956855.66135479</v>
      </c>
      <c r="C382">
        <v>1282401.41022437</v>
      </c>
      <c r="D382">
        <v>1419111.41481235</v>
      </c>
      <c r="E382">
        <v>3142511.80604048</v>
      </c>
      <c r="F382">
        <v>417251.992494123</v>
      </c>
      <c r="G382">
        <v>1695579.03778346</v>
      </c>
    </row>
    <row r="383" spans="1:7">
      <c r="A383">
        <v>381</v>
      </c>
      <c r="B383">
        <v>7956855.66689168</v>
      </c>
      <c r="C383">
        <v>1282383.2523311</v>
      </c>
      <c r="D383">
        <v>1419115.8661648</v>
      </c>
      <c r="E383">
        <v>3142511.80604048</v>
      </c>
      <c r="F383">
        <v>417261.710141561</v>
      </c>
      <c r="G383">
        <v>1695583.03221374</v>
      </c>
    </row>
    <row r="384" spans="1:7">
      <c r="A384">
        <v>382</v>
      </c>
      <c r="B384">
        <v>7956855.64438991</v>
      </c>
      <c r="C384">
        <v>1282364.21801243</v>
      </c>
      <c r="D384">
        <v>1419129.62353484</v>
      </c>
      <c r="E384">
        <v>3142511.80604048</v>
      </c>
      <c r="F384">
        <v>417264.789620777</v>
      </c>
      <c r="G384">
        <v>1695585.20718138</v>
      </c>
    </row>
    <row r="385" spans="1:7">
      <c r="A385">
        <v>383</v>
      </c>
      <c r="B385">
        <v>7956855.67011925</v>
      </c>
      <c r="C385">
        <v>1282368.14628867</v>
      </c>
      <c r="D385">
        <v>1419125.49010736</v>
      </c>
      <c r="E385">
        <v>3142511.80604048</v>
      </c>
      <c r="F385">
        <v>417265.351968323</v>
      </c>
      <c r="G385">
        <v>1695584.87571442</v>
      </c>
    </row>
    <row r="386" spans="1:7">
      <c r="A386">
        <v>384</v>
      </c>
      <c r="B386">
        <v>7956855.56039571</v>
      </c>
      <c r="C386">
        <v>1282360.29126573</v>
      </c>
      <c r="D386">
        <v>1419129.52563163</v>
      </c>
      <c r="E386">
        <v>3142511.80604048</v>
      </c>
      <c r="F386">
        <v>417268.50321698</v>
      </c>
      <c r="G386">
        <v>1695585.43424088</v>
      </c>
    </row>
    <row r="387" spans="1:7">
      <c r="A387">
        <v>385</v>
      </c>
      <c r="B387">
        <v>7956855.59502353</v>
      </c>
      <c r="C387">
        <v>1282352.79771033</v>
      </c>
      <c r="D387">
        <v>1419132.03886335</v>
      </c>
      <c r="E387">
        <v>3142511.80604048</v>
      </c>
      <c r="F387">
        <v>417271.913200269</v>
      </c>
      <c r="G387">
        <v>1695587.0392091</v>
      </c>
    </row>
    <row r="388" spans="1:7">
      <c r="A388">
        <v>386</v>
      </c>
      <c r="B388">
        <v>7956855.54388614</v>
      </c>
      <c r="C388">
        <v>1282369.18552312</v>
      </c>
      <c r="D388">
        <v>1419129.89279794</v>
      </c>
      <c r="E388">
        <v>3142511.80604048</v>
      </c>
      <c r="F388">
        <v>417261.828721451</v>
      </c>
      <c r="G388">
        <v>1695582.83080315</v>
      </c>
    </row>
    <row r="389" spans="1:7">
      <c r="A389">
        <v>387</v>
      </c>
      <c r="B389">
        <v>7956855.55577211</v>
      </c>
      <c r="C389">
        <v>1282357.43988203</v>
      </c>
      <c r="D389">
        <v>1419134.81046804</v>
      </c>
      <c r="E389">
        <v>3142511.80604048</v>
      </c>
      <c r="F389">
        <v>417266.536334808</v>
      </c>
      <c r="G389">
        <v>1695584.96304674</v>
      </c>
    </row>
    <row r="390" spans="1:7">
      <c r="A390">
        <v>388</v>
      </c>
      <c r="B390">
        <v>7956855.55097507</v>
      </c>
      <c r="C390">
        <v>1282352.51834595</v>
      </c>
      <c r="D390">
        <v>1419136.35351178</v>
      </c>
      <c r="E390">
        <v>3142511.80604048</v>
      </c>
      <c r="F390">
        <v>417269.406903169</v>
      </c>
      <c r="G390">
        <v>1695585.46617369</v>
      </c>
    </row>
    <row r="391" spans="1:7">
      <c r="A391">
        <v>389</v>
      </c>
      <c r="B391">
        <v>7956855.52462685</v>
      </c>
      <c r="C391">
        <v>1282335.41470812</v>
      </c>
      <c r="D391">
        <v>1419142.98425804</v>
      </c>
      <c r="E391">
        <v>3142511.80604048</v>
      </c>
      <c r="F391">
        <v>417276.265121569</v>
      </c>
      <c r="G391">
        <v>1695589.05449864</v>
      </c>
    </row>
    <row r="392" spans="1:7">
      <c r="A392">
        <v>390</v>
      </c>
      <c r="B392">
        <v>7956855.52286015</v>
      </c>
      <c r="C392">
        <v>1282397.22877942</v>
      </c>
      <c r="D392">
        <v>1419117.50167506</v>
      </c>
      <c r="E392">
        <v>3142511.80604048</v>
      </c>
      <c r="F392">
        <v>417251.240671397</v>
      </c>
      <c r="G392">
        <v>1695577.74569379</v>
      </c>
    </row>
    <row r="393" spans="1:7">
      <c r="A393">
        <v>391</v>
      </c>
      <c r="B393">
        <v>7956855.54829259</v>
      </c>
      <c r="C393">
        <v>1282373.12662183</v>
      </c>
      <c r="D393">
        <v>1419123.42184022</v>
      </c>
      <c r="E393">
        <v>3142511.80604048</v>
      </c>
      <c r="F393">
        <v>417263.835808268</v>
      </c>
      <c r="G393">
        <v>1695583.35798179</v>
      </c>
    </row>
    <row r="394" spans="1:7">
      <c r="A394">
        <v>392</v>
      </c>
      <c r="B394">
        <v>7956855.48297084</v>
      </c>
      <c r="C394">
        <v>1282405.27684928</v>
      </c>
      <c r="D394">
        <v>1419113.93462171</v>
      </c>
      <c r="E394">
        <v>3142511.80604048</v>
      </c>
      <c r="F394">
        <v>417247.783645438</v>
      </c>
      <c r="G394">
        <v>1695576.68181393</v>
      </c>
    </row>
    <row r="395" spans="1:7">
      <c r="A395">
        <v>393</v>
      </c>
      <c r="B395">
        <v>7956855.428088</v>
      </c>
      <c r="C395">
        <v>1282330.00206714</v>
      </c>
      <c r="D395">
        <v>1419145.1750765</v>
      </c>
      <c r="E395">
        <v>3142511.80604048</v>
      </c>
      <c r="F395">
        <v>417278.558100682</v>
      </c>
      <c r="G395">
        <v>1695589.8868032</v>
      </c>
    </row>
    <row r="396" spans="1:7">
      <c r="A396">
        <v>394</v>
      </c>
      <c r="B396">
        <v>7956855.46263851</v>
      </c>
      <c r="C396">
        <v>1282297.68002785</v>
      </c>
      <c r="D396">
        <v>1419155.73017475</v>
      </c>
      <c r="E396">
        <v>3142511.80604048</v>
      </c>
      <c r="F396">
        <v>417294.316803697</v>
      </c>
      <c r="G396">
        <v>1695595.92959172</v>
      </c>
    </row>
    <row r="397" spans="1:7">
      <c r="A397">
        <v>395</v>
      </c>
      <c r="B397">
        <v>7956855.45161568</v>
      </c>
      <c r="C397">
        <v>1282310.18271133</v>
      </c>
      <c r="D397">
        <v>1419156.29334547</v>
      </c>
      <c r="E397">
        <v>3142511.80604048</v>
      </c>
      <c r="F397">
        <v>417284.48563148</v>
      </c>
      <c r="G397">
        <v>1695592.68388691</v>
      </c>
    </row>
    <row r="398" spans="1:7">
      <c r="A398">
        <v>396</v>
      </c>
      <c r="B398">
        <v>7956855.43932192</v>
      </c>
      <c r="C398">
        <v>1282339.95673137</v>
      </c>
      <c r="D398">
        <v>1419139.70715888</v>
      </c>
      <c r="E398">
        <v>3142511.80604048</v>
      </c>
      <c r="F398">
        <v>417275.616835192</v>
      </c>
      <c r="G398">
        <v>1695588.35255599</v>
      </c>
    </row>
    <row r="399" spans="1:7">
      <c r="A399">
        <v>397</v>
      </c>
      <c r="B399">
        <v>7956855.41686973</v>
      </c>
      <c r="C399">
        <v>1282353.84792869</v>
      </c>
      <c r="D399">
        <v>1419140.54732541</v>
      </c>
      <c r="E399">
        <v>3142511.80604048</v>
      </c>
      <c r="F399">
        <v>417264.807832556</v>
      </c>
      <c r="G399">
        <v>1695584.4077426</v>
      </c>
    </row>
    <row r="400" spans="1:7">
      <c r="A400">
        <v>398</v>
      </c>
      <c r="B400">
        <v>7956855.4038169</v>
      </c>
      <c r="C400">
        <v>1282386.90684073</v>
      </c>
      <c r="D400">
        <v>1419126.33741971</v>
      </c>
      <c r="E400">
        <v>3142511.80604048</v>
      </c>
      <c r="F400">
        <v>417251.138596015</v>
      </c>
      <c r="G400">
        <v>1695579.21491996</v>
      </c>
    </row>
    <row r="401" spans="1:7">
      <c r="A401">
        <v>399</v>
      </c>
      <c r="B401">
        <v>7956855.45753361</v>
      </c>
      <c r="C401">
        <v>1282415.41839665</v>
      </c>
      <c r="D401">
        <v>1419121.90764913</v>
      </c>
      <c r="E401">
        <v>3142511.80604048</v>
      </c>
      <c r="F401">
        <v>417233.740242417</v>
      </c>
      <c r="G401">
        <v>1695572.58520492</v>
      </c>
    </row>
    <row r="402" spans="1:7">
      <c r="A402">
        <v>400</v>
      </c>
      <c r="B402">
        <v>7956855.41956637</v>
      </c>
      <c r="C402">
        <v>1282396.37453193</v>
      </c>
      <c r="D402">
        <v>1419120.57900018</v>
      </c>
      <c r="E402">
        <v>3142511.80604048</v>
      </c>
      <c r="F402">
        <v>417248.529300472</v>
      </c>
      <c r="G402">
        <v>1695578.13069331</v>
      </c>
    </row>
    <row r="403" spans="1:7">
      <c r="A403">
        <v>401</v>
      </c>
      <c r="B403">
        <v>7956855.42732108</v>
      </c>
      <c r="C403">
        <v>1282428.70756914</v>
      </c>
      <c r="D403">
        <v>1419109.32630139</v>
      </c>
      <c r="E403">
        <v>3142511.80604048</v>
      </c>
      <c r="F403">
        <v>417233.883735811</v>
      </c>
      <c r="G403">
        <v>1695571.70367425</v>
      </c>
    </row>
    <row r="404" spans="1:7">
      <c r="A404">
        <v>402</v>
      </c>
      <c r="B404">
        <v>7956855.44376622</v>
      </c>
      <c r="C404">
        <v>1282327.88439828</v>
      </c>
      <c r="D404">
        <v>1419148.57376216</v>
      </c>
      <c r="E404">
        <v>3142511.80604048</v>
      </c>
      <c r="F404">
        <v>417277.19024939</v>
      </c>
      <c r="G404">
        <v>1695589.9893159</v>
      </c>
    </row>
    <row r="405" spans="1:7">
      <c r="A405">
        <v>403</v>
      </c>
      <c r="B405">
        <v>7956855.41896629</v>
      </c>
      <c r="C405">
        <v>1282328.31714133</v>
      </c>
      <c r="D405">
        <v>1419150.89687058</v>
      </c>
      <c r="E405">
        <v>3142511.80604048</v>
      </c>
      <c r="F405">
        <v>417275.405413589</v>
      </c>
      <c r="G405">
        <v>1695588.99350031</v>
      </c>
    </row>
    <row r="406" spans="1:7">
      <c r="A406">
        <v>404</v>
      </c>
      <c r="B406">
        <v>7956855.39637457</v>
      </c>
      <c r="C406">
        <v>1282395.74517507</v>
      </c>
      <c r="D406">
        <v>1419122.00437781</v>
      </c>
      <c r="E406">
        <v>3142511.80604048</v>
      </c>
      <c r="F406">
        <v>417247.857095341</v>
      </c>
      <c r="G406">
        <v>1695577.98368587</v>
      </c>
    </row>
    <row r="407" spans="1:7">
      <c r="A407">
        <v>405</v>
      </c>
      <c r="B407">
        <v>7956855.40841434</v>
      </c>
      <c r="C407">
        <v>1282443.21077006</v>
      </c>
      <c r="D407">
        <v>1419103.45197859</v>
      </c>
      <c r="E407">
        <v>3142511.80604048</v>
      </c>
      <c r="F407">
        <v>417226.673944233</v>
      </c>
      <c r="G407">
        <v>1695570.26568097</v>
      </c>
    </row>
    <row r="408" spans="1:7">
      <c r="A408">
        <v>406</v>
      </c>
      <c r="B408">
        <v>7956855.42632735</v>
      </c>
      <c r="C408">
        <v>1282392.69811745</v>
      </c>
      <c r="D408">
        <v>1419124.96727415</v>
      </c>
      <c r="E408">
        <v>3142511.80604048</v>
      </c>
      <c r="F408">
        <v>417247.81766907</v>
      </c>
      <c r="G408">
        <v>1695578.1372262</v>
      </c>
    </row>
    <row r="409" spans="1:7">
      <c r="A409">
        <v>407</v>
      </c>
      <c r="B409">
        <v>7956855.4165233</v>
      </c>
      <c r="C409">
        <v>1282388.12375774</v>
      </c>
      <c r="D409">
        <v>1419123.88318253</v>
      </c>
      <c r="E409">
        <v>3142511.80604048</v>
      </c>
      <c r="F409">
        <v>417251.729109921</v>
      </c>
      <c r="G409">
        <v>1695579.87443264</v>
      </c>
    </row>
    <row r="410" spans="1:7">
      <c r="A410">
        <v>408</v>
      </c>
      <c r="B410">
        <v>7956855.42980006</v>
      </c>
      <c r="C410">
        <v>1282410.05383799</v>
      </c>
      <c r="D410">
        <v>1419116.46592349</v>
      </c>
      <c r="E410">
        <v>3142511.80604048</v>
      </c>
      <c r="F410">
        <v>417241.535736214</v>
      </c>
      <c r="G410">
        <v>1695575.56826188</v>
      </c>
    </row>
    <row r="411" spans="1:7">
      <c r="A411">
        <v>409</v>
      </c>
      <c r="B411">
        <v>7956855.42058592</v>
      </c>
      <c r="C411">
        <v>1282479.55734508</v>
      </c>
      <c r="D411">
        <v>1419090.21879271</v>
      </c>
      <c r="E411">
        <v>3142511.80604048</v>
      </c>
      <c r="F411">
        <v>417211.438780471</v>
      </c>
      <c r="G411">
        <v>1695562.39962718</v>
      </c>
    </row>
    <row r="412" spans="1:7">
      <c r="A412">
        <v>410</v>
      </c>
      <c r="B412">
        <v>7956855.42643721</v>
      </c>
      <c r="C412">
        <v>1282425.7971416</v>
      </c>
      <c r="D412">
        <v>1419109.48261515</v>
      </c>
      <c r="E412">
        <v>3142511.80604048</v>
      </c>
      <c r="F412">
        <v>417235.806350228</v>
      </c>
      <c r="G412">
        <v>1695572.53428975</v>
      </c>
    </row>
    <row r="413" spans="1:7">
      <c r="A413">
        <v>411</v>
      </c>
      <c r="B413">
        <v>7956855.4110868</v>
      </c>
      <c r="C413">
        <v>1282352.81278504</v>
      </c>
      <c r="D413">
        <v>1419133.12703778</v>
      </c>
      <c r="E413">
        <v>3142511.80604048</v>
      </c>
      <c r="F413">
        <v>417269.524750466</v>
      </c>
      <c r="G413">
        <v>1695588.14047303</v>
      </c>
    </row>
    <row r="414" spans="1:7">
      <c r="A414">
        <v>412</v>
      </c>
      <c r="B414">
        <v>7956855.40313238</v>
      </c>
      <c r="C414">
        <v>1282408.76475822</v>
      </c>
      <c r="D414">
        <v>1419117.85116983</v>
      </c>
      <c r="E414">
        <v>3142511.80604048</v>
      </c>
      <c r="F414">
        <v>417241.608680345</v>
      </c>
      <c r="G414">
        <v>1695575.37248351</v>
      </c>
    </row>
    <row r="415" spans="1:7">
      <c r="A415">
        <v>413</v>
      </c>
      <c r="B415">
        <v>7956855.42944161</v>
      </c>
      <c r="C415">
        <v>1282337.20372205</v>
      </c>
      <c r="D415">
        <v>1419145.05670101</v>
      </c>
      <c r="E415">
        <v>3142511.80604048</v>
      </c>
      <c r="F415">
        <v>417273.109576037</v>
      </c>
      <c r="G415">
        <v>1695588.25340203</v>
      </c>
    </row>
    <row r="416" spans="1:7">
      <c r="A416">
        <v>414</v>
      </c>
      <c r="B416">
        <v>7956855.40710153</v>
      </c>
      <c r="C416">
        <v>1282433.96438815</v>
      </c>
      <c r="D416">
        <v>1419107.19108549</v>
      </c>
      <c r="E416">
        <v>3142511.80604048</v>
      </c>
      <c r="F416">
        <v>417231.230841776</v>
      </c>
      <c r="G416">
        <v>1695571.21474563</v>
      </c>
    </row>
    <row r="417" spans="1:7">
      <c r="A417">
        <v>415</v>
      </c>
      <c r="B417">
        <v>7956855.38474973</v>
      </c>
      <c r="C417">
        <v>1282440.86327199</v>
      </c>
      <c r="D417">
        <v>1419103.98369164</v>
      </c>
      <c r="E417">
        <v>3142511.80604048</v>
      </c>
      <c r="F417">
        <v>417229.073459978</v>
      </c>
      <c r="G417">
        <v>1695569.65828564</v>
      </c>
    </row>
    <row r="418" spans="1:7">
      <c r="A418">
        <v>416</v>
      </c>
      <c r="B418">
        <v>7956855.38984039</v>
      </c>
      <c r="C418">
        <v>1282415.56395186</v>
      </c>
      <c r="D418">
        <v>1419112.71385194</v>
      </c>
      <c r="E418">
        <v>3142511.80604048</v>
      </c>
      <c r="F418">
        <v>417240.920944182</v>
      </c>
      <c r="G418">
        <v>1695574.38505193</v>
      </c>
    </row>
    <row r="419" spans="1:7">
      <c r="A419">
        <v>417</v>
      </c>
      <c r="B419">
        <v>7956855.38139203</v>
      </c>
      <c r="C419">
        <v>1282436.82920009</v>
      </c>
      <c r="D419">
        <v>1419107.08428125</v>
      </c>
      <c r="E419">
        <v>3142511.80604048</v>
      </c>
      <c r="F419">
        <v>417229.608881593</v>
      </c>
      <c r="G419">
        <v>1695570.05298862</v>
      </c>
    </row>
    <row r="420" spans="1:7">
      <c r="A420">
        <v>418</v>
      </c>
      <c r="B420">
        <v>7956855.37428406</v>
      </c>
      <c r="C420">
        <v>1282426.43889548</v>
      </c>
      <c r="D420">
        <v>1419110.14250339</v>
      </c>
      <c r="E420">
        <v>3142511.80604048</v>
      </c>
      <c r="F420">
        <v>417234.789806839</v>
      </c>
      <c r="G420">
        <v>1695572.19703787</v>
      </c>
    </row>
    <row r="421" spans="1:7">
      <c r="A421">
        <v>419</v>
      </c>
      <c r="B421">
        <v>7956855.38102078</v>
      </c>
      <c r="C421">
        <v>1282413.05881477</v>
      </c>
      <c r="D421">
        <v>1419115.76305185</v>
      </c>
      <c r="E421">
        <v>3142511.80604048</v>
      </c>
      <c r="F421">
        <v>417240.212160314</v>
      </c>
      <c r="G421">
        <v>1695574.54095336</v>
      </c>
    </row>
    <row r="422" spans="1:7">
      <c r="A422">
        <v>420</v>
      </c>
      <c r="B422">
        <v>7956855.37189077</v>
      </c>
      <c r="C422">
        <v>1282457.76863086</v>
      </c>
      <c r="D422">
        <v>1419101.28884294</v>
      </c>
      <c r="E422">
        <v>3142511.80604048</v>
      </c>
      <c r="F422">
        <v>417218.698543205</v>
      </c>
      <c r="G422">
        <v>1695565.80983329</v>
      </c>
    </row>
    <row r="423" spans="1:7">
      <c r="A423">
        <v>421</v>
      </c>
      <c r="B423">
        <v>7956855.38024894</v>
      </c>
      <c r="C423">
        <v>1282468.36555612</v>
      </c>
      <c r="D423">
        <v>1419096.63376485</v>
      </c>
      <c r="E423">
        <v>3142511.80604048</v>
      </c>
      <c r="F423">
        <v>417214.477486555</v>
      </c>
      <c r="G423">
        <v>1695564.09740094</v>
      </c>
    </row>
    <row r="424" spans="1:7">
      <c r="A424">
        <v>422</v>
      </c>
      <c r="B424">
        <v>7956855.37074282</v>
      </c>
      <c r="C424">
        <v>1282428.38336564</v>
      </c>
      <c r="D424">
        <v>1419113.23575748</v>
      </c>
      <c r="E424">
        <v>3142511.80604048</v>
      </c>
      <c r="F424">
        <v>417231.137523522</v>
      </c>
      <c r="G424">
        <v>1695570.80805569</v>
      </c>
    </row>
    <row r="425" spans="1:7">
      <c r="A425">
        <v>423</v>
      </c>
      <c r="B425">
        <v>7956855.37685228</v>
      </c>
      <c r="C425">
        <v>1282442.1789738</v>
      </c>
      <c r="D425">
        <v>1419108.20324531</v>
      </c>
      <c r="E425">
        <v>3142511.80604048</v>
      </c>
      <c r="F425">
        <v>417225.033153959</v>
      </c>
      <c r="G425">
        <v>1695568.15543872</v>
      </c>
    </row>
    <row r="426" spans="1:7">
      <c r="A426">
        <v>424</v>
      </c>
      <c r="B426">
        <v>7956855.36032314</v>
      </c>
      <c r="C426">
        <v>1282453.5396526</v>
      </c>
      <c r="D426">
        <v>1419103.65270175</v>
      </c>
      <c r="E426">
        <v>3142511.80604048</v>
      </c>
      <c r="F426">
        <v>417220.190873404</v>
      </c>
      <c r="G426">
        <v>1695566.17105491</v>
      </c>
    </row>
    <row r="427" spans="1:7">
      <c r="A427">
        <v>425</v>
      </c>
      <c r="B427">
        <v>7956855.3644477</v>
      </c>
      <c r="C427">
        <v>1282449.58600323</v>
      </c>
      <c r="D427">
        <v>1419106.25408705</v>
      </c>
      <c r="E427">
        <v>3142511.80604048</v>
      </c>
      <c r="F427">
        <v>417221.287171213</v>
      </c>
      <c r="G427">
        <v>1695566.43114573</v>
      </c>
    </row>
    <row r="428" spans="1:7">
      <c r="A428">
        <v>426</v>
      </c>
      <c r="B428">
        <v>7956855.35655215</v>
      </c>
      <c r="C428">
        <v>1282401.17799715</v>
      </c>
      <c r="D428">
        <v>1419122.25742859</v>
      </c>
      <c r="E428">
        <v>3142511.80604048</v>
      </c>
      <c r="F428">
        <v>417243.728720941</v>
      </c>
      <c r="G428">
        <v>1695576.38636498</v>
      </c>
    </row>
    <row r="429" spans="1:7">
      <c r="A429">
        <v>427</v>
      </c>
      <c r="B429">
        <v>7956855.36898081</v>
      </c>
      <c r="C429">
        <v>1282397.71796222</v>
      </c>
      <c r="D429">
        <v>1419123.04098163</v>
      </c>
      <c r="E429">
        <v>3142511.80604048</v>
      </c>
      <c r="F429">
        <v>417245.741119435</v>
      </c>
      <c r="G429">
        <v>1695577.06287705</v>
      </c>
    </row>
    <row r="430" spans="1:7">
      <c r="A430">
        <v>428</v>
      </c>
      <c r="B430">
        <v>7956855.34686438</v>
      </c>
      <c r="C430">
        <v>1282424.917427</v>
      </c>
      <c r="D430">
        <v>1419111.49522902</v>
      </c>
      <c r="E430">
        <v>3142511.80604048</v>
      </c>
      <c r="F430">
        <v>417234.2168775</v>
      </c>
      <c r="G430">
        <v>1695572.91129038</v>
      </c>
    </row>
    <row r="431" spans="1:7">
      <c r="A431">
        <v>429</v>
      </c>
      <c r="B431">
        <v>7956855.35488755</v>
      </c>
      <c r="C431">
        <v>1282441.35391126</v>
      </c>
      <c r="D431">
        <v>1419104.3808235</v>
      </c>
      <c r="E431">
        <v>3142511.80604048</v>
      </c>
      <c r="F431">
        <v>417227.465400981</v>
      </c>
      <c r="G431">
        <v>1695570.34871133</v>
      </c>
    </row>
    <row r="432" spans="1:7">
      <c r="A432">
        <v>430</v>
      </c>
      <c r="B432">
        <v>7956855.35366413</v>
      </c>
      <c r="C432">
        <v>1282412.21438877</v>
      </c>
      <c r="D432">
        <v>1419117.13106346</v>
      </c>
      <c r="E432">
        <v>3142511.80604048</v>
      </c>
      <c r="F432">
        <v>417239.109313404</v>
      </c>
      <c r="G432">
        <v>1695575.09285802</v>
      </c>
    </row>
    <row r="433" spans="1:7">
      <c r="A433">
        <v>431</v>
      </c>
      <c r="B433">
        <v>7956855.34911818</v>
      </c>
      <c r="C433">
        <v>1282436.60223773</v>
      </c>
      <c r="D433">
        <v>1419106.02675812</v>
      </c>
      <c r="E433">
        <v>3142511.80604048</v>
      </c>
      <c r="F433">
        <v>417229.979672567</v>
      </c>
      <c r="G433">
        <v>1695570.93440928</v>
      </c>
    </row>
    <row r="434" spans="1:7">
      <c r="A434">
        <v>432</v>
      </c>
      <c r="B434">
        <v>7956855.34222502</v>
      </c>
      <c r="C434">
        <v>1282426.09203363</v>
      </c>
      <c r="D434">
        <v>1419112.02829643</v>
      </c>
      <c r="E434">
        <v>3142511.80604048</v>
      </c>
      <c r="F434">
        <v>417233.016862996</v>
      </c>
      <c r="G434">
        <v>1695572.39899149</v>
      </c>
    </row>
    <row r="435" spans="1:7">
      <c r="A435">
        <v>433</v>
      </c>
      <c r="B435">
        <v>7956855.34320512</v>
      </c>
      <c r="C435">
        <v>1282430.77008972</v>
      </c>
      <c r="D435">
        <v>1419109.83775476</v>
      </c>
      <c r="E435">
        <v>3142511.80604048</v>
      </c>
      <c r="F435">
        <v>417231.229557275</v>
      </c>
      <c r="G435">
        <v>1695571.69976288</v>
      </c>
    </row>
    <row r="436" spans="1:7">
      <c r="A436">
        <v>434</v>
      </c>
      <c r="B436">
        <v>7956855.35230547</v>
      </c>
      <c r="C436">
        <v>1282460.54619069</v>
      </c>
      <c r="D436">
        <v>1419099.36069198</v>
      </c>
      <c r="E436">
        <v>3142511.80604048</v>
      </c>
      <c r="F436">
        <v>417217.517255312</v>
      </c>
      <c r="G436">
        <v>1695566.12212701</v>
      </c>
    </row>
    <row r="437" spans="1:7">
      <c r="A437">
        <v>435</v>
      </c>
      <c r="B437">
        <v>7956855.34195493</v>
      </c>
      <c r="C437">
        <v>1282428.15268492</v>
      </c>
      <c r="D437">
        <v>1419111.71671563</v>
      </c>
      <c r="E437">
        <v>3142511.80604048</v>
      </c>
      <c r="F437">
        <v>417231.669653971</v>
      </c>
      <c r="G437">
        <v>1695571.99685992</v>
      </c>
    </row>
    <row r="438" spans="1:7">
      <c r="A438">
        <v>436</v>
      </c>
      <c r="B438">
        <v>7956855.33855539</v>
      </c>
      <c r="C438">
        <v>1282389.04153612</v>
      </c>
      <c r="D438">
        <v>1419126.5186955</v>
      </c>
      <c r="E438">
        <v>3142511.80604048</v>
      </c>
      <c r="F438">
        <v>417248.756222441</v>
      </c>
      <c r="G438">
        <v>1695579.21606085</v>
      </c>
    </row>
    <row r="439" spans="1:7">
      <c r="A439">
        <v>437</v>
      </c>
      <c r="B439">
        <v>7956855.34008437</v>
      </c>
      <c r="C439">
        <v>1282388.40045454</v>
      </c>
      <c r="D439">
        <v>1419125.30334642</v>
      </c>
      <c r="E439">
        <v>3142511.80604048</v>
      </c>
      <c r="F439">
        <v>417250.160050902</v>
      </c>
      <c r="G439">
        <v>1695579.67019204</v>
      </c>
    </row>
    <row r="440" spans="1:7">
      <c r="A440">
        <v>438</v>
      </c>
      <c r="B440">
        <v>7956855.33797024</v>
      </c>
      <c r="C440">
        <v>1282394.87666685</v>
      </c>
      <c r="D440">
        <v>1419123.11430981</v>
      </c>
      <c r="E440">
        <v>3142511.80604048</v>
      </c>
      <c r="F440">
        <v>417247.147464562</v>
      </c>
      <c r="G440">
        <v>1695578.39348853</v>
      </c>
    </row>
    <row r="441" spans="1:7">
      <c r="A441">
        <v>439</v>
      </c>
      <c r="B441">
        <v>7956855.34650357</v>
      </c>
      <c r="C441">
        <v>1282408.07613764</v>
      </c>
      <c r="D441">
        <v>1419119.71077835</v>
      </c>
      <c r="E441">
        <v>3142511.80604048</v>
      </c>
      <c r="F441">
        <v>417240.116931756</v>
      </c>
      <c r="G441">
        <v>1695575.63661534</v>
      </c>
    </row>
    <row r="442" spans="1:7">
      <c r="A442">
        <v>440</v>
      </c>
      <c r="B442">
        <v>7956855.341401</v>
      </c>
      <c r="C442">
        <v>1282348.64122887</v>
      </c>
      <c r="D442">
        <v>1419141.18813937</v>
      </c>
      <c r="E442">
        <v>3142511.80604048</v>
      </c>
      <c r="F442">
        <v>417266.912763007</v>
      </c>
      <c r="G442">
        <v>1695586.79322927</v>
      </c>
    </row>
    <row r="443" spans="1:7">
      <c r="A443">
        <v>441</v>
      </c>
      <c r="B443">
        <v>7956855.34624029</v>
      </c>
      <c r="C443">
        <v>1282380.80010158</v>
      </c>
      <c r="D443">
        <v>1419128.81573239</v>
      </c>
      <c r="E443">
        <v>3142511.80604048</v>
      </c>
      <c r="F443">
        <v>417253.128665146</v>
      </c>
      <c r="G443">
        <v>1695580.79570069</v>
      </c>
    </row>
    <row r="444" spans="1:7">
      <c r="A444">
        <v>442</v>
      </c>
      <c r="B444">
        <v>7956855.34409915</v>
      </c>
      <c r="C444">
        <v>1282403.35295525</v>
      </c>
      <c r="D444">
        <v>1419118.22845178</v>
      </c>
      <c r="E444">
        <v>3142511.80604048</v>
      </c>
      <c r="F444">
        <v>417244.48887984</v>
      </c>
      <c r="G444">
        <v>1695577.4677718</v>
      </c>
    </row>
    <row r="445" spans="1:7">
      <c r="A445">
        <v>443</v>
      </c>
      <c r="B445">
        <v>7956855.33601126</v>
      </c>
      <c r="C445">
        <v>1282414.03465137</v>
      </c>
      <c r="D445">
        <v>1419115.96581082</v>
      </c>
      <c r="E445">
        <v>3142511.80604048</v>
      </c>
      <c r="F445">
        <v>417238.741465392</v>
      </c>
      <c r="G445">
        <v>1695574.78804321</v>
      </c>
    </row>
    <row r="446" spans="1:7">
      <c r="A446">
        <v>444</v>
      </c>
      <c r="B446">
        <v>7956855.33949716</v>
      </c>
      <c r="C446">
        <v>1282407.2430036</v>
      </c>
      <c r="D446">
        <v>1419118.46994555</v>
      </c>
      <c r="E446">
        <v>3142511.80604048</v>
      </c>
      <c r="F446">
        <v>417241.782898937</v>
      </c>
      <c r="G446">
        <v>1695576.03760859</v>
      </c>
    </row>
    <row r="447" spans="1:7">
      <c r="A447">
        <v>445</v>
      </c>
      <c r="B447">
        <v>7956855.3415701</v>
      </c>
      <c r="C447">
        <v>1282387.81360256</v>
      </c>
      <c r="D447">
        <v>1419125.79625342</v>
      </c>
      <c r="E447">
        <v>3142511.80604048</v>
      </c>
      <c r="F447">
        <v>417250.239850534</v>
      </c>
      <c r="G447">
        <v>1695579.6858231</v>
      </c>
    </row>
    <row r="448" spans="1:7">
      <c r="A448">
        <v>446</v>
      </c>
      <c r="B448">
        <v>7956855.34029253</v>
      </c>
      <c r="C448">
        <v>1282426.69470369</v>
      </c>
      <c r="D448">
        <v>1419113.51971489</v>
      </c>
      <c r="E448">
        <v>3142511.80604048</v>
      </c>
      <c r="F448">
        <v>417231.886360086</v>
      </c>
      <c r="G448">
        <v>1695571.43347338</v>
      </c>
    </row>
    <row r="449" spans="1:7">
      <c r="A449">
        <v>447</v>
      </c>
      <c r="B449">
        <v>7956855.34156587</v>
      </c>
      <c r="C449">
        <v>1282424.17668674</v>
      </c>
      <c r="D449">
        <v>1419111.07448395</v>
      </c>
      <c r="E449">
        <v>3142511.80604048</v>
      </c>
      <c r="F449">
        <v>417234.915913308</v>
      </c>
      <c r="G449">
        <v>1695573.3684414</v>
      </c>
    </row>
    <row r="450" spans="1:7">
      <c r="A450">
        <v>448</v>
      </c>
      <c r="B450">
        <v>7956855.33842889</v>
      </c>
      <c r="C450">
        <v>1282395.1923757</v>
      </c>
      <c r="D450">
        <v>1419122.83359327</v>
      </c>
      <c r="E450">
        <v>3142511.80604048</v>
      </c>
      <c r="F450">
        <v>417247.61724694</v>
      </c>
      <c r="G450">
        <v>1695577.8891725</v>
      </c>
    </row>
    <row r="451" spans="1:7">
      <c r="A451">
        <v>449</v>
      </c>
      <c r="B451">
        <v>7956855.33412077</v>
      </c>
      <c r="C451">
        <v>1282409.6593855</v>
      </c>
      <c r="D451">
        <v>1419117.29832482</v>
      </c>
      <c r="E451">
        <v>3142511.80604048</v>
      </c>
      <c r="F451">
        <v>417240.822637518</v>
      </c>
      <c r="G451">
        <v>1695575.74773245</v>
      </c>
    </row>
    <row r="452" spans="1:7">
      <c r="A452">
        <v>450</v>
      </c>
      <c r="B452">
        <v>7956855.34057217</v>
      </c>
      <c r="C452">
        <v>1282408.18068804</v>
      </c>
      <c r="D452">
        <v>1419120.4163522</v>
      </c>
      <c r="E452">
        <v>3142511.80604048</v>
      </c>
      <c r="F452">
        <v>417239.690525036</v>
      </c>
      <c r="G452">
        <v>1695575.24696641</v>
      </c>
    </row>
    <row r="453" spans="1:7">
      <c r="A453">
        <v>451</v>
      </c>
      <c r="B453">
        <v>7956855.33765112</v>
      </c>
      <c r="C453">
        <v>1282434.29758714</v>
      </c>
      <c r="D453">
        <v>1419107.44484577</v>
      </c>
      <c r="E453">
        <v>3142511.80604048</v>
      </c>
      <c r="F453">
        <v>417230.293891164</v>
      </c>
      <c r="G453">
        <v>1695571.49528657</v>
      </c>
    </row>
    <row r="454" spans="1:7">
      <c r="A454">
        <v>452</v>
      </c>
      <c r="B454">
        <v>7956855.34258052</v>
      </c>
      <c r="C454">
        <v>1282376.216845</v>
      </c>
      <c r="D454">
        <v>1419129.09378331</v>
      </c>
      <c r="E454">
        <v>3142511.80604048</v>
      </c>
      <c r="F454">
        <v>417255.955113825</v>
      </c>
      <c r="G454">
        <v>1695582.2707979</v>
      </c>
    </row>
    <row r="455" spans="1:7">
      <c r="A455">
        <v>453</v>
      </c>
      <c r="B455">
        <v>7956855.33474681</v>
      </c>
      <c r="C455">
        <v>1282421.4206505</v>
      </c>
      <c r="D455">
        <v>1419113.04426355</v>
      </c>
      <c r="E455">
        <v>3142511.80604048</v>
      </c>
      <c r="F455">
        <v>417235.495465572</v>
      </c>
      <c r="G455">
        <v>1695573.56832671</v>
      </c>
    </row>
    <row r="456" spans="1:7">
      <c r="A456">
        <v>454</v>
      </c>
      <c r="B456">
        <v>7956855.33563743</v>
      </c>
      <c r="C456">
        <v>1282414.23528236</v>
      </c>
      <c r="D456">
        <v>1419115.35343418</v>
      </c>
      <c r="E456">
        <v>3142511.80604048</v>
      </c>
      <c r="F456">
        <v>417239.023831401</v>
      </c>
      <c r="G456">
        <v>1695574.91704901</v>
      </c>
    </row>
    <row r="457" spans="1:7">
      <c r="A457">
        <v>455</v>
      </c>
      <c r="B457">
        <v>7956855.33296193</v>
      </c>
      <c r="C457">
        <v>1282413.66255594</v>
      </c>
      <c r="D457">
        <v>1419114.78050403</v>
      </c>
      <c r="E457">
        <v>3142511.80604048</v>
      </c>
      <c r="F457">
        <v>417239.884915178</v>
      </c>
      <c r="G457">
        <v>1695575.1989463</v>
      </c>
    </row>
    <row r="458" spans="1:7">
      <c r="A458">
        <v>456</v>
      </c>
      <c r="B458">
        <v>7956855.33384138</v>
      </c>
      <c r="C458">
        <v>1282415.2772674</v>
      </c>
      <c r="D458">
        <v>1419114.3394097</v>
      </c>
      <c r="E458">
        <v>3142511.80604048</v>
      </c>
      <c r="F458">
        <v>417238.998650207</v>
      </c>
      <c r="G458">
        <v>1695574.91247359</v>
      </c>
    </row>
    <row r="459" spans="1:7">
      <c r="A459">
        <v>457</v>
      </c>
      <c r="B459">
        <v>7956855.33151514</v>
      </c>
      <c r="C459">
        <v>1282416.56206881</v>
      </c>
      <c r="D459">
        <v>1419113.13790278</v>
      </c>
      <c r="E459">
        <v>3142511.80604048</v>
      </c>
      <c r="F459">
        <v>417239.004191867</v>
      </c>
      <c r="G459">
        <v>1695574.82131121</v>
      </c>
    </row>
    <row r="460" spans="1:7">
      <c r="A460">
        <v>458</v>
      </c>
      <c r="B460">
        <v>7956855.33141473</v>
      </c>
      <c r="C460">
        <v>1282423.3394588</v>
      </c>
      <c r="D460">
        <v>1419111.11468741</v>
      </c>
      <c r="E460">
        <v>3142511.80604048</v>
      </c>
      <c r="F460">
        <v>417235.625691285</v>
      </c>
      <c r="G460">
        <v>1695573.44553675</v>
      </c>
    </row>
    <row r="461" spans="1:7">
      <c r="A461">
        <v>459</v>
      </c>
      <c r="B461">
        <v>7956855.33115308</v>
      </c>
      <c r="C461">
        <v>1282435.79041445</v>
      </c>
      <c r="D461">
        <v>1419105.35739197</v>
      </c>
      <c r="E461">
        <v>3142511.80604048</v>
      </c>
      <c r="F461">
        <v>417231.011236115</v>
      </c>
      <c r="G461">
        <v>1695571.36607006</v>
      </c>
    </row>
    <row r="462" spans="1:7">
      <c r="A462">
        <v>460</v>
      </c>
      <c r="B462">
        <v>7956855.33022007</v>
      </c>
      <c r="C462">
        <v>1282429.90090192</v>
      </c>
      <c r="D462">
        <v>1419107.2312287</v>
      </c>
      <c r="E462">
        <v>3142511.80604048</v>
      </c>
      <c r="F462">
        <v>417233.805737771</v>
      </c>
      <c r="G462">
        <v>1695572.5863112</v>
      </c>
    </row>
    <row r="463" spans="1:7">
      <c r="A463">
        <v>461</v>
      </c>
      <c r="B463">
        <v>7956855.33412967</v>
      </c>
      <c r="C463">
        <v>1282448.02927287</v>
      </c>
      <c r="D463">
        <v>1419099.58651328</v>
      </c>
      <c r="E463">
        <v>3142511.80604048</v>
      </c>
      <c r="F463">
        <v>417226.431684828</v>
      </c>
      <c r="G463">
        <v>1695569.4806182</v>
      </c>
    </row>
    <row r="464" spans="1:7">
      <c r="A464">
        <v>462</v>
      </c>
      <c r="B464">
        <v>7956855.33283023</v>
      </c>
      <c r="C464">
        <v>1282425.63620384</v>
      </c>
      <c r="D464">
        <v>1419108.18309542</v>
      </c>
      <c r="E464">
        <v>3142511.80604048</v>
      </c>
      <c r="F464">
        <v>417236.054958528</v>
      </c>
      <c r="G464">
        <v>1695573.65253196</v>
      </c>
    </row>
    <row r="465" spans="1:7">
      <c r="A465">
        <v>463</v>
      </c>
      <c r="B465">
        <v>7956855.33798502</v>
      </c>
      <c r="C465">
        <v>1282433.78630159</v>
      </c>
      <c r="D465">
        <v>1419105.77200742</v>
      </c>
      <c r="E465">
        <v>3142511.80604048</v>
      </c>
      <c r="F465">
        <v>417232.223047784</v>
      </c>
      <c r="G465">
        <v>1695571.75058774</v>
      </c>
    </row>
    <row r="466" spans="1:7">
      <c r="A466">
        <v>464</v>
      </c>
      <c r="B466">
        <v>7956855.33175993</v>
      </c>
      <c r="C466">
        <v>1282428.96873019</v>
      </c>
      <c r="D466">
        <v>1419107.49363202</v>
      </c>
      <c r="E466">
        <v>3142511.80604048</v>
      </c>
      <c r="F466">
        <v>417234.291697933</v>
      </c>
      <c r="G466">
        <v>1695572.77165931</v>
      </c>
    </row>
    <row r="467" spans="1:7">
      <c r="A467">
        <v>465</v>
      </c>
      <c r="B467">
        <v>7956855.32759469</v>
      </c>
      <c r="C467">
        <v>1282423.18697184</v>
      </c>
      <c r="D467">
        <v>1419109.98044144</v>
      </c>
      <c r="E467">
        <v>3142511.80604048</v>
      </c>
      <c r="F467">
        <v>417236.833744688</v>
      </c>
      <c r="G467">
        <v>1695573.52039623</v>
      </c>
    </row>
    <row r="468" spans="1:7">
      <c r="A468">
        <v>466</v>
      </c>
      <c r="B468">
        <v>7956855.32895733</v>
      </c>
      <c r="C468">
        <v>1282420.82721461</v>
      </c>
      <c r="D468">
        <v>1419110.24145604</v>
      </c>
      <c r="E468">
        <v>3142511.80604048</v>
      </c>
      <c r="F468">
        <v>417238.288437852</v>
      </c>
      <c r="G468">
        <v>1695574.16580834</v>
      </c>
    </row>
    <row r="469" spans="1:7">
      <c r="A469">
        <v>467</v>
      </c>
      <c r="B469">
        <v>7956855.32438952</v>
      </c>
      <c r="C469">
        <v>1282407.42141538</v>
      </c>
      <c r="D469">
        <v>1419116.82133899</v>
      </c>
      <c r="E469">
        <v>3142511.80604048</v>
      </c>
      <c r="F469">
        <v>417243.130240101</v>
      </c>
      <c r="G469">
        <v>1695576.14535457</v>
      </c>
    </row>
    <row r="470" spans="1:7">
      <c r="A470">
        <v>468</v>
      </c>
      <c r="B470">
        <v>7956855.32721068</v>
      </c>
      <c r="C470">
        <v>1282431.42550539</v>
      </c>
      <c r="D470">
        <v>1419107.33830489</v>
      </c>
      <c r="E470">
        <v>3142511.80604048</v>
      </c>
      <c r="F470">
        <v>417232.815858154</v>
      </c>
      <c r="G470">
        <v>1695571.94150177</v>
      </c>
    </row>
    <row r="471" spans="1:7">
      <c r="A471">
        <v>469</v>
      </c>
      <c r="B471">
        <v>7956855.325454</v>
      </c>
      <c r="C471">
        <v>1282417.22233265</v>
      </c>
      <c r="D471">
        <v>1419113.52525423</v>
      </c>
      <c r="E471">
        <v>3142511.80604048</v>
      </c>
      <c r="F471">
        <v>417238.474065397</v>
      </c>
      <c r="G471">
        <v>1695574.29776124</v>
      </c>
    </row>
    <row r="472" spans="1:7">
      <c r="A472">
        <v>470</v>
      </c>
      <c r="B472">
        <v>7956855.32600478</v>
      </c>
      <c r="C472">
        <v>1282394.44429127</v>
      </c>
      <c r="D472">
        <v>1419123.00646352</v>
      </c>
      <c r="E472">
        <v>3142511.80604048</v>
      </c>
      <c r="F472">
        <v>417247.969289431</v>
      </c>
      <c r="G472">
        <v>1695578.09992008</v>
      </c>
    </row>
    <row r="473" spans="1:7">
      <c r="A473">
        <v>471</v>
      </c>
      <c r="B473">
        <v>7956855.32600258</v>
      </c>
      <c r="C473">
        <v>1282394.56588687</v>
      </c>
      <c r="D473">
        <v>1419122.02639747</v>
      </c>
      <c r="E473">
        <v>3142511.80604048</v>
      </c>
      <c r="F473">
        <v>417248.548621431</v>
      </c>
      <c r="G473">
        <v>1695578.37905632</v>
      </c>
    </row>
    <row r="474" spans="1:7">
      <c r="A474">
        <v>472</v>
      </c>
      <c r="B474">
        <v>7956855.32551955</v>
      </c>
      <c r="C474">
        <v>1282402.40484357</v>
      </c>
      <c r="D474">
        <v>1419118.6989873</v>
      </c>
      <c r="E474">
        <v>3142511.80604048</v>
      </c>
      <c r="F474">
        <v>417245.383486699</v>
      </c>
      <c r="G474">
        <v>1695577.0321615</v>
      </c>
    </row>
    <row r="475" spans="1:7">
      <c r="A475">
        <v>473</v>
      </c>
      <c r="B475">
        <v>7956855.32654649</v>
      </c>
      <c r="C475">
        <v>1282402.58709523</v>
      </c>
      <c r="D475">
        <v>1419118.51190876</v>
      </c>
      <c r="E475">
        <v>3142511.80604048</v>
      </c>
      <c r="F475">
        <v>417245.376419247</v>
      </c>
      <c r="G475">
        <v>1695577.04508277</v>
      </c>
    </row>
    <row r="476" spans="1:7">
      <c r="A476">
        <v>474</v>
      </c>
      <c r="B476">
        <v>7956855.32634042</v>
      </c>
      <c r="C476">
        <v>1282417.61659726</v>
      </c>
      <c r="D476">
        <v>1419112.67706281</v>
      </c>
      <c r="E476">
        <v>3142511.80604048</v>
      </c>
      <c r="F476">
        <v>417239.000487509</v>
      </c>
      <c r="G476">
        <v>1695574.22615237</v>
      </c>
    </row>
    <row r="477" spans="1:7">
      <c r="A477">
        <v>475</v>
      </c>
      <c r="B477">
        <v>7956855.3243078</v>
      </c>
      <c r="C477">
        <v>1282404.86162413</v>
      </c>
      <c r="D477">
        <v>1419118.11525637</v>
      </c>
      <c r="E477">
        <v>3142511.80604048</v>
      </c>
      <c r="F477">
        <v>417244.009300076</v>
      </c>
      <c r="G477">
        <v>1695576.53208675</v>
      </c>
    </row>
    <row r="478" spans="1:7">
      <c r="A478">
        <v>476</v>
      </c>
      <c r="B478">
        <v>7956855.32316438</v>
      </c>
      <c r="C478">
        <v>1282404.20664512</v>
      </c>
      <c r="D478">
        <v>1419119.32437763</v>
      </c>
      <c r="E478">
        <v>3142511.80604048</v>
      </c>
      <c r="F478">
        <v>417243.472942195</v>
      </c>
      <c r="G478">
        <v>1695576.51315896</v>
      </c>
    </row>
    <row r="479" spans="1:7">
      <c r="A479">
        <v>477</v>
      </c>
      <c r="B479">
        <v>7956855.32263956</v>
      </c>
      <c r="C479">
        <v>1282402.66096276</v>
      </c>
      <c r="D479">
        <v>1419120.17303597</v>
      </c>
      <c r="E479">
        <v>3142511.80604048</v>
      </c>
      <c r="F479">
        <v>417243.953378741</v>
      </c>
      <c r="G479">
        <v>1695576.7292216</v>
      </c>
    </row>
    <row r="480" spans="1:7">
      <c r="A480">
        <v>478</v>
      </c>
      <c r="B480">
        <v>7956855.32463817</v>
      </c>
      <c r="C480">
        <v>1282398.13884709</v>
      </c>
      <c r="D480">
        <v>1419122.77078826</v>
      </c>
      <c r="E480">
        <v>3142511.80604048</v>
      </c>
      <c r="F480">
        <v>417245.444126124</v>
      </c>
      <c r="G480">
        <v>1695577.16483622</v>
      </c>
    </row>
    <row r="481" spans="1:7">
      <c r="A481">
        <v>479</v>
      </c>
      <c r="B481">
        <v>7956855.32416044</v>
      </c>
      <c r="C481">
        <v>1282409.87041459</v>
      </c>
      <c r="D481">
        <v>1419117.96840256</v>
      </c>
      <c r="E481">
        <v>3142511.80604048</v>
      </c>
      <c r="F481">
        <v>417240.399563474</v>
      </c>
      <c r="G481">
        <v>1695575.27973933</v>
      </c>
    </row>
    <row r="482" spans="1:7">
      <c r="A482">
        <v>480</v>
      </c>
      <c r="B482">
        <v>7956855.32259934</v>
      </c>
      <c r="C482">
        <v>1282415.405127</v>
      </c>
      <c r="D482">
        <v>1419114.85725692</v>
      </c>
      <c r="E482">
        <v>3142511.80604048</v>
      </c>
      <c r="F482">
        <v>417238.756613806</v>
      </c>
      <c r="G482">
        <v>1695574.49756113</v>
      </c>
    </row>
    <row r="483" spans="1:7">
      <c r="A483">
        <v>481</v>
      </c>
      <c r="B483">
        <v>7956855.32375401</v>
      </c>
      <c r="C483">
        <v>1282421.40932443</v>
      </c>
      <c r="D483">
        <v>1419112.02998829</v>
      </c>
      <c r="E483">
        <v>3142511.80604048</v>
      </c>
      <c r="F483">
        <v>417236.565617412</v>
      </c>
      <c r="G483">
        <v>1695573.5127834</v>
      </c>
    </row>
    <row r="484" spans="1:7">
      <c r="A484">
        <v>482</v>
      </c>
      <c r="B484">
        <v>7956855.32325451</v>
      </c>
      <c r="C484">
        <v>1282398.20417914</v>
      </c>
      <c r="D484">
        <v>1419120.56482179</v>
      </c>
      <c r="E484">
        <v>3142511.80604048</v>
      </c>
      <c r="F484">
        <v>417246.689198861</v>
      </c>
      <c r="G484">
        <v>1695578.05901424</v>
      </c>
    </row>
    <row r="485" spans="1:7">
      <c r="A485">
        <v>483</v>
      </c>
      <c r="B485">
        <v>7956855.32354507</v>
      </c>
      <c r="C485">
        <v>1282409.88502336</v>
      </c>
      <c r="D485">
        <v>1419116.59605061</v>
      </c>
      <c r="E485">
        <v>3142511.80604048</v>
      </c>
      <c r="F485">
        <v>417241.398983242</v>
      </c>
      <c r="G485">
        <v>1695575.63744738</v>
      </c>
    </row>
    <row r="486" spans="1:7">
      <c r="A486">
        <v>484</v>
      </c>
      <c r="B486">
        <v>7956855.32438578</v>
      </c>
      <c r="C486">
        <v>1282414.52620335</v>
      </c>
      <c r="D486">
        <v>1419115.76666541</v>
      </c>
      <c r="E486">
        <v>3142511.80604048</v>
      </c>
      <c r="F486">
        <v>417238.803042229</v>
      </c>
      <c r="G486">
        <v>1695574.42243431</v>
      </c>
    </row>
    <row r="487" spans="1:7">
      <c r="A487">
        <v>485</v>
      </c>
      <c r="B487">
        <v>7956855.32285368</v>
      </c>
      <c r="C487">
        <v>1282419.45991741</v>
      </c>
      <c r="D487">
        <v>1419113.68630316</v>
      </c>
      <c r="E487">
        <v>3142511.80604048</v>
      </c>
      <c r="F487">
        <v>417236.657124189</v>
      </c>
      <c r="G487">
        <v>1695573.71346843</v>
      </c>
    </row>
    <row r="488" spans="1:7">
      <c r="A488">
        <v>486</v>
      </c>
      <c r="B488">
        <v>7956855.32472639</v>
      </c>
      <c r="C488">
        <v>1282410.76436601</v>
      </c>
      <c r="D488">
        <v>1419115.8846024</v>
      </c>
      <c r="E488">
        <v>3142511.80604048</v>
      </c>
      <c r="F488">
        <v>417241.100099647</v>
      </c>
      <c r="G488">
        <v>1695575.76961784</v>
      </c>
    </row>
    <row r="489" spans="1:7">
      <c r="A489">
        <v>487</v>
      </c>
      <c r="B489">
        <v>7956855.32283609</v>
      </c>
      <c r="C489">
        <v>1282423.71956354</v>
      </c>
      <c r="D489">
        <v>1419111.1158199</v>
      </c>
      <c r="E489">
        <v>3142511.80604048</v>
      </c>
      <c r="F489">
        <v>417235.530440759</v>
      </c>
      <c r="G489">
        <v>1695573.15097141</v>
      </c>
    </row>
    <row r="490" spans="1:7">
      <c r="A490">
        <v>488</v>
      </c>
      <c r="B490">
        <v>7956855.32503231</v>
      </c>
      <c r="C490">
        <v>1282411.59217969</v>
      </c>
      <c r="D490">
        <v>1419117.27802583</v>
      </c>
      <c r="E490">
        <v>3142511.80604048</v>
      </c>
      <c r="F490">
        <v>417239.732693029</v>
      </c>
      <c r="G490">
        <v>1695574.91609328</v>
      </c>
    </row>
    <row r="491" spans="1:7">
      <c r="A491">
        <v>489</v>
      </c>
      <c r="B491">
        <v>7956855.32230778</v>
      </c>
      <c r="C491">
        <v>1282427.37546557</v>
      </c>
      <c r="D491">
        <v>1419110.10572196</v>
      </c>
      <c r="E491">
        <v>3142511.80604048</v>
      </c>
      <c r="F491">
        <v>417233.627708112</v>
      </c>
      <c r="G491">
        <v>1695572.40737165</v>
      </c>
    </row>
    <row r="492" spans="1:7">
      <c r="A492">
        <v>490</v>
      </c>
      <c r="B492">
        <v>7956855.32245177</v>
      </c>
      <c r="C492">
        <v>1282430.46961543</v>
      </c>
      <c r="D492">
        <v>1419108.6410435</v>
      </c>
      <c r="E492">
        <v>3142511.80604048</v>
      </c>
      <c r="F492">
        <v>417232.481865463</v>
      </c>
      <c r="G492">
        <v>1695571.9238869</v>
      </c>
    </row>
    <row r="493" spans="1:7">
      <c r="A493">
        <v>491</v>
      </c>
      <c r="B493">
        <v>7956855.32215809</v>
      </c>
      <c r="C493">
        <v>1282431.27915221</v>
      </c>
      <c r="D493">
        <v>1419108.61127396</v>
      </c>
      <c r="E493">
        <v>3142511.80604048</v>
      </c>
      <c r="F493">
        <v>417231.997372049</v>
      </c>
      <c r="G493">
        <v>1695571.62831939</v>
      </c>
    </row>
    <row r="494" spans="1:7">
      <c r="A494">
        <v>492</v>
      </c>
      <c r="B494">
        <v>7956855.32307019</v>
      </c>
      <c r="C494">
        <v>1282431.96186993</v>
      </c>
      <c r="D494">
        <v>1419108.39703078</v>
      </c>
      <c r="E494">
        <v>3142511.80604048</v>
      </c>
      <c r="F494">
        <v>417231.657326369</v>
      </c>
      <c r="G494">
        <v>1695571.50080263</v>
      </c>
    </row>
    <row r="495" spans="1:7">
      <c r="A495">
        <v>493</v>
      </c>
      <c r="B495">
        <v>7956855.32307059</v>
      </c>
      <c r="C495">
        <v>1282428.26232178</v>
      </c>
      <c r="D495">
        <v>1419109.38757672</v>
      </c>
      <c r="E495">
        <v>3142511.80604048</v>
      </c>
      <c r="F495">
        <v>417233.621080738</v>
      </c>
      <c r="G495">
        <v>1695572.24605087</v>
      </c>
    </row>
    <row r="496" spans="1:7">
      <c r="A496">
        <v>494</v>
      </c>
      <c r="B496">
        <v>7956855.32228564</v>
      </c>
      <c r="C496">
        <v>1282423.54879903</v>
      </c>
      <c r="D496">
        <v>1419111.50559949</v>
      </c>
      <c r="E496">
        <v>3142511.80604048</v>
      </c>
      <c r="F496">
        <v>417235.439938555</v>
      </c>
      <c r="G496">
        <v>1695573.02190809</v>
      </c>
    </row>
    <row r="497" spans="1:7">
      <c r="A497">
        <v>495</v>
      </c>
      <c r="B497">
        <v>7956855.32207531</v>
      </c>
      <c r="C497">
        <v>1282426.69532799</v>
      </c>
      <c r="D497">
        <v>1419110.46126814</v>
      </c>
      <c r="E497">
        <v>3142511.80604048</v>
      </c>
      <c r="F497">
        <v>417233.93713627</v>
      </c>
      <c r="G497">
        <v>1695572.42230242</v>
      </c>
    </row>
    <row r="498" spans="1:7">
      <c r="A498">
        <v>496</v>
      </c>
      <c r="B498">
        <v>7956855.32208285</v>
      </c>
      <c r="C498">
        <v>1282427.34110555</v>
      </c>
      <c r="D498">
        <v>1419109.91277877</v>
      </c>
      <c r="E498">
        <v>3142511.80604048</v>
      </c>
      <c r="F498">
        <v>417233.883600511</v>
      </c>
      <c r="G498">
        <v>1695572.37855754</v>
      </c>
    </row>
    <row r="499" spans="1:7">
      <c r="A499">
        <v>497</v>
      </c>
      <c r="B499">
        <v>7956855.32153952</v>
      </c>
      <c r="C499">
        <v>1282424.55751411</v>
      </c>
      <c r="D499">
        <v>1419111.42312178</v>
      </c>
      <c r="E499">
        <v>3142511.80604048</v>
      </c>
      <c r="F499">
        <v>417234.862506826</v>
      </c>
      <c r="G499">
        <v>1695572.67235632</v>
      </c>
    </row>
    <row r="500" spans="1:7">
      <c r="A500">
        <v>498</v>
      </c>
      <c r="B500">
        <v>7956855.32174036</v>
      </c>
      <c r="C500">
        <v>1282425.00281953</v>
      </c>
      <c r="D500">
        <v>1419111.46469784</v>
      </c>
      <c r="E500">
        <v>3142511.80604048</v>
      </c>
      <c r="F500">
        <v>417234.510066042</v>
      </c>
      <c r="G500">
        <v>1695572.53811646</v>
      </c>
    </row>
    <row r="501" spans="1:7">
      <c r="A501">
        <v>499</v>
      </c>
      <c r="B501">
        <v>7956855.32253974</v>
      </c>
      <c r="C501">
        <v>1282431.859381</v>
      </c>
      <c r="D501">
        <v>1419109.1749227</v>
      </c>
      <c r="E501">
        <v>3142511.80604048</v>
      </c>
      <c r="F501">
        <v>417231.293433022</v>
      </c>
      <c r="G501">
        <v>1695571.18876253</v>
      </c>
    </row>
    <row r="502" spans="1:7">
      <c r="A502">
        <v>500</v>
      </c>
      <c r="B502">
        <v>7956855.32167971</v>
      </c>
      <c r="C502">
        <v>1282425.01911095</v>
      </c>
      <c r="D502">
        <v>1419111.48198042</v>
      </c>
      <c r="E502">
        <v>3142511.80604048</v>
      </c>
      <c r="F502">
        <v>417234.534172572</v>
      </c>
      <c r="G502">
        <v>1695572.48037529</v>
      </c>
    </row>
    <row r="503" spans="1:7">
      <c r="A503">
        <v>501</v>
      </c>
      <c r="B503">
        <v>7956855.32122583</v>
      </c>
      <c r="C503">
        <v>1282422.13912944</v>
      </c>
      <c r="D503">
        <v>1419112.44479308</v>
      </c>
      <c r="E503">
        <v>3142511.80604048</v>
      </c>
      <c r="F503">
        <v>417235.802036661</v>
      </c>
      <c r="G503">
        <v>1695573.12922617</v>
      </c>
    </row>
    <row r="504" spans="1:7">
      <c r="A504">
        <v>502</v>
      </c>
      <c r="B504">
        <v>7956855.32158791</v>
      </c>
      <c r="C504">
        <v>1282425.71814741</v>
      </c>
      <c r="D504">
        <v>1419111.34392581</v>
      </c>
      <c r="E504">
        <v>3142511.80604048</v>
      </c>
      <c r="F504">
        <v>417234.098865682</v>
      </c>
      <c r="G504">
        <v>1695572.35460852</v>
      </c>
    </row>
    <row r="505" spans="1:7">
      <c r="A505">
        <v>503</v>
      </c>
      <c r="B505">
        <v>7956855.32065619</v>
      </c>
      <c r="C505">
        <v>1282417.56223488</v>
      </c>
      <c r="D505">
        <v>1419114.22013458</v>
      </c>
      <c r="E505">
        <v>3142511.80604048</v>
      </c>
      <c r="F505">
        <v>417237.77102582</v>
      </c>
      <c r="G505">
        <v>1695573.96122043</v>
      </c>
    </row>
    <row r="506" spans="1:7">
      <c r="A506">
        <v>504</v>
      </c>
      <c r="B506">
        <v>7956855.32111575</v>
      </c>
      <c r="C506">
        <v>1282420.80007193</v>
      </c>
      <c r="D506">
        <v>1419112.86687632</v>
      </c>
      <c r="E506">
        <v>3142511.80604048</v>
      </c>
      <c r="F506">
        <v>417236.453206172</v>
      </c>
      <c r="G506">
        <v>1695573.39492084</v>
      </c>
    </row>
    <row r="507" spans="1:7">
      <c r="A507">
        <v>505</v>
      </c>
      <c r="B507">
        <v>7956855.32114809</v>
      </c>
      <c r="C507">
        <v>1282421.16435557</v>
      </c>
      <c r="D507">
        <v>1419112.34705736</v>
      </c>
      <c r="E507">
        <v>3142511.80604048</v>
      </c>
      <c r="F507">
        <v>417236.594087413</v>
      </c>
      <c r="G507">
        <v>1695573.40960726</v>
      </c>
    </row>
    <row r="508" spans="1:7">
      <c r="A508">
        <v>506</v>
      </c>
      <c r="B508">
        <v>7956855.32092002</v>
      </c>
      <c r="C508">
        <v>1282414.88761795</v>
      </c>
      <c r="D508">
        <v>1419115.01133681</v>
      </c>
      <c r="E508">
        <v>3142511.80604048</v>
      </c>
      <c r="F508">
        <v>417239.128020975</v>
      </c>
      <c r="G508">
        <v>1695574.4879038</v>
      </c>
    </row>
    <row r="509" spans="1:7">
      <c r="A509">
        <v>507</v>
      </c>
      <c r="B509">
        <v>7956855.32046494</v>
      </c>
      <c r="C509">
        <v>1282411.40355844</v>
      </c>
      <c r="D509">
        <v>1419116.36908435</v>
      </c>
      <c r="E509">
        <v>3142511.80604048</v>
      </c>
      <c r="F509">
        <v>417240.545276759</v>
      </c>
      <c r="G509">
        <v>1695575.19650491</v>
      </c>
    </row>
    <row r="510" spans="1:7">
      <c r="A510">
        <v>508</v>
      </c>
      <c r="B510">
        <v>7956855.32120248</v>
      </c>
      <c r="C510">
        <v>1282406.9631189</v>
      </c>
      <c r="D510">
        <v>1419118.30867005</v>
      </c>
      <c r="E510">
        <v>3142511.80604048</v>
      </c>
      <c r="F510">
        <v>417242.313841857</v>
      </c>
      <c r="G510">
        <v>1695575.92953118</v>
      </c>
    </row>
    <row r="511" spans="1:7">
      <c r="A511">
        <v>509</v>
      </c>
      <c r="B511">
        <v>7956855.32061334</v>
      </c>
      <c r="C511">
        <v>1282409.00105575</v>
      </c>
      <c r="D511">
        <v>1419116.74633806</v>
      </c>
      <c r="E511">
        <v>3142511.80604048</v>
      </c>
      <c r="F511">
        <v>417241.987831855</v>
      </c>
      <c r="G511">
        <v>1695575.77934719</v>
      </c>
    </row>
    <row r="512" spans="1:7">
      <c r="A512">
        <v>510</v>
      </c>
      <c r="B512">
        <v>7956855.32080903</v>
      </c>
      <c r="C512">
        <v>1282417.40167457</v>
      </c>
      <c r="D512">
        <v>1419113.99689984</v>
      </c>
      <c r="E512">
        <v>3142511.80604048</v>
      </c>
      <c r="F512">
        <v>417237.967776875</v>
      </c>
      <c r="G512">
        <v>1695574.14841726</v>
      </c>
    </row>
    <row r="513" spans="1:7">
      <c r="A513">
        <v>511</v>
      </c>
      <c r="B513">
        <v>7956855.32065345</v>
      </c>
      <c r="C513">
        <v>1282406.39724217</v>
      </c>
      <c r="D513">
        <v>1419118.34438778</v>
      </c>
      <c r="E513">
        <v>3142511.80604048</v>
      </c>
      <c r="F513">
        <v>417242.635641156</v>
      </c>
      <c r="G513">
        <v>1695576.13734186</v>
      </c>
    </row>
    <row r="514" spans="1:7">
      <c r="A514">
        <v>512</v>
      </c>
      <c r="B514">
        <v>7956855.32056917</v>
      </c>
      <c r="C514">
        <v>1282409.33022049</v>
      </c>
      <c r="D514">
        <v>1419117.49534818</v>
      </c>
      <c r="E514">
        <v>3142511.80604048</v>
      </c>
      <c r="F514">
        <v>417241.206602933</v>
      </c>
      <c r="G514">
        <v>1695575.48235709</v>
      </c>
    </row>
    <row r="515" spans="1:7">
      <c r="A515">
        <v>513</v>
      </c>
      <c r="B515">
        <v>7956855.3208403</v>
      </c>
      <c r="C515">
        <v>1282417.28516272</v>
      </c>
      <c r="D515">
        <v>1419114.35503389</v>
      </c>
      <c r="E515">
        <v>3142511.80604048</v>
      </c>
      <c r="F515">
        <v>417237.777262506</v>
      </c>
      <c r="G515">
        <v>1695574.0973407</v>
      </c>
    </row>
    <row r="516" spans="1:7">
      <c r="A516">
        <v>514</v>
      </c>
      <c r="B516">
        <v>7956855.3208051</v>
      </c>
      <c r="C516">
        <v>1282413.44419777</v>
      </c>
      <c r="D516">
        <v>1419115.65652329</v>
      </c>
      <c r="E516">
        <v>3142511.80604048</v>
      </c>
      <c r="F516">
        <v>417239.637576855</v>
      </c>
      <c r="G516">
        <v>1695574.7764667</v>
      </c>
    </row>
    <row r="517" spans="1:7">
      <c r="A517">
        <v>515</v>
      </c>
      <c r="B517">
        <v>7956855.3206538</v>
      </c>
      <c r="C517">
        <v>1282409.73438236</v>
      </c>
      <c r="D517">
        <v>1419117.3478192</v>
      </c>
      <c r="E517">
        <v>3142511.80604048</v>
      </c>
      <c r="F517">
        <v>417240.979008663</v>
      </c>
      <c r="G517">
        <v>1695575.45340309</v>
      </c>
    </row>
    <row r="518" spans="1:7">
      <c r="A518">
        <v>516</v>
      </c>
      <c r="B518">
        <v>7956855.3207773</v>
      </c>
      <c r="C518">
        <v>1282406.80417192</v>
      </c>
      <c r="D518">
        <v>1419118.15532068</v>
      </c>
      <c r="E518">
        <v>3142511.80604048</v>
      </c>
      <c r="F518">
        <v>417242.545033032</v>
      </c>
      <c r="G518">
        <v>1695576.01021118</v>
      </c>
    </row>
    <row r="519" spans="1:7">
      <c r="A519">
        <v>517</v>
      </c>
      <c r="B519">
        <v>7956855.32096364</v>
      </c>
      <c r="C519">
        <v>1282397.46903138</v>
      </c>
      <c r="D519">
        <v>1419121.51701571</v>
      </c>
      <c r="E519">
        <v>3142511.80604048</v>
      </c>
      <c r="F519">
        <v>417246.793551476</v>
      </c>
      <c r="G519">
        <v>1695577.73532458</v>
      </c>
    </row>
    <row r="520" spans="1:7">
      <c r="A520">
        <v>518</v>
      </c>
      <c r="B520">
        <v>7956855.32079232</v>
      </c>
      <c r="C520">
        <v>1282410.78812245</v>
      </c>
      <c r="D520">
        <v>1419116.9039163</v>
      </c>
      <c r="E520">
        <v>3142511.80604048</v>
      </c>
      <c r="F520">
        <v>417240.585924115</v>
      </c>
      <c r="G520">
        <v>1695575.23678897</v>
      </c>
    </row>
    <row r="521" spans="1:7">
      <c r="A521">
        <v>519</v>
      </c>
      <c r="B521">
        <v>7956855.32069155</v>
      </c>
      <c r="C521">
        <v>1282413.13037122</v>
      </c>
      <c r="D521">
        <v>1419115.43749908</v>
      </c>
      <c r="E521">
        <v>3142511.80604048</v>
      </c>
      <c r="F521">
        <v>417239.86994529</v>
      </c>
      <c r="G521">
        <v>1695575.07683548</v>
      </c>
    </row>
    <row r="522" spans="1:7">
      <c r="A522">
        <v>520</v>
      </c>
      <c r="B522">
        <v>7956855.32040032</v>
      </c>
      <c r="C522">
        <v>1282411.53723214</v>
      </c>
      <c r="D522">
        <v>1419116.61372837</v>
      </c>
      <c r="E522">
        <v>3142511.80604048</v>
      </c>
      <c r="F522">
        <v>417240.310179306</v>
      </c>
      <c r="G522">
        <v>1695575.05322002</v>
      </c>
    </row>
    <row r="523" spans="1:7">
      <c r="A523">
        <v>521</v>
      </c>
      <c r="B523">
        <v>7956855.32077964</v>
      </c>
      <c r="C523">
        <v>1282413.76224187</v>
      </c>
      <c r="D523">
        <v>1419114.90169041</v>
      </c>
      <c r="E523">
        <v>3142511.80604048</v>
      </c>
      <c r="F523">
        <v>417239.980933883</v>
      </c>
      <c r="G523">
        <v>1695574.869873</v>
      </c>
    </row>
    <row r="524" spans="1:7">
      <c r="A524">
        <v>522</v>
      </c>
      <c r="B524">
        <v>7956855.32031379</v>
      </c>
      <c r="C524">
        <v>1282412.93444513</v>
      </c>
      <c r="D524">
        <v>1419115.95338881</v>
      </c>
      <c r="E524">
        <v>3142511.80604048</v>
      </c>
      <c r="F524">
        <v>417239.811010242</v>
      </c>
      <c r="G524">
        <v>1695574.81542914</v>
      </c>
    </row>
    <row r="525" spans="1:7">
      <c r="A525">
        <v>523</v>
      </c>
      <c r="B525">
        <v>7956855.32097263</v>
      </c>
      <c r="C525">
        <v>1282409.41672993</v>
      </c>
      <c r="D525">
        <v>1419117.85690619</v>
      </c>
      <c r="E525">
        <v>3142511.80604048</v>
      </c>
      <c r="F525">
        <v>417240.931481856</v>
      </c>
      <c r="G525">
        <v>1695575.30981418</v>
      </c>
    </row>
    <row r="526" spans="1:7">
      <c r="A526">
        <v>524</v>
      </c>
      <c r="B526">
        <v>7956855.3204045</v>
      </c>
      <c r="C526">
        <v>1282416.36214682</v>
      </c>
      <c r="D526">
        <v>1419114.88513522</v>
      </c>
      <c r="E526">
        <v>3142511.80604048</v>
      </c>
      <c r="F526">
        <v>417238.184598011</v>
      </c>
      <c r="G526">
        <v>1695574.08248396</v>
      </c>
    </row>
    <row r="527" spans="1:7">
      <c r="A527">
        <v>525</v>
      </c>
      <c r="B527">
        <v>7956855.32040007</v>
      </c>
      <c r="C527">
        <v>1282412.74903995</v>
      </c>
      <c r="D527">
        <v>1419116.10441386</v>
      </c>
      <c r="E527">
        <v>3142511.80604048</v>
      </c>
      <c r="F527">
        <v>417239.82898549</v>
      </c>
      <c r="G527">
        <v>1695574.83192029</v>
      </c>
    </row>
    <row r="528" spans="1:7">
      <c r="A528">
        <v>526</v>
      </c>
      <c r="B528">
        <v>7956855.32015269</v>
      </c>
      <c r="C528">
        <v>1282416.22549455</v>
      </c>
      <c r="D528">
        <v>1419114.65115652</v>
      </c>
      <c r="E528">
        <v>3142511.80604048</v>
      </c>
      <c r="F528">
        <v>417238.412137862</v>
      </c>
      <c r="G528">
        <v>1695574.22532327</v>
      </c>
    </row>
    <row r="529" spans="1:7">
      <c r="A529">
        <v>527</v>
      </c>
      <c r="B529">
        <v>7956855.32030355</v>
      </c>
      <c r="C529">
        <v>1282416.27650466</v>
      </c>
      <c r="D529">
        <v>1419114.67936288</v>
      </c>
      <c r="E529">
        <v>3142511.80604048</v>
      </c>
      <c r="F529">
        <v>417238.339790907</v>
      </c>
      <c r="G529">
        <v>1695574.21860463</v>
      </c>
    </row>
    <row r="530" spans="1:7">
      <c r="A530">
        <v>528</v>
      </c>
      <c r="B530">
        <v>7956855.32020886</v>
      </c>
      <c r="C530">
        <v>1282421.95256599</v>
      </c>
      <c r="D530">
        <v>1419112.47437296</v>
      </c>
      <c r="E530">
        <v>3142511.80604048</v>
      </c>
      <c r="F530">
        <v>417235.919967303</v>
      </c>
      <c r="G530">
        <v>1695573.16726213</v>
      </c>
    </row>
    <row r="531" spans="1:7">
      <c r="A531">
        <v>529</v>
      </c>
      <c r="B531">
        <v>7956855.32019264</v>
      </c>
      <c r="C531">
        <v>1282412.75112594</v>
      </c>
      <c r="D531">
        <v>1419115.9054324</v>
      </c>
      <c r="E531">
        <v>3142511.80604048</v>
      </c>
      <c r="F531">
        <v>417239.996194055</v>
      </c>
      <c r="G531">
        <v>1695574.86139976</v>
      </c>
    </row>
    <row r="532" spans="1:7">
      <c r="A532">
        <v>530</v>
      </c>
      <c r="B532">
        <v>7956855.32004431</v>
      </c>
      <c r="C532">
        <v>1282415.80488479</v>
      </c>
      <c r="D532">
        <v>1419114.76421971</v>
      </c>
      <c r="E532">
        <v>3142511.80604048</v>
      </c>
      <c r="F532">
        <v>417238.631185456</v>
      </c>
      <c r="G532">
        <v>1695574.31371388</v>
      </c>
    </row>
    <row r="533" spans="1:7">
      <c r="A533">
        <v>531</v>
      </c>
      <c r="B533">
        <v>7956855.32019412</v>
      </c>
      <c r="C533">
        <v>1282415.14370837</v>
      </c>
      <c r="D533">
        <v>1419115.11628158</v>
      </c>
      <c r="E533">
        <v>3142511.80604048</v>
      </c>
      <c r="F533">
        <v>417238.876294933</v>
      </c>
      <c r="G533">
        <v>1695574.37786875</v>
      </c>
    </row>
    <row r="534" spans="1:7">
      <c r="A534">
        <v>532</v>
      </c>
      <c r="B534">
        <v>7956855.31992983</v>
      </c>
      <c r="C534">
        <v>1282413.87343099</v>
      </c>
      <c r="D534">
        <v>1419115.38973918</v>
      </c>
      <c r="E534">
        <v>3142511.80604048</v>
      </c>
      <c r="F534">
        <v>417239.518947595</v>
      </c>
      <c r="G534">
        <v>1695574.73177158</v>
      </c>
    </row>
    <row r="535" spans="1:7">
      <c r="A535">
        <v>533</v>
      </c>
      <c r="B535">
        <v>7956855.31979669</v>
      </c>
      <c r="C535">
        <v>1282413.37344508</v>
      </c>
      <c r="D535">
        <v>1419115.57983562</v>
      </c>
      <c r="E535">
        <v>3142511.80604048</v>
      </c>
      <c r="F535">
        <v>417239.723955557</v>
      </c>
      <c r="G535">
        <v>1695574.83651996</v>
      </c>
    </row>
    <row r="536" spans="1:7">
      <c r="A536">
        <v>534</v>
      </c>
      <c r="B536">
        <v>7956855.31976168</v>
      </c>
      <c r="C536">
        <v>1282411.73280941</v>
      </c>
      <c r="D536">
        <v>1419115.85749555</v>
      </c>
      <c r="E536">
        <v>3142511.80604048</v>
      </c>
      <c r="F536">
        <v>417240.696398591</v>
      </c>
      <c r="G536">
        <v>1695575.22701765</v>
      </c>
    </row>
    <row r="537" spans="1:7">
      <c r="A537">
        <v>535</v>
      </c>
      <c r="B537">
        <v>7956855.31978318</v>
      </c>
      <c r="C537">
        <v>1282412.61908747</v>
      </c>
      <c r="D537">
        <v>1419115.2794472</v>
      </c>
      <c r="E537">
        <v>3142511.80604048</v>
      </c>
      <c r="F537">
        <v>417240.488220109</v>
      </c>
      <c r="G537">
        <v>1695575.12698792</v>
      </c>
    </row>
    <row r="538" spans="1:7">
      <c r="A538">
        <v>536</v>
      </c>
      <c r="B538">
        <v>7956855.31975513</v>
      </c>
      <c r="C538">
        <v>1282412.16965914</v>
      </c>
      <c r="D538">
        <v>1419115.58419913</v>
      </c>
      <c r="E538">
        <v>3142511.80604048</v>
      </c>
      <c r="F538">
        <v>417240.56498506</v>
      </c>
      <c r="G538">
        <v>1695575.19487132</v>
      </c>
    </row>
    <row r="539" spans="1:7">
      <c r="A539">
        <v>537</v>
      </c>
      <c r="B539">
        <v>7956855.31976224</v>
      </c>
      <c r="C539">
        <v>1282408.52127728</v>
      </c>
      <c r="D539">
        <v>1419117.11429494</v>
      </c>
      <c r="E539">
        <v>3142511.80604048</v>
      </c>
      <c r="F539">
        <v>417242.072497293</v>
      </c>
      <c r="G539">
        <v>1695575.80565224</v>
      </c>
    </row>
    <row r="540" spans="1:7">
      <c r="A540">
        <v>538</v>
      </c>
      <c r="B540">
        <v>7956855.31986678</v>
      </c>
      <c r="C540">
        <v>1282411.54026268</v>
      </c>
      <c r="D540">
        <v>1419115.77544514</v>
      </c>
      <c r="E540">
        <v>3142511.80604048</v>
      </c>
      <c r="F540">
        <v>417240.857865843</v>
      </c>
      <c r="G540">
        <v>1695575.34025263</v>
      </c>
    </row>
    <row r="541" spans="1:7">
      <c r="A541">
        <v>539</v>
      </c>
      <c r="B541">
        <v>7956855.31975544</v>
      </c>
      <c r="C541">
        <v>1282413.04770959</v>
      </c>
      <c r="D541">
        <v>1419115.1673038</v>
      </c>
      <c r="E541">
        <v>3142511.80604048</v>
      </c>
      <c r="F541">
        <v>417240.255847355</v>
      </c>
      <c r="G541">
        <v>1695575.04285421</v>
      </c>
    </row>
    <row r="542" spans="1:7">
      <c r="A542">
        <v>540</v>
      </c>
      <c r="B542">
        <v>7956855.31983459</v>
      </c>
      <c r="C542">
        <v>1282416.4745709</v>
      </c>
      <c r="D542">
        <v>1419113.85938643</v>
      </c>
      <c r="E542">
        <v>3142511.80604048</v>
      </c>
      <c r="F542">
        <v>417238.733379065</v>
      </c>
      <c r="G542">
        <v>1695574.44645771</v>
      </c>
    </row>
    <row r="543" spans="1:7">
      <c r="A543">
        <v>541</v>
      </c>
      <c r="B543">
        <v>7956855.31986516</v>
      </c>
      <c r="C543">
        <v>1282412.20511944</v>
      </c>
      <c r="D543">
        <v>1419115.50634631</v>
      </c>
      <c r="E543">
        <v>3142511.80604048</v>
      </c>
      <c r="F543">
        <v>417240.607660969</v>
      </c>
      <c r="G543">
        <v>1695575.19469796</v>
      </c>
    </row>
    <row r="544" spans="1:7">
      <c r="A544">
        <v>542</v>
      </c>
      <c r="B544">
        <v>7956855.31979453</v>
      </c>
      <c r="C544">
        <v>1282409.93719258</v>
      </c>
      <c r="D544">
        <v>1419116.20195958</v>
      </c>
      <c r="E544">
        <v>3142511.80604048</v>
      </c>
      <c r="F544">
        <v>417241.68326815</v>
      </c>
      <c r="G544">
        <v>1695575.69133375</v>
      </c>
    </row>
    <row r="545" spans="1:7">
      <c r="A545">
        <v>543</v>
      </c>
      <c r="B545">
        <v>7956855.31979946</v>
      </c>
      <c r="C545">
        <v>1282413.82299629</v>
      </c>
      <c r="D545">
        <v>1419114.98926312</v>
      </c>
      <c r="E545">
        <v>3142511.80604048</v>
      </c>
      <c r="F545">
        <v>417239.838548396</v>
      </c>
      <c r="G545">
        <v>1695574.86295116</v>
      </c>
    </row>
    <row r="546" spans="1:7">
      <c r="A546">
        <v>544</v>
      </c>
      <c r="B546">
        <v>7956855.31973826</v>
      </c>
      <c r="C546">
        <v>1282413.91580565</v>
      </c>
      <c r="D546">
        <v>1419115.14919096</v>
      </c>
      <c r="E546">
        <v>3142511.80604048</v>
      </c>
      <c r="F546">
        <v>417239.644985742</v>
      </c>
      <c r="G546">
        <v>1695574.80371542</v>
      </c>
    </row>
    <row r="547" spans="1:7">
      <c r="A547">
        <v>545</v>
      </c>
      <c r="B547">
        <v>7956855.31973394</v>
      </c>
      <c r="C547">
        <v>1282415.01115749</v>
      </c>
      <c r="D547">
        <v>1419114.76971224</v>
      </c>
      <c r="E547">
        <v>3142511.80604048</v>
      </c>
      <c r="F547">
        <v>417239.137148078</v>
      </c>
      <c r="G547">
        <v>1695574.59567565</v>
      </c>
    </row>
    <row r="548" spans="1:7">
      <c r="A548">
        <v>546</v>
      </c>
      <c r="B548">
        <v>7956855.31978817</v>
      </c>
      <c r="C548">
        <v>1282412.70282531</v>
      </c>
      <c r="D548">
        <v>1419115.74885242</v>
      </c>
      <c r="E548">
        <v>3142511.80604048</v>
      </c>
      <c r="F548">
        <v>417240.045231135</v>
      </c>
      <c r="G548">
        <v>1695575.01683882</v>
      </c>
    </row>
    <row r="549" spans="1:7">
      <c r="A549">
        <v>547</v>
      </c>
      <c r="B549">
        <v>7956855.3197283</v>
      </c>
      <c r="C549">
        <v>1282417.77522262</v>
      </c>
      <c r="D549">
        <v>1419113.71054442</v>
      </c>
      <c r="E549">
        <v>3142511.80604048</v>
      </c>
      <c r="F549">
        <v>417237.943387951</v>
      </c>
      <c r="G549">
        <v>1695574.08453282</v>
      </c>
    </row>
    <row r="550" spans="1:7">
      <c r="A550">
        <v>548</v>
      </c>
      <c r="B550">
        <v>7956855.31999744</v>
      </c>
      <c r="C550">
        <v>1282419.24755058</v>
      </c>
      <c r="D550">
        <v>1419113.18946006</v>
      </c>
      <c r="E550">
        <v>3142511.80604048</v>
      </c>
      <c r="F550">
        <v>417237.20965499</v>
      </c>
      <c r="G550">
        <v>1695573.86729134</v>
      </c>
    </row>
    <row r="551" spans="1:7">
      <c r="A551">
        <v>549</v>
      </c>
      <c r="B551">
        <v>7956855.31977512</v>
      </c>
      <c r="C551">
        <v>1282414.82380516</v>
      </c>
      <c r="D551">
        <v>1419114.76441628</v>
      </c>
      <c r="E551">
        <v>3142511.80604048</v>
      </c>
      <c r="F551">
        <v>417239.297220765</v>
      </c>
      <c r="G551">
        <v>1695574.62829243</v>
      </c>
    </row>
    <row r="552" spans="1:7">
      <c r="A552">
        <v>550</v>
      </c>
      <c r="B552">
        <v>7956855.31973693</v>
      </c>
      <c r="C552">
        <v>1282414.08808163</v>
      </c>
      <c r="D552">
        <v>1419115.0515621</v>
      </c>
      <c r="E552">
        <v>3142511.80604048</v>
      </c>
      <c r="F552">
        <v>417239.604221671</v>
      </c>
      <c r="G552">
        <v>1695574.76983104</v>
      </c>
    </row>
    <row r="553" spans="1:7">
      <c r="A553">
        <v>551</v>
      </c>
      <c r="B553">
        <v>7956855.31981714</v>
      </c>
      <c r="C553">
        <v>1282416.60857041</v>
      </c>
      <c r="D553">
        <v>1419114.13887093</v>
      </c>
      <c r="E553">
        <v>3142511.80604048</v>
      </c>
      <c r="F553">
        <v>417238.458155378</v>
      </c>
      <c r="G553">
        <v>1695574.30817994</v>
      </c>
    </row>
    <row r="554" spans="1:7">
      <c r="A554">
        <v>552</v>
      </c>
      <c r="B554">
        <v>7956855.31984057</v>
      </c>
      <c r="C554">
        <v>1282417.48144221</v>
      </c>
      <c r="D554">
        <v>1419114.03583117</v>
      </c>
      <c r="E554">
        <v>3142511.80604048</v>
      </c>
      <c r="F554">
        <v>417237.960356871</v>
      </c>
      <c r="G554">
        <v>1695574.03616983</v>
      </c>
    </row>
    <row r="555" spans="1:7">
      <c r="A555">
        <v>553</v>
      </c>
      <c r="B555">
        <v>7956855.31979769</v>
      </c>
      <c r="C555">
        <v>1282418.30040118</v>
      </c>
      <c r="D555">
        <v>1419113.48587467</v>
      </c>
      <c r="E555">
        <v>3142511.80604048</v>
      </c>
      <c r="F555">
        <v>417237.715765094</v>
      </c>
      <c r="G555">
        <v>1695574.01171627</v>
      </c>
    </row>
    <row r="556" spans="1:7">
      <c r="A556">
        <v>554</v>
      </c>
      <c r="B556">
        <v>7956855.31974617</v>
      </c>
      <c r="C556">
        <v>1282418.63238665</v>
      </c>
      <c r="D556">
        <v>1419113.44394502</v>
      </c>
      <c r="E556">
        <v>3142511.80604048</v>
      </c>
      <c r="F556">
        <v>417237.577201873</v>
      </c>
      <c r="G556">
        <v>1695573.86017214</v>
      </c>
    </row>
    <row r="557" spans="1:7">
      <c r="A557">
        <v>555</v>
      </c>
      <c r="B557">
        <v>7956855.31971858</v>
      </c>
      <c r="C557">
        <v>1282417.58632823</v>
      </c>
      <c r="D557">
        <v>1419113.76354963</v>
      </c>
      <c r="E557">
        <v>3142511.80604048</v>
      </c>
      <c r="F557">
        <v>417238.027274481</v>
      </c>
      <c r="G557">
        <v>1695574.13652576</v>
      </c>
    </row>
    <row r="558" spans="1:7">
      <c r="A558">
        <v>556</v>
      </c>
      <c r="B558">
        <v>7956855.31970597</v>
      </c>
      <c r="C558">
        <v>1282417.62453695</v>
      </c>
      <c r="D558">
        <v>1419113.89223298</v>
      </c>
      <c r="E558">
        <v>3142511.80604048</v>
      </c>
      <c r="F558">
        <v>417237.904487938</v>
      </c>
      <c r="G558">
        <v>1695574.09240762</v>
      </c>
    </row>
    <row r="559" spans="1:7">
      <c r="A559">
        <v>557</v>
      </c>
      <c r="B559">
        <v>7956855.31965967</v>
      </c>
      <c r="C559">
        <v>1282418.89683263</v>
      </c>
      <c r="D559">
        <v>1419113.33975865</v>
      </c>
      <c r="E559">
        <v>3142511.80604048</v>
      </c>
      <c r="F559">
        <v>417237.401295493</v>
      </c>
      <c r="G559">
        <v>1695573.87573242</v>
      </c>
    </row>
    <row r="560" spans="1:7">
      <c r="A560">
        <v>558</v>
      </c>
      <c r="B560">
        <v>7956855.31968504</v>
      </c>
      <c r="C560">
        <v>1282419.85382304</v>
      </c>
      <c r="D560">
        <v>1419113.0227381</v>
      </c>
      <c r="E560">
        <v>3142511.80604048</v>
      </c>
      <c r="F560">
        <v>417236.954610482</v>
      </c>
      <c r="G560">
        <v>1695573.68247293</v>
      </c>
    </row>
    <row r="561" spans="1:7">
      <c r="A561">
        <v>559</v>
      </c>
      <c r="B561">
        <v>7956855.31965277</v>
      </c>
      <c r="C561">
        <v>1282420.3519554</v>
      </c>
      <c r="D561">
        <v>1419112.68647718</v>
      </c>
      <c r="E561">
        <v>3142511.80604048</v>
      </c>
      <c r="F561">
        <v>417236.817581929</v>
      </c>
      <c r="G561">
        <v>1695573.65759777</v>
      </c>
    </row>
    <row r="562" spans="1:7">
      <c r="A562">
        <v>560</v>
      </c>
      <c r="B562">
        <v>7956855.31968973</v>
      </c>
      <c r="C562">
        <v>1282420.4029539</v>
      </c>
      <c r="D562">
        <v>1419112.65484603</v>
      </c>
      <c r="E562">
        <v>3142511.80604048</v>
      </c>
      <c r="F562">
        <v>417236.803911319</v>
      </c>
      <c r="G562">
        <v>1695573.651938</v>
      </c>
    </row>
    <row r="563" spans="1:7">
      <c r="A563">
        <v>561</v>
      </c>
      <c r="B563">
        <v>7956855.31974194</v>
      </c>
      <c r="C563">
        <v>1282420.74616415</v>
      </c>
      <c r="D563">
        <v>1419112.45641058</v>
      </c>
      <c r="E563">
        <v>3142511.80604048</v>
      </c>
      <c r="F563">
        <v>417236.70332609</v>
      </c>
      <c r="G563">
        <v>1695573.60780063</v>
      </c>
    </row>
    <row r="564" spans="1:7">
      <c r="A564">
        <v>562</v>
      </c>
      <c r="B564">
        <v>7956855.31967876</v>
      </c>
      <c r="C564">
        <v>1282422.2998934</v>
      </c>
      <c r="D564">
        <v>1419111.88470116</v>
      </c>
      <c r="E564">
        <v>3142511.80604048</v>
      </c>
      <c r="F564">
        <v>417236.009893795</v>
      </c>
      <c r="G564">
        <v>1695573.31914992</v>
      </c>
    </row>
    <row r="565" spans="1:7">
      <c r="A565">
        <v>563</v>
      </c>
      <c r="B565">
        <v>7956855.31966768</v>
      </c>
      <c r="C565">
        <v>1282421.69712319</v>
      </c>
      <c r="D565">
        <v>1419112.20451544</v>
      </c>
      <c r="E565">
        <v>3142511.80604048</v>
      </c>
      <c r="F565">
        <v>417236.215623797</v>
      </c>
      <c r="G565">
        <v>1695573.39636477</v>
      </c>
    </row>
    <row r="566" spans="1:7">
      <c r="A566">
        <v>564</v>
      </c>
      <c r="B566">
        <v>7956855.3196888</v>
      </c>
      <c r="C566">
        <v>1282420.38062067</v>
      </c>
      <c r="D566">
        <v>1419112.74939537</v>
      </c>
      <c r="E566">
        <v>3142511.80604048</v>
      </c>
      <c r="F566">
        <v>417236.748578488</v>
      </c>
      <c r="G566">
        <v>1695573.63505379</v>
      </c>
    </row>
    <row r="567" spans="1:7">
      <c r="A567">
        <v>565</v>
      </c>
      <c r="B567">
        <v>7956855.3195948</v>
      </c>
      <c r="C567">
        <v>1282419.05544753</v>
      </c>
      <c r="D567">
        <v>1419113.19274077</v>
      </c>
      <c r="E567">
        <v>3142511.80604048</v>
      </c>
      <c r="F567">
        <v>417237.36444907</v>
      </c>
      <c r="G567">
        <v>1695573.90091695</v>
      </c>
    </row>
    <row r="568" spans="1:7">
      <c r="A568">
        <v>566</v>
      </c>
      <c r="B568">
        <v>7956855.31961696</v>
      </c>
      <c r="C568">
        <v>1282419.47137513</v>
      </c>
      <c r="D568">
        <v>1419113.0011372</v>
      </c>
      <c r="E568">
        <v>3142511.80604048</v>
      </c>
      <c r="F568">
        <v>417237.191365989</v>
      </c>
      <c r="G568">
        <v>1695573.84969815</v>
      </c>
    </row>
    <row r="569" spans="1:7">
      <c r="A569">
        <v>567</v>
      </c>
      <c r="B569">
        <v>7956855.31954535</v>
      </c>
      <c r="C569">
        <v>1282418.45740772</v>
      </c>
      <c r="D569">
        <v>1419113.51527843</v>
      </c>
      <c r="E569">
        <v>3142511.80604048</v>
      </c>
      <c r="F569">
        <v>417237.557173726</v>
      </c>
      <c r="G569">
        <v>1695573.983645</v>
      </c>
    </row>
    <row r="570" spans="1:7">
      <c r="A570">
        <v>568</v>
      </c>
      <c r="B570">
        <v>7956855.31953135</v>
      </c>
      <c r="C570">
        <v>1282417.92926662</v>
      </c>
      <c r="D570">
        <v>1419113.74111229</v>
      </c>
      <c r="E570">
        <v>3142511.80604048</v>
      </c>
      <c r="F570">
        <v>417237.794421807</v>
      </c>
      <c r="G570">
        <v>1695574.04869015</v>
      </c>
    </row>
    <row r="571" spans="1:7">
      <c r="A571">
        <v>569</v>
      </c>
      <c r="B571">
        <v>7956855.31956963</v>
      </c>
      <c r="C571">
        <v>1282418.87252717</v>
      </c>
      <c r="D571">
        <v>1419113.3984665</v>
      </c>
      <c r="E571">
        <v>3142511.80604048</v>
      </c>
      <c r="F571">
        <v>417237.368830556</v>
      </c>
      <c r="G571">
        <v>1695573.87370492</v>
      </c>
    </row>
    <row r="572" spans="1:7">
      <c r="A572">
        <v>570</v>
      </c>
      <c r="B572">
        <v>7956855.31954573</v>
      </c>
      <c r="C572">
        <v>1282415.84843846</v>
      </c>
      <c r="D572">
        <v>1419114.53369509</v>
      </c>
      <c r="E572">
        <v>3142511.80604048</v>
      </c>
      <c r="F572">
        <v>417238.699779043</v>
      </c>
      <c r="G572">
        <v>1695574.43159266</v>
      </c>
    </row>
    <row r="573" spans="1:7">
      <c r="A573">
        <v>571</v>
      </c>
      <c r="B573">
        <v>7956855.31955534</v>
      </c>
      <c r="C573">
        <v>1282418.49218937</v>
      </c>
      <c r="D573">
        <v>1419113.54476869</v>
      </c>
      <c r="E573">
        <v>3142511.80604048</v>
      </c>
      <c r="F573">
        <v>417237.533940927</v>
      </c>
      <c r="G573">
        <v>1695573.94261587</v>
      </c>
    </row>
    <row r="574" spans="1:7">
      <c r="A574">
        <v>572</v>
      </c>
      <c r="B574">
        <v>7956855.31953867</v>
      </c>
      <c r="C574">
        <v>1282417.60324687</v>
      </c>
      <c r="D574">
        <v>1419113.84840623</v>
      </c>
      <c r="E574">
        <v>3142511.80604048</v>
      </c>
      <c r="F574">
        <v>417237.934969484</v>
      </c>
      <c r="G574">
        <v>1695574.1268756</v>
      </c>
    </row>
    <row r="575" spans="1:7">
      <c r="A575">
        <v>573</v>
      </c>
      <c r="B575">
        <v>7956855.3195507</v>
      </c>
      <c r="C575">
        <v>1282419.12470427</v>
      </c>
      <c r="D575">
        <v>1419113.27842179</v>
      </c>
      <c r="E575">
        <v>3142511.80604048</v>
      </c>
      <c r="F575">
        <v>417237.282876857</v>
      </c>
      <c r="G575">
        <v>1695573.82750731</v>
      </c>
    </row>
    <row r="576" spans="1:7">
      <c r="A576">
        <v>574</v>
      </c>
      <c r="B576">
        <v>7956855.31953447</v>
      </c>
      <c r="C576">
        <v>1282413.92564446</v>
      </c>
      <c r="D576">
        <v>1419115.20342894</v>
      </c>
      <c r="E576">
        <v>3142511.80604048</v>
      </c>
      <c r="F576">
        <v>417239.601744061</v>
      </c>
      <c r="G576">
        <v>1695574.78267653</v>
      </c>
    </row>
    <row r="577" spans="1:7">
      <c r="A577">
        <v>575</v>
      </c>
      <c r="B577">
        <v>7956855.31955142</v>
      </c>
      <c r="C577">
        <v>1282417.82739804</v>
      </c>
      <c r="D577">
        <v>1419113.71960978</v>
      </c>
      <c r="E577">
        <v>3142511.80604048</v>
      </c>
      <c r="F577">
        <v>417237.877695296</v>
      </c>
      <c r="G577">
        <v>1695574.08880782</v>
      </c>
    </row>
    <row r="578" spans="1:7">
      <c r="A578">
        <v>576</v>
      </c>
      <c r="B578">
        <v>7956855.31955269</v>
      </c>
      <c r="C578">
        <v>1282417.47879184</v>
      </c>
      <c r="D578">
        <v>1419113.65894057</v>
      </c>
      <c r="E578">
        <v>3142511.80604048</v>
      </c>
      <c r="F578">
        <v>417238.184959256</v>
      </c>
      <c r="G578">
        <v>1695574.19082054</v>
      </c>
    </row>
    <row r="579" spans="1:7">
      <c r="A579">
        <v>577</v>
      </c>
      <c r="B579">
        <v>7956855.31951982</v>
      </c>
      <c r="C579">
        <v>1282417.26448915</v>
      </c>
      <c r="D579">
        <v>1419114.0370012</v>
      </c>
      <c r="E579">
        <v>3142511.80604048</v>
      </c>
      <c r="F579">
        <v>417238.051841038</v>
      </c>
      <c r="G579">
        <v>1695574.16014794</v>
      </c>
    </row>
    <row r="580" spans="1:7">
      <c r="A580">
        <v>578</v>
      </c>
      <c r="B580">
        <v>7956855.31955032</v>
      </c>
      <c r="C580">
        <v>1282414.98888772</v>
      </c>
      <c r="D580">
        <v>1419114.94080066</v>
      </c>
      <c r="E580">
        <v>3142511.80604048</v>
      </c>
      <c r="F580">
        <v>417239.023113479</v>
      </c>
      <c r="G580">
        <v>1695574.56070797</v>
      </c>
    </row>
    <row r="581" spans="1:7">
      <c r="A581">
        <v>579</v>
      </c>
      <c r="B581">
        <v>7956855.31954376</v>
      </c>
      <c r="C581">
        <v>1282416.96750494</v>
      </c>
      <c r="D581">
        <v>1419114.15792597</v>
      </c>
      <c r="E581">
        <v>3142511.80604048</v>
      </c>
      <c r="F581">
        <v>417238.174631688</v>
      </c>
      <c r="G581">
        <v>1695574.21344068</v>
      </c>
    </row>
    <row r="582" spans="1:7">
      <c r="A582">
        <v>580</v>
      </c>
      <c r="B582">
        <v>7956855.31955176</v>
      </c>
      <c r="C582">
        <v>1282418.72483664</v>
      </c>
      <c r="D582">
        <v>1419113.60892711</v>
      </c>
      <c r="E582">
        <v>3142511.80604048</v>
      </c>
      <c r="F582">
        <v>417237.336652184</v>
      </c>
      <c r="G582">
        <v>1695573.84309534</v>
      </c>
    </row>
    <row r="583" spans="1:7">
      <c r="A583">
        <v>581</v>
      </c>
      <c r="B583">
        <v>7956855.3195445</v>
      </c>
      <c r="C583">
        <v>1282417.99364136</v>
      </c>
      <c r="D583">
        <v>1419113.7088374</v>
      </c>
      <c r="E583">
        <v>3142511.80604048</v>
      </c>
      <c r="F583">
        <v>417237.759992398</v>
      </c>
      <c r="G583">
        <v>1695574.05103286</v>
      </c>
    </row>
    <row r="584" spans="1:7">
      <c r="A584">
        <v>582</v>
      </c>
      <c r="B584">
        <v>7956855.31953264</v>
      </c>
      <c r="C584">
        <v>1282415.62762971</v>
      </c>
      <c r="D584">
        <v>1419114.69564723</v>
      </c>
      <c r="E584">
        <v>3142511.80604048</v>
      </c>
      <c r="F584">
        <v>417238.74714704</v>
      </c>
      <c r="G584">
        <v>1695574.44306818</v>
      </c>
    </row>
    <row r="585" spans="1:7">
      <c r="A585">
        <v>583</v>
      </c>
      <c r="B585">
        <v>7956855.31955077</v>
      </c>
      <c r="C585">
        <v>1282415.70145737</v>
      </c>
      <c r="D585">
        <v>1419114.72407453</v>
      </c>
      <c r="E585">
        <v>3142511.80604048</v>
      </c>
      <c r="F585">
        <v>417238.666529012</v>
      </c>
      <c r="G585">
        <v>1695574.42144937</v>
      </c>
    </row>
    <row r="586" spans="1:7">
      <c r="A586">
        <v>584</v>
      </c>
      <c r="B586">
        <v>7956855.31952503</v>
      </c>
      <c r="C586">
        <v>1282418.21783132</v>
      </c>
      <c r="D586">
        <v>1419113.75593163</v>
      </c>
      <c r="E586">
        <v>3142511.80604048</v>
      </c>
      <c r="F586">
        <v>417237.576818377</v>
      </c>
      <c r="G586">
        <v>1695573.96290322</v>
      </c>
    </row>
    <row r="587" spans="1:7">
      <c r="A587">
        <v>585</v>
      </c>
      <c r="B587">
        <v>7956855.31952339</v>
      </c>
      <c r="C587">
        <v>1282417.57727526</v>
      </c>
      <c r="D587">
        <v>1419113.93607883</v>
      </c>
      <c r="E587">
        <v>3142511.80604048</v>
      </c>
      <c r="F587">
        <v>417237.90878363</v>
      </c>
      <c r="G587">
        <v>1695574.09134519</v>
      </c>
    </row>
    <row r="588" spans="1:7">
      <c r="A588">
        <v>586</v>
      </c>
      <c r="B588">
        <v>7956855.31952898</v>
      </c>
      <c r="C588">
        <v>1282416.91557309</v>
      </c>
      <c r="D588">
        <v>1419114.11218568</v>
      </c>
      <c r="E588">
        <v>3142511.80604048</v>
      </c>
      <c r="F588">
        <v>417238.252449433</v>
      </c>
      <c r="G588">
        <v>1695574.2332803</v>
      </c>
    </row>
    <row r="589" spans="1:7">
      <c r="A589">
        <v>587</v>
      </c>
      <c r="B589">
        <v>7956855.3195197</v>
      </c>
      <c r="C589">
        <v>1282417.32076183</v>
      </c>
      <c r="D589">
        <v>1419113.98687115</v>
      </c>
      <c r="E589">
        <v>3142511.80604048</v>
      </c>
      <c r="F589">
        <v>417238.034151184</v>
      </c>
      <c r="G589">
        <v>1695574.17169505</v>
      </c>
    </row>
    <row r="590" spans="1:7">
      <c r="A590">
        <v>588</v>
      </c>
      <c r="B590">
        <v>7956855.31952879</v>
      </c>
      <c r="C590">
        <v>1282417.38837881</v>
      </c>
      <c r="D590">
        <v>1419114.01759528</v>
      </c>
      <c r="E590">
        <v>3142511.80604048</v>
      </c>
      <c r="F590">
        <v>417237.960886632</v>
      </c>
      <c r="G590">
        <v>1695574.14662758</v>
      </c>
    </row>
    <row r="591" spans="1:7">
      <c r="A591">
        <v>589</v>
      </c>
      <c r="B591">
        <v>7956855.31951031</v>
      </c>
      <c r="C591">
        <v>1282417.15233517</v>
      </c>
      <c r="D591">
        <v>1419113.96473233</v>
      </c>
      <c r="E591">
        <v>3142511.80604048</v>
      </c>
      <c r="F591">
        <v>417238.17353166</v>
      </c>
      <c r="G591">
        <v>1695574.22287067</v>
      </c>
    </row>
    <row r="592" spans="1:7">
      <c r="A592">
        <v>590</v>
      </c>
      <c r="B592">
        <v>7956855.31951883</v>
      </c>
      <c r="C592">
        <v>1282417.69770391</v>
      </c>
      <c r="D592">
        <v>1419113.75876038</v>
      </c>
      <c r="E592">
        <v>3142511.80604048</v>
      </c>
      <c r="F592">
        <v>417237.935105661</v>
      </c>
      <c r="G592">
        <v>1695574.12190839</v>
      </c>
    </row>
    <row r="593" spans="1:7">
      <c r="A593">
        <v>591</v>
      </c>
      <c r="B593">
        <v>7956855.31950868</v>
      </c>
      <c r="C593">
        <v>1282417.69810936</v>
      </c>
      <c r="D593">
        <v>1419113.79379416</v>
      </c>
      <c r="E593">
        <v>3142511.80604048</v>
      </c>
      <c r="F593">
        <v>417237.917205418</v>
      </c>
      <c r="G593">
        <v>1695574.10435926</v>
      </c>
    </row>
    <row r="594" spans="1:7">
      <c r="A594">
        <v>592</v>
      </c>
      <c r="B594">
        <v>7956855.31950549</v>
      </c>
      <c r="C594">
        <v>1282417.75889973</v>
      </c>
      <c r="D594">
        <v>1419113.76534317</v>
      </c>
      <c r="E594">
        <v>3142511.80604048</v>
      </c>
      <c r="F594">
        <v>417237.888794173</v>
      </c>
      <c r="G594">
        <v>1695574.10042793</v>
      </c>
    </row>
    <row r="595" spans="1:7">
      <c r="A595">
        <v>593</v>
      </c>
      <c r="B595">
        <v>7956855.31949705</v>
      </c>
      <c r="C595">
        <v>1282416.80035802</v>
      </c>
      <c r="D595">
        <v>1419114.11721953</v>
      </c>
      <c r="E595">
        <v>3142511.80604048</v>
      </c>
      <c r="F595">
        <v>417238.32165455</v>
      </c>
      <c r="G595">
        <v>1695574.27422447</v>
      </c>
    </row>
    <row r="596" spans="1:7">
      <c r="A596">
        <v>594</v>
      </c>
      <c r="B596">
        <v>7956855.31949049</v>
      </c>
      <c r="C596">
        <v>1282416.73911813</v>
      </c>
      <c r="D596">
        <v>1419114.13929235</v>
      </c>
      <c r="E596">
        <v>3142511.80604048</v>
      </c>
      <c r="F596">
        <v>417238.345857064</v>
      </c>
      <c r="G596">
        <v>1695574.28918246</v>
      </c>
    </row>
    <row r="597" spans="1:7">
      <c r="A597">
        <v>595</v>
      </c>
      <c r="B597">
        <v>7956855.31948755</v>
      </c>
      <c r="C597">
        <v>1282416.01058559</v>
      </c>
      <c r="D597">
        <v>1419114.40681366</v>
      </c>
      <c r="E597">
        <v>3142511.80604048</v>
      </c>
      <c r="F597">
        <v>417238.674320981</v>
      </c>
      <c r="G597">
        <v>1695574.42172683</v>
      </c>
    </row>
    <row r="598" spans="1:7">
      <c r="A598">
        <v>596</v>
      </c>
      <c r="B598">
        <v>7956855.31948385</v>
      </c>
      <c r="C598">
        <v>1282415.09671039</v>
      </c>
      <c r="D598">
        <v>1419114.74238338</v>
      </c>
      <c r="E598">
        <v>3142511.80604048</v>
      </c>
      <c r="F598">
        <v>417239.085945934</v>
      </c>
      <c r="G598">
        <v>1695574.58840367</v>
      </c>
    </row>
    <row r="599" spans="1:7">
      <c r="A599">
        <v>597</v>
      </c>
      <c r="B599">
        <v>7956855.31949409</v>
      </c>
      <c r="C599">
        <v>1282415.74979423</v>
      </c>
      <c r="D599">
        <v>1419114.48840349</v>
      </c>
      <c r="E599">
        <v>3142511.80604048</v>
      </c>
      <c r="F599">
        <v>417238.804234241</v>
      </c>
      <c r="G599">
        <v>1695574.47102165</v>
      </c>
    </row>
    <row r="600" spans="1:7">
      <c r="A600">
        <v>598</v>
      </c>
      <c r="B600">
        <v>7956855.31948694</v>
      </c>
      <c r="C600">
        <v>1282414.85208946</v>
      </c>
      <c r="D600">
        <v>1419114.81098792</v>
      </c>
      <c r="E600">
        <v>3142511.80604048</v>
      </c>
      <c r="F600">
        <v>417239.211270528</v>
      </c>
      <c r="G600">
        <v>1695574.63909856</v>
      </c>
    </row>
    <row r="601" spans="1:7">
      <c r="A601">
        <v>599</v>
      </c>
      <c r="B601">
        <v>7956855.31947147</v>
      </c>
      <c r="C601">
        <v>1282414.6198031</v>
      </c>
      <c r="D601">
        <v>1419114.88758066</v>
      </c>
      <c r="E601">
        <v>3142511.80604048</v>
      </c>
      <c r="F601">
        <v>417239.323176806</v>
      </c>
      <c r="G601">
        <v>1695574.68287043</v>
      </c>
    </row>
    <row r="602" spans="1:7">
      <c r="A602">
        <v>600</v>
      </c>
      <c r="B602">
        <v>7956855.31947909</v>
      </c>
      <c r="C602">
        <v>1282414.80402242</v>
      </c>
      <c r="D602">
        <v>1419114.82621046</v>
      </c>
      <c r="E602">
        <v>3142511.80604048</v>
      </c>
      <c r="F602">
        <v>417239.236481866</v>
      </c>
      <c r="G602">
        <v>1695574.64672386</v>
      </c>
    </row>
    <row r="603" spans="1:7">
      <c r="A603">
        <v>601</v>
      </c>
      <c r="B603">
        <v>7956855.31947551</v>
      </c>
      <c r="C603">
        <v>1282414.15138552</v>
      </c>
      <c r="D603">
        <v>1419115.04790503</v>
      </c>
      <c r="E603">
        <v>3142511.80604048</v>
      </c>
      <c r="F603">
        <v>417239.537267286</v>
      </c>
      <c r="G603">
        <v>1695574.7768772</v>
      </c>
    </row>
    <row r="604" spans="1:7">
      <c r="A604">
        <v>602</v>
      </c>
      <c r="B604">
        <v>7956855.31947798</v>
      </c>
      <c r="C604">
        <v>1282415.33618561</v>
      </c>
      <c r="D604">
        <v>1419114.51874386</v>
      </c>
      <c r="E604">
        <v>3142511.80604048</v>
      </c>
      <c r="F604">
        <v>417239.084174222</v>
      </c>
      <c r="G604">
        <v>1695574.57433381</v>
      </c>
    </row>
    <row r="605" spans="1:7">
      <c r="A605">
        <v>603</v>
      </c>
      <c r="B605">
        <v>7956855.31947515</v>
      </c>
      <c r="C605">
        <v>1282413.84747496</v>
      </c>
      <c r="D605">
        <v>1419115.23006804</v>
      </c>
      <c r="E605">
        <v>3142511.80604048</v>
      </c>
      <c r="F605">
        <v>417239.628902151</v>
      </c>
      <c r="G605">
        <v>1695574.80698951</v>
      </c>
    </row>
    <row r="606" spans="1:7">
      <c r="A606">
        <v>604</v>
      </c>
      <c r="B606">
        <v>7956855.31947762</v>
      </c>
      <c r="C606">
        <v>1282413.38860463</v>
      </c>
      <c r="D606">
        <v>1419115.32800341</v>
      </c>
      <c r="E606">
        <v>3142511.80604048</v>
      </c>
      <c r="F606">
        <v>417239.876949285</v>
      </c>
      <c r="G606">
        <v>1695574.91987981</v>
      </c>
    </row>
    <row r="607" spans="1:7">
      <c r="A607">
        <v>605</v>
      </c>
      <c r="B607">
        <v>7956855.31947664</v>
      </c>
      <c r="C607">
        <v>1282414.44321958</v>
      </c>
      <c r="D607">
        <v>1419114.94640869</v>
      </c>
      <c r="E607">
        <v>3142511.80604048</v>
      </c>
      <c r="F607">
        <v>417239.402981131</v>
      </c>
      <c r="G607">
        <v>1695574.72082676</v>
      </c>
    </row>
    <row r="608" spans="1:7">
      <c r="A608">
        <v>606</v>
      </c>
      <c r="B608">
        <v>7956855.31947254</v>
      </c>
      <c r="C608">
        <v>1282413.97005151</v>
      </c>
      <c r="D608">
        <v>1419115.0997124</v>
      </c>
      <c r="E608">
        <v>3142511.80604048</v>
      </c>
      <c r="F608">
        <v>417239.634662796</v>
      </c>
      <c r="G608">
        <v>1695574.80900535</v>
      </c>
    </row>
    <row r="609" spans="1:7">
      <c r="A609">
        <v>607</v>
      </c>
      <c r="B609">
        <v>7956855.31948055</v>
      </c>
      <c r="C609">
        <v>1282414.64836858</v>
      </c>
      <c r="D609">
        <v>1419114.8627123</v>
      </c>
      <c r="E609">
        <v>3142511.80604048</v>
      </c>
      <c r="F609">
        <v>417239.313872301</v>
      </c>
      <c r="G609">
        <v>1695574.68848688</v>
      </c>
    </row>
    <row r="610" spans="1:7">
      <c r="A610">
        <v>608</v>
      </c>
      <c r="B610">
        <v>7956855.31948112</v>
      </c>
      <c r="C610">
        <v>1282414.37969805</v>
      </c>
      <c r="D610">
        <v>1419115.06719825</v>
      </c>
      <c r="E610">
        <v>3142511.80604048</v>
      </c>
      <c r="F610">
        <v>417239.364240857</v>
      </c>
      <c r="G610">
        <v>1695574.70230349</v>
      </c>
    </row>
    <row r="611" spans="1:7">
      <c r="A611">
        <v>609</v>
      </c>
      <c r="B611">
        <v>7956855.31946842</v>
      </c>
      <c r="C611">
        <v>1282414.43029051</v>
      </c>
      <c r="D611">
        <v>1419114.99670297</v>
      </c>
      <c r="E611">
        <v>3142511.80604048</v>
      </c>
      <c r="F611">
        <v>417239.377236681</v>
      </c>
      <c r="G611">
        <v>1695574.70919777</v>
      </c>
    </row>
    <row r="612" spans="1:7">
      <c r="A612">
        <v>610</v>
      </c>
      <c r="B612">
        <v>7956855.31947711</v>
      </c>
      <c r="C612">
        <v>1282415.09446736</v>
      </c>
      <c r="D612">
        <v>1419114.77320454</v>
      </c>
      <c r="E612">
        <v>3142511.80604048</v>
      </c>
      <c r="F612">
        <v>417239.072129897</v>
      </c>
      <c r="G612">
        <v>1695574.57363483</v>
      </c>
    </row>
    <row r="613" spans="1:7">
      <c r="A613">
        <v>611</v>
      </c>
      <c r="B613">
        <v>7956855.31947661</v>
      </c>
      <c r="C613">
        <v>1282414.67975148</v>
      </c>
      <c r="D613">
        <v>1419114.9208941</v>
      </c>
      <c r="E613">
        <v>3142511.80604048</v>
      </c>
      <c r="F613">
        <v>417239.260046015</v>
      </c>
      <c r="G613">
        <v>1695574.65274453</v>
      </c>
    </row>
    <row r="614" spans="1:7">
      <c r="A614">
        <v>612</v>
      </c>
      <c r="B614">
        <v>7956855.31947416</v>
      </c>
      <c r="C614">
        <v>1282413.98548098</v>
      </c>
      <c r="D614">
        <v>1419115.15765718</v>
      </c>
      <c r="E614">
        <v>3142511.80604048</v>
      </c>
      <c r="F614">
        <v>417239.587485723</v>
      </c>
      <c r="G614">
        <v>1695574.78280979</v>
      </c>
    </row>
    <row r="615" spans="1:7">
      <c r="A615">
        <v>613</v>
      </c>
      <c r="B615">
        <v>7956855.31946573</v>
      </c>
      <c r="C615">
        <v>1282415.07172652</v>
      </c>
      <c r="D615">
        <v>1419114.74852658</v>
      </c>
      <c r="E615">
        <v>3142511.80604048</v>
      </c>
      <c r="F615">
        <v>417239.099604445</v>
      </c>
      <c r="G615">
        <v>1695574.59356771</v>
      </c>
    </row>
    <row r="616" spans="1:7">
      <c r="A616">
        <v>614</v>
      </c>
      <c r="B616">
        <v>7956855.31946687</v>
      </c>
      <c r="C616">
        <v>1282413.55289004</v>
      </c>
      <c r="D616">
        <v>1419115.35724609</v>
      </c>
      <c r="E616">
        <v>3142511.80604048</v>
      </c>
      <c r="F616">
        <v>417239.728863697</v>
      </c>
      <c r="G616">
        <v>1695574.87442656</v>
      </c>
    </row>
    <row r="617" spans="1:7">
      <c r="A617">
        <v>615</v>
      </c>
      <c r="B617">
        <v>7956855.31946728</v>
      </c>
      <c r="C617">
        <v>1282414.79205001</v>
      </c>
      <c r="D617">
        <v>1419114.85234958</v>
      </c>
      <c r="E617">
        <v>3142511.80604048</v>
      </c>
      <c r="F617">
        <v>417239.224047997</v>
      </c>
      <c r="G617">
        <v>1695574.64497921</v>
      </c>
    </row>
    <row r="618" spans="1:7">
      <c r="A618">
        <v>616</v>
      </c>
      <c r="B618">
        <v>7956855.31947474</v>
      </c>
      <c r="C618">
        <v>1282415.24350419</v>
      </c>
      <c r="D618">
        <v>1419114.66932745</v>
      </c>
      <c r="E618">
        <v>3142511.80604048</v>
      </c>
      <c r="F618">
        <v>417239.04568813</v>
      </c>
      <c r="G618">
        <v>1695574.55491448</v>
      </c>
    </row>
    <row r="619" spans="1:7">
      <c r="A619">
        <v>617</v>
      </c>
      <c r="B619">
        <v>7956855.31946424</v>
      </c>
      <c r="C619">
        <v>1282415.24812392</v>
      </c>
      <c r="D619">
        <v>1419114.67494907</v>
      </c>
      <c r="E619">
        <v>3142511.80604048</v>
      </c>
      <c r="F619">
        <v>417239.027063004</v>
      </c>
      <c r="G619">
        <v>1695574.56328777</v>
      </c>
    </row>
    <row r="620" spans="1:7">
      <c r="A620">
        <v>618</v>
      </c>
      <c r="B620">
        <v>7956855.31946346</v>
      </c>
      <c r="C620">
        <v>1282415.24825826</v>
      </c>
      <c r="D620">
        <v>1419114.67489787</v>
      </c>
      <c r="E620">
        <v>3142511.80604048</v>
      </c>
      <c r="F620">
        <v>417239.026941152</v>
      </c>
      <c r="G620">
        <v>1695574.5633257</v>
      </c>
    </row>
    <row r="621" spans="1:7">
      <c r="A621">
        <v>619</v>
      </c>
      <c r="B621">
        <v>7956855.31946334</v>
      </c>
      <c r="C621">
        <v>1282415.98973078</v>
      </c>
      <c r="D621">
        <v>1419114.39960962</v>
      </c>
      <c r="E621">
        <v>3142511.80604048</v>
      </c>
      <c r="F621">
        <v>417238.694872064</v>
      </c>
      <c r="G621">
        <v>1695574.4292104</v>
      </c>
    </row>
    <row r="622" spans="1:7">
      <c r="A622">
        <v>620</v>
      </c>
      <c r="B622">
        <v>7956855.31946385</v>
      </c>
      <c r="C622">
        <v>1282415.81445985</v>
      </c>
      <c r="D622">
        <v>1419114.45478056</v>
      </c>
      <c r="E622">
        <v>3142511.80604048</v>
      </c>
      <c r="F622">
        <v>417238.780140704</v>
      </c>
      <c r="G622">
        <v>1695574.46404225</v>
      </c>
    </row>
    <row r="623" spans="1:7">
      <c r="A623">
        <v>621</v>
      </c>
      <c r="B623">
        <v>7956855.31946502</v>
      </c>
      <c r="C623">
        <v>1282416.07535874</v>
      </c>
      <c r="D623">
        <v>1419114.35965221</v>
      </c>
      <c r="E623">
        <v>3142511.80604048</v>
      </c>
      <c r="F623">
        <v>417238.662733218</v>
      </c>
      <c r="G623">
        <v>1695574.41568037</v>
      </c>
    </row>
    <row r="624" spans="1:7">
      <c r="A624">
        <v>622</v>
      </c>
      <c r="B624">
        <v>7956855.31946425</v>
      </c>
      <c r="C624">
        <v>1282415.92614027</v>
      </c>
      <c r="D624">
        <v>1419114.43047021</v>
      </c>
      <c r="E624">
        <v>3142511.80604048</v>
      </c>
      <c r="F624">
        <v>417238.717416964</v>
      </c>
      <c r="G624">
        <v>1695574.43939632</v>
      </c>
    </row>
    <row r="625" spans="1:7">
      <c r="A625">
        <v>623</v>
      </c>
      <c r="B625">
        <v>7956855.31946282</v>
      </c>
      <c r="C625">
        <v>1282416.14927127</v>
      </c>
      <c r="D625">
        <v>1419114.36952818</v>
      </c>
      <c r="E625">
        <v>3142511.80604048</v>
      </c>
      <c r="F625">
        <v>417238.602861568</v>
      </c>
      <c r="G625">
        <v>1695574.39176131</v>
      </c>
    </row>
    <row r="626" spans="1:7">
      <c r="A626">
        <v>624</v>
      </c>
      <c r="B626">
        <v>7956855.31946611</v>
      </c>
      <c r="C626">
        <v>1282416.01516179</v>
      </c>
      <c r="D626">
        <v>1419114.44377477</v>
      </c>
      <c r="E626">
        <v>3142511.80604048</v>
      </c>
      <c r="F626">
        <v>417238.643202202</v>
      </c>
      <c r="G626">
        <v>1695574.41128686</v>
      </c>
    </row>
    <row r="627" spans="1:7">
      <c r="A627">
        <v>625</v>
      </c>
      <c r="B627">
        <v>7956855.3194653</v>
      </c>
      <c r="C627">
        <v>1282416.53118554</v>
      </c>
      <c r="D627">
        <v>1419114.21996384</v>
      </c>
      <c r="E627">
        <v>3142511.80604048</v>
      </c>
      <c r="F627">
        <v>417238.438530551</v>
      </c>
      <c r="G627">
        <v>1695574.32374489</v>
      </c>
    </row>
    <row r="628" spans="1:7">
      <c r="A628">
        <v>626</v>
      </c>
      <c r="B628">
        <v>7956855.31946455</v>
      </c>
      <c r="C628">
        <v>1282416.38262914</v>
      </c>
      <c r="D628">
        <v>1419114.28770221</v>
      </c>
      <c r="E628">
        <v>3142511.80604048</v>
      </c>
      <c r="F628">
        <v>417238.496202036</v>
      </c>
      <c r="G628">
        <v>1695574.34689068</v>
      </c>
    </row>
    <row r="629" spans="1:7">
      <c r="A629">
        <v>627</v>
      </c>
      <c r="B629">
        <v>7956855.31946035</v>
      </c>
      <c r="C629">
        <v>1282416.27945642</v>
      </c>
      <c r="D629">
        <v>1419114.31936913</v>
      </c>
      <c r="E629">
        <v>3142511.80604048</v>
      </c>
      <c r="F629">
        <v>417238.547047268</v>
      </c>
      <c r="G629">
        <v>1695574.36754705</v>
      </c>
    </row>
    <row r="630" spans="1:7">
      <c r="A630">
        <v>628</v>
      </c>
      <c r="B630">
        <v>7956855.31945928</v>
      </c>
      <c r="C630">
        <v>1282416.13454872</v>
      </c>
      <c r="D630">
        <v>1419114.37427716</v>
      </c>
      <c r="E630">
        <v>3142511.80604048</v>
      </c>
      <c r="F630">
        <v>417238.611681826</v>
      </c>
      <c r="G630">
        <v>1695574.39291109</v>
      </c>
    </row>
    <row r="631" spans="1:7">
      <c r="A631">
        <v>629</v>
      </c>
      <c r="B631">
        <v>7956855.31945576</v>
      </c>
      <c r="C631">
        <v>1282416.22605849</v>
      </c>
      <c r="D631">
        <v>1419114.31513136</v>
      </c>
      <c r="E631">
        <v>3142511.80604048</v>
      </c>
      <c r="F631">
        <v>417238.594802095</v>
      </c>
      <c r="G631">
        <v>1695574.37742334</v>
      </c>
    </row>
    <row r="632" spans="1:7">
      <c r="A632">
        <v>630</v>
      </c>
      <c r="B632">
        <v>7956855.31945738</v>
      </c>
      <c r="C632">
        <v>1282416.54954156</v>
      </c>
      <c r="D632">
        <v>1419114.15979422</v>
      </c>
      <c r="E632">
        <v>3142511.80604048</v>
      </c>
      <c r="F632">
        <v>417238.473161226</v>
      </c>
      <c r="G632">
        <v>1695574.33091989</v>
      </c>
    </row>
    <row r="633" spans="1:7">
      <c r="A633">
        <v>631</v>
      </c>
      <c r="B633">
        <v>7956855.3194564</v>
      </c>
      <c r="C633">
        <v>1282416.30146975</v>
      </c>
      <c r="D633">
        <v>1419114.2964936</v>
      </c>
      <c r="E633">
        <v>3142511.80604048</v>
      </c>
      <c r="F633">
        <v>417238.555331571</v>
      </c>
      <c r="G633">
        <v>1695574.36012099</v>
      </c>
    </row>
    <row r="634" spans="1:7">
      <c r="A634">
        <v>632</v>
      </c>
      <c r="B634">
        <v>7956855.31945726</v>
      </c>
      <c r="C634">
        <v>1282416.32409489</v>
      </c>
      <c r="D634">
        <v>1419114.22906164</v>
      </c>
      <c r="E634">
        <v>3142511.80604048</v>
      </c>
      <c r="F634">
        <v>417238.583416342</v>
      </c>
      <c r="G634">
        <v>1695574.3768439</v>
      </c>
    </row>
    <row r="635" spans="1:7">
      <c r="A635">
        <v>633</v>
      </c>
      <c r="B635">
        <v>7956855.3194556</v>
      </c>
      <c r="C635">
        <v>1282416.00824525</v>
      </c>
      <c r="D635">
        <v>1419114.39692618</v>
      </c>
      <c r="E635">
        <v>3142511.80604048</v>
      </c>
      <c r="F635">
        <v>417238.690897035</v>
      </c>
      <c r="G635">
        <v>1695574.41734665</v>
      </c>
    </row>
    <row r="636" spans="1:7">
      <c r="A636">
        <v>634</v>
      </c>
      <c r="B636">
        <v>7956855.31945324</v>
      </c>
      <c r="C636">
        <v>1282415.64148727</v>
      </c>
      <c r="D636">
        <v>1419114.53523838</v>
      </c>
      <c r="E636">
        <v>3142511.80604048</v>
      </c>
      <c r="F636">
        <v>417238.857820816</v>
      </c>
      <c r="G636">
        <v>1695574.4788663</v>
      </c>
    </row>
    <row r="637" spans="1:7">
      <c r="A637">
        <v>635</v>
      </c>
      <c r="B637">
        <v>7956855.31945418</v>
      </c>
      <c r="C637">
        <v>1282415.67294803</v>
      </c>
      <c r="D637">
        <v>1419114.51041889</v>
      </c>
      <c r="E637">
        <v>3142511.80604048</v>
      </c>
      <c r="F637">
        <v>417238.854980012</v>
      </c>
      <c r="G637">
        <v>1695574.47506677</v>
      </c>
    </row>
    <row r="638" spans="1:7">
      <c r="A638">
        <v>636</v>
      </c>
      <c r="B638">
        <v>7956855.31945494</v>
      </c>
      <c r="C638">
        <v>1282415.89409573</v>
      </c>
      <c r="D638">
        <v>1419114.43283299</v>
      </c>
      <c r="E638">
        <v>3142511.80604048</v>
      </c>
      <c r="F638">
        <v>417238.754373812</v>
      </c>
      <c r="G638">
        <v>1695574.43211193</v>
      </c>
    </row>
    <row r="639" spans="1:7">
      <c r="A639">
        <v>637</v>
      </c>
      <c r="B639">
        <v>7956855.31945195</v>
      </c>
      <c r="C639">
        <v>1282415.20339568</v>
      </c>
      <c r="D639">
        <v>1419114.70183237</v>
      </c>
      <c r="E639">
        <v>3142511.80604048</v>
      </c>
      <c r="F639">
        <v>417239.048580103</v>
      </c>
      <c r="G639">
        <v>1695574.55960332</v>
      </c>
    </row>
    <row r="640" spans="1:7">
      <c r="A640">
        <v>638</v>
      </c>
      <c r="B640">
        <v>7956855.31945251</v>
      </c>
      <c r="C640">
        <v>1282415.13929267</v>
      </c>
      <c r="D640">
        <v>1419114.72857398</v>
      </c>
      <c r="E640">
        <v>3142511.80604048</v>
      </c>
      <c r="F640">
        <v>417239.074896376</v>
      </c>
      <c r="G640">
        <v>1695574.57064901</v>
      </c>
    </row>
    <row r="641" spans="1:7">
      <c r="A641">
        <v>639</v>
      </c>
      <c r="B641">
        <v>7956855.31945151</v>
      </c>
      <c r="C641">
        <v>1282415.03916216</v>
      </c>
      <c r="D641">
        <v>1419114.76493757</v>
      </c>
      <c r="E641">
        <v>3142511.80604048</v>
      </c>
      <c r="F641">
        <v>417239.121234158</v>
      </c>
      <c r="G641">
        <v>1695574.58807714</v>
      </c>
    </row>
    <row r="642" spans="1:7">
      <c r="A642">
        <v>640</v>
      </c>
      <c r="B642">
        <v>7956855.31945267</v>
      </c>
      <c r="C642">
        <v>1282415.41507258</v>
      </c>
      <c r="D642">
        <v>1419114.62529112</v>
      </c>
      <c r="E642">
        <v>3142511.80604048</v>
      </c>
      <c r="F642">
        <v>417238.952950466</v>
      </c>
      <c r="G642">
        <v>1695574.52009802</v>
      </c>
    </row>
    <row r="643" spans="1:7">
      <c r="A643">
        <v>641</v>
      </c>
      <c r="B643">
        <v>7956855.3194526</v>
      </c>
      <c r="C643">
        <v>1282415.10726908</v>
      </c>
      <c r="D643">
        <v>1419114.72984167</v>
      </c>
      <c r="E643">
        <v>3142511.80604048</v>
      </c>
      <c r="F643">
        <v>417239.099800568</v>
      </c>
      <c r="G643">
        <v>1695574.5765008</v>
      </c>
    </row>
    <row r="644" spans="1:7">
      <c r="A644">
        <v>642</v>
      </c>
      <c r="B644">
        <v>7956855.31945198</v>
      </c>
      <c r="C644">
        <v>1282415.16047081</v>
      </c>
      <c r="D644">
        <v>1419114.73208741</v>
      </c>
      <c r="E644">
        <v>3142511.80604048</v>
      </c>
      <c r="F644">
        <v>417239.058089876</v>
      </c>
      <c r="G644">
        <v>1695574.5627634</v>
      </c>
    </row>
    <row r="645" spans="1:7">
      <c r="A645">
        <v>643</v>
      </c>
      <c r="B645">
        <v>7956855.31945307</v>
      </c>
      <c r="C645">
        <v>1282414.60388047</v>
      </c>
      <c r="D645">
        <v>1419114.92602178</v>
      </c>
      <c r="E645">
        <v>3142511.80604048</v>
      </c>
      <c r="F645">
        <v>417239.315816458</v>
      </c>
      <c r="G645">
        <v>1695574.66769389</v>
      </c>
    </row>
    <row r="646" spans="1:7">
      <c r="A646">
        <v>644</v>
      </c>
      <c r="B646">
        <v>7956855.31945176</v>
      </c>
      <c r="C646">
        <v>1282415.10794989</v>
      </c>
      <c r="D646">
        <v>1419114.75588374</v>
      </c>
      <c r="E646">
        <v>3142511.80604048</v>
      </c>
      <c r="F646">
        <v>417239.078603187</v>
      </c>
      <c r="G646">
        <v>1695574.57097446</v>
      </c>
    </row>
    <row r="647" spans="1:7">
      <c r="A647">
        <v>645</v>
      </c>
      <c r="B647">
        <v>7956855.31945305</v>
      </c>
      <c r="C647">
        <v>1282414.25004499</v>
      </c>
      <c r="D647">
        <v>1419115.08784535</v>
      </c>
      <c r="E647">
        <v>3142511.80604048</v>
      </c>
      <c r="F647">
        <v>417239.451552298</v>
      </c>
      <c r="G647">
        <v>1695574.72396992</v>
      </c>
    </row>
    <row r="648" spans="1:7">
      <c r="A648">
        <v>646</v>
      </c>
      <c r="B648">
        <v>7956855.31945177</v>
      </c>
      <c r="C648">
        <v>1282415.23567433</v>
      </c>
      <c r="D648">
        <v>1419114.6941174</v>
      </c>
      <c r="E648">
        <v>3142511.80604048</v>
      </c>
      <c r="F648">
        <v>417239.032981021</v>
      </c>
      <c r="G648">
        <v>1695574.55063854</v>
      </c>
    </row>
    <row r="649" spans="1:7">
      <c r="A649">
        <v>647</v>
      </c>
      <c r="B649">
        <v>7956855.31945194</v>
      </c>
      <c r="C649">
        <v>1282415.02337683</v>
      </c>
      <c r="D649">
        <v>1419114.7669477</v>
      </c>
      <c r="E649">
        <v>3142511.80604048</v>
      </c>
      <c r="F649">
        <v>417239.134258997</v>
      </c>
      <c r="G649">
        <v>1695574.58882793</v>
      </c>
    </row>
    <row r="650" spans="1:7">
      <c r="A650">
        <v>648</v>
      </c>
      <c r="B650">
        <v>7956855.31945146</v>
      </c>
      <c r="C650">
        <v>1282415.19660789</v>
      </c>
      <c r="D650">
        <v>1419114.69849547</v>
      </c>
      <c r="E650">
        <v>3142511.80604048</v>
      </c>
      <c r="F650">
        <v>417239.057642253</v>
      </c>
      <c r="G650">
        <v>1695574.56066537</v>
      </c>
    </row>
    <row r="651" spans="1:7">
      <c r="A651">
        <v>649</v>
      </c>
      <c r="B651">
        <v>7956855.31945178</v>
      </c>
      <c r="C651">
        <v>1282414.78361892</v>
      </c>
      <c r="D651">
        <v>1419114.86634789</v>
      </c>
      <c r="E651">
        <v>3142511.80604048</v>
      </c>
      <c r="F651">
        <v>417239.226315772</v>
      </c>
      <c r="G651">
        <v>1695574.63712872</v>
      </c>
    </row>
    <row r="652" spans="1:7">
      <c r="A652">
        <v>650</v>
      </c>
      <c r="B652">
        <v>7956855.31945146</v>
      </c>
      <c r="C652">
        <v>1282415.26931285</v>
      </c>
      <c r="D652">
        <v>1419114.67710157</v>
      </c>
      <c r="E652">
        <v>3142511.80604048</v>
      </c>
      <c r="F652">
        <v>417239.021460801</v>
      </c>
      <c r="G652">
        <v>1695574.54553576</v>
      </c>
    </row>
    <row r="653" spans="1:7">
      <c r="A653">
        <v>651</v>
      </c>
      <c r="B653">
        <v>7956855.31945069</v>
      </c>
      <c r="C653">
        <v>1282415.21421022</v>
      </c>
      <c r="D653">
        <v>1419114.63298752</v>
      </c>
      <c r="E653">
        <v>3142511.80604048</v>
      </c>
      <c r="F653">
        <v>417239.088261691</v>
      </c>
      <c r="G653">
        <v>1695574.57795078</v>
      </c>
    </row>
    <row r="654" spans="1:7">
      <c r="A654">
        <v>652</v>
      </c>
      <c r="B654">
        <v>7956855.31945137</v>
      </c>
      <c r="C654">
        <v>1282415.02162828</v>
      </c>
      <c r="D654">
        <v>1419114.70768804</v>
      </c>
      <c r="E654">
        <v>3142511.80604048</v>
      </c>
      <c r="F654">
        <v>417239.171700748</v>
      </c>
      <c r="G654">
        <v>1695574.61239382</v>
      </c>
    </row>
    <row r="655" spans="1:7">
      <c r="A655">
        <v>653</v>
      </c>
      <c r="B655">
        <v>7956855.31945177</v>
      </c>
      <c r="C655">
        <v>1282415.3152416</v>
      </c>
      <c r="D655">
        <v>1419114.61160473</v>
      </c>
      <c r="E655">
        <v>3142511.80604048</v>
      </c>
      <c r="F655">
        <v>417239.033629024</v>
      </c>
      <c r="G655">
        <v>1695574.55293593</v>
      </c>
    </row>
    <row r="656" spans="1:7">
      <c r="A656">
        <v>654</v>
      </c>
      <c r="B656">
        <v>7956855.31945132</v>
      </c>
      <c r="C656">
        <v>1282415.26650662</v>
      </c>
      <c r="D656">
        <v>1419114.61914738</v>
      </c>
      <c r="E656">
        <v>3142511.80604048</v>
      </c>
      <c r="F656">
        <v>417239.059248958</v>
      </c>
      <c r="G656">
        <v>1695574.56850788</v>
      </c>
    </row>
    <row r="657" spans="1:7">
      <c r="A657">
        <v>655</v>
      </c>
      <c r="B657">
        <v>7956855.31945127</v>
      </c>
      <c r="C657">
        <v>1282415.28557337</v>
      </c>
      <c r="D657">
        <v>1419114.5928055</v>
      </c>
      <c r="E657">
        <v>3142511.80604048</v>
      </c>
      <c r="F657">
        <v>417239.061130897</v>
      </c>
      <c r="G657">
        <v>1695574.57390102</v>
      </c>
    </row>
    <row r="658" spans="1:7">
      <c r="A658">
        <v>656</v>
      </c>
      <c r="B658">
        <v>7956855.31945232</v>
      </c>
      <c r="C658">
        <v>1282415.13066723</v>
      </c>
      <c r="D658">
        <v>1419114.65090345</v>
      </c>
      <c r="E658">
        <v>3142511.80604048</v>
      </c>
      <c r="F658">
        <v>417239.136428069</v>
      </c>
      <c r="G658">
        <v>1695574.5954131</v>
      </c>
    </row>
    <row r="659" spans="1:7">
      <c r="A659">
        <v>657</v>
      </c>
      <c r="B659">
        <v>7956855.31945149</v>
      </c>
      <c r="C659">
        <v>1282415.74023691</v>
      </c>
      <c r="D659">
        <v>1419114.43560901</v>
      </c>
      <c r="E659">
        <v>3142511.80604048</v>
      </c>
      <c r="F659">
        <v>417238.857043759</v>
      </c>
      <c r="G659">
        <v>1695574.48052133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693688.295127891</v>
      </c>
      <c r="C2">
        <v>1814444.01607024</v>
      </c>
    </row>
    <row r="3" spans="1:3">
      <c r="A3">
        <v>1</v>
      </c>
      <c r="B3">
        <v>6936882.95127891</v>
      </c>
      <c r="C3">
        <v>4472960.51749163</v>
      </c>
    </row>
    <row r="4" spans="1:3">
      <c r="A4">
        <v>2</v>
      </c>
      <c r="B4">
        <v>6462435.71829292</v>
      </c>
      <c r="C4">
        <v>4262826.23199152</v>
      </c>
    </row>
    <row r="5" spans="1:3">
      <c r="A5">
        <v>3</v>
      </c>
      <c r="B5">
        <v>6067085.11070404</v>
      </c>
      <c r="C5">
        <v>4107819.45004078</v>
      </c>
    </row>
    <row r="6" spans="1:3">
      <c r="A6">
        <v>4</v>
      </c>
      <c r="B6">
        <v>5956816.58032807</v>
      </c>
      <c r="C6">
        <v>4062726.35929119</v>
      </c>
    </row>
    <row r="7" spans="1:3">
      <c r="A7">
        <v>5</v>
      </c>
      <c r="B7">
        <v>5750160.9434928</v>
      </c>
      <c r="C7">
        <v>3985304.47392463</v>
      </c>
    </row>
    <row r="8" spans="1:3">
      <c r="A8">
        <v>6</v>
      </c>
      <c r="B8">
        <v>5647706.45166908</v>
      </c>
      <c r="C8">
        <v>3943820.51619705</v>
      </c>
    </row>
    <row r="9" spans="1:3">
      <c r="A9">
        <v>7</v>
      </c>
      <c r="B9">
        <v>5448386.24224444</v>
      </c>
      <c r="C9">
        <v>3867390.17951489</v>
      </c>
    </row>
    <row r="10" spans="1:3">
      <c r="A10">
        <v>8</v>
      </c>
      <c r="B10">
        <v>5349260.81740267</v>
      </c>
      <c r="C10">
        <v>3826422.15288558</v>
      </c>
    </row>
    <row r="11" spans="1:3">
      <c r="A11">
        <v>9</v>
      </c>
      <c r="B11">
        <v>5153883.25097317</v>
      </c>
      <c r="C11">
        <v>3749034.43001769</v>
      </c>
    </row>
    <row r="12" spans="1:3">
      <c r="A12">
        <v>10</v>
      </c>
      <c r="B12">
        <v>5056745.22829386</v>
      </c>
      <c r="C12">
        <v>3707798.70392915</v>
      </c>
    </row>
    <row r="13" spans="1:3">
      <c r="A13">
        <v>11</v>
      </c>
      <c r="B13">
        <v>4864122.91117942</v>
      </c>
      <c r="C13">
        <v>3629013.16266739</v>
      </c>
    </row>
    <row r="14" spans="1:3">
      <c r="A14">
        <v>12</v>
      </c>
      <c r="B14">
        <v>4768409.26200244</v>
      </c>
      <c r="C14">
        <v>3587242.39419872</v>
      </c>
    </row>
    <row r="15" spans="1:3">
      <c r="A15">
        <v>13</v>
      </c>
      <c r="B15">
        <v>4577994.8413046</v>
      </c>
      <c r="C15">
        <v>3506965.77529491</v>
      </c>
    </row>
    <row r="16" spans="1:3">
      <c r="A16">
        <v>14</v>
      </c>
      <c r="B16">
        <v>4483429.70679965</v>
      </c>
      <c r="C16">
        <v>3464550.3534303</v>
      </c>
    </row>
    <row r="17" spans="1:3">
      <c r="A17">
        <v>15</v>
      </c>
      <c r="B17">
        <v>4294943.30811589</v>
      </c>
      <c r="C17">
        <v>3382780.72223725</v>
      </c>
    </row>
    <row r="18" spans="1:3">
      <c r="A18">
        <v>16</v>
      </c>
      <c r="B18">
        <v>4201386.64818451</v>
      </c>
      <c r="C18">
        <v>3339663.02746401</v>
      </c>
    </row>
    <row r="19" spans="1:3">
      <c r="A19">
        <v>17</v>
      </c>
      <c r="B19">
        <v>4014692.33625186</v>
      </c>
      <c r="C19">
        <v>3256412.61263038</v>
      </c>
    </row>
    <row r="20" spans="1:3">
      <c r="A20">
        <v>18</v>
      </c>
      <c r="B20">
        <v>3922082.71920562</v>
      </c>
      <c r="C20">
        <v>3212547.45625918</v>
      </c>
    </row>
    <row r="21" spans="1:3">
      <c r="A21">
        <v>19</v>
      </c>
      <c r="B21">
        <v>3737140.60189263</v>
      </c>
      <c r="C21">
        <v>3127813.84468409</v>
      </c>
    </row>
    <row r="22" spans="1:3">
      <c r="A22">
        <v>20</v>
      </c>
      <c r="B22">
        <v>3468441.47563946</v>
      </c>
      <c r="C22">
        <v>2996006.90559086</v>
      </c>
    </row>
    <row r="23" spans="1:3">
      <c r="A23">
        <v>21</v>
      </c>
      <c r="B23">
        <v>3088796.8989702</v>
      </c>
      <c r="C23">
        <v>2835237.88476734</v>
      </c>
    </row>
    <row r="24" spans="1:3">
      <c r="A24">
        <v>22</v>
      </c>
      <c r="B24">
        <v>2890865.06484927</v>
      </c>
      <c r="C24">
        <v>2749026.20301983</v>
      </c>
    </row>
    <row r="25" spans="1:3">
      <c r="A25">
        <v>23</v>
      </c>
      <c r="B25">
        <v>2718267.99264071</v>
      </c>
      <c r="C25">
        <v>2676403.76823035</v>
      </c>
    </row>
    <row r="26" spans="1:3">
      <c r="A26">
        <v>24</v>
      </c>
      <c r="B26">
        <v>2692605.25811564</v>
      </c>
      <c r="C26">
        <v>2663965.95873182</v>
      </c>
    </row>
    <row r="27" spans="1:3">
      <c r="A27">
        <v>25</v>
      </c>
      <c r="B27">
        <v>2691222.93976044</v>
      </c>
      <c r="C27">
        <v>2663094.35363455</v>
      </c>
    </row>
    <row r="28" spans="1:3">
      <c r="A28">
        <v>26</v>
      </c>
      <c r="B28">
        <v>2620916.88890832</v>
      </c>
      <c r="C28">
        <v>2629861.3461676</v>
      </c>
    </row>
    <row r="29" spans="1:3">
      <c r="A29">
        <v>27</v>
      </c>
      <c r="B29">
        <v>2618905.13729675</v>
      </c>
      <c r="C29">
        <v>2628728.1494454</v>
      </c>
    </row>
    <row r="30" spans="1:3">
      <c r="A30">
        <v>28</v>
      </c>
      <c r="B30">
        <v>2553918.65423166</v>
      </c>
      <c r="C30">
        <v>2598901.57912699</v>
      </c>
    </row>
    <row r="31" spans="1:3">
      <c r="A31">
        <v>29</v>
      </c>
      <c r="B31">
        <v>2551412.94109569</v>
      </c>
      <c r="C31">
        <v>2597576.6139757</v>
      </c>
    </row>
    <row r="32" spans="1:3">
      <c r="A32">
        <v>30</v>
      </c>
      <c r="B32">
        <v>2486885.74591271</v>
      </c>
      <c r="C32">
        <v>2569122.50018573</v>
      </c>
    </row>
    <row r="33" spans="1:3">
      <c r="A33">
        <v>31</v>
      </c>
      <c r="B33">
        <v>2484001.87644821</v>
      </c>
      <c r="C33">
        <v>2567638.04243979</v>
      </c>
    </row>
    <row r="34" spans="1:3">
      <c r="A34">
        <v>32</v>
      </c>
      <c r="B34">
        <v>2418689.78647504</v>
      </c>
      <c r="C34">
        <v>2539790.00719881</v>
      </c>
    </row>
    <row r="35" spans="1:3">
      <c r="A35">
        <v>33</v>
      </c>
      <c r="B35">
        <v>2415558.41917104</v>
      </c>
      <c r="C35">
        <v>2538185.96775824</v>
      </c>
    </row>
    <row r="36" spans="1:3">
      <c r="A36">
        <v>34</v>
      </c>
      <c r="B36">
        <v>2349596.05719294</v>
      </c>
      <c r="C36">
        <v>2510770.45933323</v>
      </c>
    </row>
    <row r="37" spans="1:3">
      <c r="A37">
        <v>35</v>
      </c>
      <c r="B37">
        <v>2346323.62666339</v>
      </c>
      <c r="C37">
        <v>2509081.51155476</v>
      </c>
    </row>
    <row r="38" spans="1:3">
      <c r="A38">
        <v>36</v>
      </c>
      <c r="B38">
        <v>2280051.92525499</v>
      </c>
      <c r="C38">
        <v>2482062.54148487</v>
      </c>
    </row>
    <row r="39" spans="1:3">
      <c r="A39">
        <v>37</v>
      </c>
      <c r="B39">
        <v>2276673.78451346</v>
      </c>
      <c r="C39">
        <v>2480295.20879997</v>
      </c>
    </row>
    <row r="40" spans="1:3">
      <c r="A40">
        <v>38</v>
      </c>
      <c r="B40">
        <v>2210347.58423398</v>
      </c>
      <c r="C40">
        <v>2453643.8571877</v>
      </c>
    </row>
    <row r="41" spans="1:3">
      <c r="A41">
        <v>39</v>
      </c>
      <c r="B41">
        <v>2215521.8782574</v>
      </c>
      <c r="C41">
        <v>2455804.72278017</v>
      </c>
    </row>
    <row r="42" spans="1:3">
      <c r="A42">
        <v>40</v>
      </c>
      <c r="B42">
        <v>2085232.52323989</v>
      </c>
      <c r="C42">
        <v>2402746.73815706</v>
      </c>
    </row>
    <row r="43" spans="1:3">
      <c r="A43">
        <v>41</v>
      </c>
      <c r="B43">
        <v>1945865.46085068</v>
      </c>
      <c r="C43">
        <v>2343890.64618853</v>
      </c>
    </row>
    <row r="44" spans="1:3">
      <c r="A44">
        <v>42</v>
      </c>
      <c r="B44">
        <v>1856004.03368685</v>
      </c>
      <c r="C44">
        <v>2305738.34059736</v>
      </c>
    </row>
    <row r="45" spans="1:3">
      <c r="A45">
        <v>43</v>
      </c>
      <c r="B45">
        <v>1781429.79681108</v>
      </c>
      <c r="C45">
        <v>2274148.69412026</v>
      </c>
    </row>
    <row r="46" spans="1:3">
      <c r="A46">
        <v>44</v>
      </c>
      <c r="B46">
        <v>1712264.6533994</v>
      </c>
      <c r="C46">
        <v>2244378.74952567</v>
      </c>
    </row>
    <row r="47" spans="1:3">
      <c r="A47">
        <v>45</v>
      </c>
      <c r="B47">
        <v>1694559.61358749</v>
      </c>
      <c r="C47">
        <v>2237392.52412655</v>
      </c>
    </row>
    <row r="48" spans="1:3">
      <c r="A48">
        <v>46</v>
      </c>
      <c r="B48">
        <v>1694817.91986966</v>
      </c>
      <c r="C48">
        <v>2237280.39476367</v>
      </c>
    </row>
    <row r="49" spans="1:3">
      <c r="A49">
        <v>47</v>
      </c>
      <c r="B49">
        <v>1657693.68163908</v>
      </c>
      <c r="C49">
        <v>2222986.9034086</v>
      </c>
    </row>
    <row r="50" spans="1:3">
      <c r="A50">
        <v>48</v>
      </c>
      <c r="B50">
        <v>1641039.85982352</v>
      </c>
      <c r="C50">
        <v>2216157.10462834</v>
      </c>
    </row>
    <row r="51" spans="1:3">
      <c r="A51">
        <v>49</v>
      </c>
      <c r="B51">
        <v>1641930.51153554</v>
      </c>
      <c r="C51">
        <v>2216357.6637657</v>
      </c>
    </row>
    <row r="52" spans="1:3">
      <c r="A52">
        <v>50</v>
      </c>
      <c r="B52">
        <v>1608492.55393447</v>
      </c>
      <c r="C52">
        <v>2203459.97054022</v>
      </c>
    </row>
    <row r="53" spans="1:3">
      <c r="A53">
        <v>51</v>
      </c>
      <c r="B53">
        <v>1609310.60278202</v>
      </c>
      <c r="C53">
        <v>2203644.73700745</v>
      </c>
    </row>
    <row r="54" spans="1:3">
      <c r="A54">
        <v>52</v>
      </c>
      <c r="B54">
        <v>1570302.80204762</v>
      </c>
      <c r="C54">
        <v>2188110.7729274</v>
      </c>
    </row>
    <row r="55" spans="1:3">
      <c r="A55">
        <v>53</v>
      </c>
      <c r="B55">
        <v>1531911.11465395</v>
      </c>
      <c r="C55">
        <v>2172344.63324673</v>
      </c>
    </row>
    <row r="56" spans="1:3">
      <c r="A56">
        <v>54</v>
      </c>
      <c r="B56">
        <v>1516508.39924711</v>
      </c>
      <c r="C56">
        <v>2165657.27270047</v>
      </c>
    </row>
    <row r="57" spans="1:3">
      <c r="A57">
        <v>55</v>
      </c>
      <c r="B57">
        <v>1517205.46642967</v>
      </c>
      <c r="C57">
        <v>2165801.51842002</v>
      </c>
    </row>
    <row r="58" spans="1:3">
      <c r="A58">
        <v>56</v>
      </c>
      <c r="B58">
        <v>1482931.94133027</v>
      </c>
      <c r="C58">
        <v>2151782.75855584</v>
      </c>
    </row>
    <row r="59" spans="1:3">
      <c r="A59">
        <v>57</v>
      </c>
      <c r="B59">
        <v>1483457.83247554</v>
      </c>
      <c r="C59">
        <v>2151836.80456412</v>
      </c>
    </row>
    <row r="60" spans="1:3">
      <c r="A60">
        <v>58</v>
      </c>
      <c r="B60">
        <v>1446943.76193722</v>
      </c>
      <c r="C60">
        <v>2136470.51138581</v>
      </c>
    </row>
    <row r="61" spans="1:3">
      <c r="A61">
        <v>59</v>
      </c>
      <c r="B61">
        <v>1413182.8681094</v>
      </c>
      <c r="C61">
        <v>2121799.60462049</v>
      </c>
    </row>
    <row r="62" spans="1:3">
      <c r="A62">
        <v>60</v>
      </c>
      <c r="B62">
        <v>1393054.15877238</v>
      </c>
      <c r="C62">
        <v>2113477.65790299</v>
      </c>
    </row>
    <row r="63" spans="1:3">
      <c r="A63">
        <v>61</v>
      </c>
      <c r="B63">
        <v>1385361.0889159</v>
      </c>
      <c r="C63">
        <v>2109836.85056688</v>
      </c>
    </row>
    <row r="64" spans="1:3">
      <c r="A64">
        <v>62</v>
      </c>
      <c r="B64">
        <v>1324697.27134523</v>
      </c>
      <c r="C64">
        <v>2083920.71998726</v>
      </c>
    </row>
    <row r="65" spans="1:3">
      <c r="A65">
        <v>63</v>
      </c>
      <c r="B65">
        <v>1277905.24431224</v>
      </c>
      <c r="C65">
        <v>2064207.40974533</v>
      </c>
    </row>
    <row r="66" spans="1:3">
      <c r="A66">
        <v>64</v>
      </c>
      <c r="B66">
        <v>1238283.25581775</v>
      </c>
      <c r="C66">
        <v>2048097.00572144</v>
      </c>
    </row>
    <row r="67" spans="1:3">
      <c r="A67">
        <v>65</v>
      </c>
      <c r="B67">
        <v>1221876.20513062</v>
      </c>
      <c r="C67">
        <v>2041648.37053753</v>
      </c>
    </row>
    <row r="68" spans="1:3">
      <c r="A68">
        <v>66</v>
      </c>
      <c r="B68">
        <v>1224679.09537402</v>
      </c>
      <c r="C68">
        <v>2042810.8189197</v>
      </c>
    </row>
    <row r="69" spans="1:3">
      <c r="A69">
        <v>67</v>
      </c>
      <c r="B69">
        <v>1208477.27448123</v>
      </c>
      <c r="C69">
        <v>2035678.00518034</v>
      </c>
    </row>
    <row r="70" spans="1:3">
      <c r="A70">
        <v>68</v>
      </c>
      <c r="B70">
        <v>1208035.58577445</v>
      </c>
      <c r="C70">
        <v>2035447.37836507</v>
      </c>
    </row>
    <row r="71" spans="1:3">
      <c r="A71">
        <v>69</v>
      </c>
      <c r="B71">
        <v>1179652.53587487</v>
      </c>
      <c r="C71">
        <v>2022868.31284274</v>
      </c>
    </row>
    <row r="72" spans="1:3">
      <c r="A72">
        <v>70</v>
      </c>
      <c r="B72">
        <v>1175103.77372241</v>
      </c>
      <c r="C72">
        <v>2020780.00275687</v>
      </c>
    </row>
    <row r="73" spans="1:3">
      <c r="A73">
        <v>71</v>
      </c>
      <c r="B73">
        <v>1177914.46605003</v>
      </c>
      <c r="C73">
        <v>2022028.29222886</v>
      </c>
    </row>
    <row r="74" spans="1:3">
      <c r="A74">
        <v>72</v>
      </c>
      <c r="B74">
        <v>1149569.49898378</v>
      </c>
      <c r="C74">
        <v>2009456.2975769</v>
      </c>
    </row>
    <row r="75" spans="1:3">
      <c r="A75">
        <v>73</v>
      </c>
      <c r="B75">
        <v>1123109.96107388</v>
      </c>
      <c r="C75">
        <v>1997918.84971943</v>
      </c>
    </row>
    <row r="76" spans="1:3">
      <c r="A76">
        <v>74</v>
      </c>
      <c r="B76">
        <v>1097336.98459701</v>
      </c>
      <c r="C76">
        <v>1986789.11038655</v>
      </c>
    </row>
    <row r="77" spans="1:3">
      <c r="A77">
        <v>75</v>
      </c>
      <c r="B77">
        <v>1089377.298855</v>
      </c>
      <c r="C77">
        <v>1983520.40218325</v>
      </c>
    </row>
    <row r="78" spans="1:3">
      <c r="A78">
        <v>76</v>
      </c>
      <c r="B78">
        <v>1091734.0804747</v>
      </c>
      <c r="C78">
        <v>1984641.02326382</v>
      </c>
    </row>
    <row r="79" spans="1:3">
      <c r="A79">
        <v>77</v>
      </c>
      <c r="B79">
        <v>1066584.57544328</v>
      </c>
      <c r="C79">
        <v>1973669.33574882</v>
      </c>
    </row>
    <row r="80" spans="1:3">
      <c r="A80">
        <v>78</v>
      </c>
      <c r="B80">
        <v>1060371.36841226</v>
      </c>
      <c r="C80">
        <v>1971328.76394543</v>
      </c>
    </row>
    <row r="81" spans="1:3">
      <c r="A81">
        <v>79</v>
      </c>
      <c r="B81">
        <v>1059384.56864479</v>
      </c>
      <c r="C81">
        <v>1970787.11060329</v>
      </c>
    </row>
    <row r="82" spans="1:3">
      <c r="A82">
        <v>80</v>
      </c>
      <c r="B82">
        <v>1033002.99471514</v>
      </c>
      <c r="C82">
        <v>1959605.440666</v>
      </c>
    </row>
    <row r="83" spans="1:3">
      <c r="A83">
        <v>81</v>
      </c>
      <c r="B83">
        <v>1019463.0473198</v>
      </c>
      <c r="C83">
        <v>1953893.01217881</v>
      </c>
    </row>
    <row r="84" spans="1:3">
      <c r="A84">
        <v>82</v>
      </c>
      <c r="B84">
        <v>1016252.70463844</v>
      </c>
      <c r="C84">
        <v>1952675.33957695</v>
      </c>
    </row>
    <row r="85" spans="1:3">
      <c r="A85">
        <v>83</v>
      </c>
      <c r="B85">
        <v>983860.325399247</v>
      </c>
      <c r="C85">
        <v>1938929.6979364</v>
      </c>
    </row>
    <row r="86" spans="1:3">
      <c r="A86">
        <v>84</v>
      </c>
      <c r="B86">
        <v>957197.802884971</v>
      </c>
      <c r="C86">
        <v>1927084.05557053</v>
      </c>
    </row>
    <row r="87" spans="1:3">
      <c r="A87">
        <v>85</v>
      </c>
      <c r="B87">
        <v>942395.3924743</v>
      </c>
      <c r="C87">
        <v>1920804.12274159</v>
      </c>
    </row>
    <row r="88" spans="1:3">
      <c r="A88">
        <v>86</v>
      </c>
      <c r="B88">
        <v>932167.494432083</v>
      </c>
      <c r="C88">
        <v>1916195.0667772</v>
      </c>
    </row>
    <row r="89" spans="1:3">
      <c r="A89">
        <v>87</v>
      </c>
      <c r="B89">
        <v>929290.573698449</v>
      </c>
      <c r="C89">
        <v>1914920.63605379</v>
      </c>
    </row>
    <row r="90" spans="1:3">
      <c r="A90">
        <v>88</v>
      </c>
      <c r="B90">
        <v>929091.311461905</v>
      </c>
      <c r="C90">
        <v>1914810.14546192</v>
      </c>
    </row>
    <row r="91" spans="1:3">
      <c r="A91">
        <v>89</v>
      </c>
      <c r="B91">
        <v>918201.631491501</v>
      </c>
      <c r="C91">
        <v>1910251.28457316</v>
      </c>
    </row>
    <row r="92" spans="1:3">
      <c r="A92">
        <v>90</v>
      </c>
      <c r="B92">
        <v>899886.853037265</v>
      </c>
      <c r="C92">
        <v>1902555.34357223</v>
      </c>
    </row>
    <row r="93" spans="1:3">
      <c r="A93">
        <v>91</v>
      </c>
      <c r="B93">
        <v>893942.801453173</v>
      </c>
      <c r="C93">
        <v>1900079.20712967</v>
      </c>
    </row>
    <row r="94" spans="1:3">
      <c r="A94">
        <v>92</v>
      </c>
      <c r="B94">
        <v>893942.430060578</v>
      </c>
      <c r="C94">
        <v>1900112.15807541</v>
      </c>
    </row>
    <row r="95" spans="1:3">
      <c r="A95">
        <v>93</v>
      </c>
      <c r="B95">
        <v>871109.478379141</v>
      </c>
      <c r="C95">
        <v>1890502.19509685</v>
      </c>
    </row>
    <row r="96" spans="1:3">
      <c r="A96">
        <v>94</v>
      </c>
      <c r="B96">
        <v>852428.900735303</v>
      </c>
      <c r="C96">
        <v>1882565.96846203</v>
      </c>
    </row>
    <row r="97" spans="1:3">
      <c r="A97">
        <v>95</v>
      </c>
      <c r="B97">
        <v>842941.4759119</v>
      </c>
      <c r="C97">
        <v>1878672.56964083</v>
      </c>
    </row>
    <row r="98" spans="1:3">
      <c r="A98">
        <v>96</v>
      </c>
      <c r="B98">
        <v>836348.290059474</v>
      </c>
      <c r="C98">
        <v>1875755.23748408</v>
      </c>
    </row>
    <row r="99" spans="1:3">
      <c r="A99">
        <v>97</v>
      </c>
      <c r="B99">
        <v>836273.233483498</v>
      </c>
      <c r="C99">
        <v>1875801.26522175</v>
      </c>
    </row>
    <row r="100" spans="1:3">
      <c r="A100">
        <v>98</v>
      </c>
      <c r="B100">
        <v>822953.825885935</v>
      </c>
      <c r="C100">
        <v>1870013.46127906</v>
      </c>
    </row>
    <row r="101" spans="1:3">
      <c r="A101">
        <v>99</v>
      </c>
      <c r="B101">
        <v>815538.730748371</v>
      </c>
      <c r="C101">
        <v>1866700.84362937</v>
      </c>
    </row>
    <row r="102" spans="1:3">
      <c r="A102">
        <v>100</v>
      </c>
      <c r="B102">
        <v>815372.502313312</v>
      </c>
      <c r="C102">
        <v>1866671.95897788</v>
      </c>
    </row>
    <row r="103" spans="1:3">
      <c r="A103">
        <v>101</v>
      </c>
      <c r="B103">
        <v>800419.362989331</v>
      </c>
      <c r="C103">
        <v>1860149.4954527</v>
      </c>
    </row>
    <row r="104" spans="1:3">
      <c r="A104">
        <v>102</v>
      </c>
      <c r="B104">
        <v>786057.726307595</v>
      </c>
      <c r="C104">
        <v>1854028.49149716</v>
      </c>
    </row>
    <row r="105" spans="1:3">
      <c r="A105">
        <v>103</v>
      </c>
      <c r="B105">
        <v>769093.617458462</v>
      </c>
      <c r="C105">
        <v>1846627.83342755</v>
      </c>
    </row>
    <row r="106" spans="1:3">
      <c r="A106">
        <v>104</v>
      </c>
      <c r="B106">
        <v>752604.262690348</v>
      </c>
      <c r="C106">
        <v>1839836.91468387</v>
      </c>
    </row>
    <row r="107" spans="1:3">
      <c r="A107">
        <v>105</v>
      </c>
      <c r="B107">
        <v>743496.050516705</v>
      </c>
      <c r="C107">
        <v>1835909.04611535</v>
      </c>
    </row>
    <row r="108" spans="1:3">
      <c r="A108">
        <v>106</v>
      </c>
      <c r="B108">
        <v>736125.110678876</v>
      </c>
      <c r="C108">
        <v>1832939.24085202</v>
      </c>
    </row>
    <row r="109" spans="1:3">
      <c r="A109">
        <v>107</v>
      </c>
      <c r="B109">
        <v>736706.243011176</v>
      </c>
      <c r="C109">
        <v>1833197.95911023</v>
      </c>
    </row>
    <row r="110" spans="1:3">
      <c r="A110">
        <v>108</v>
      </c>
      <c r="B110">
        <v>733728.301063727</v>
      </c>
      <c r="C110">
        <v>1831938.47981464</v>
      </c>
    </row>
    <row r="111" spans="1:3">
      <c r="A111">
        <v>109</v>
      </c>
      <c r="B111">
        <v>733744.285832889</v>
      </c>
      <c r="C111">
        <v>1831951.56612944</v>
      </c>
    </row>
    <row r="112" spans="1:3">
      <c r="A112">
        <v>110</v>
      </c>
      <c r="B112">
        <v>721362.967579655</v>
      </c>
      <c r="C112">
        <v>1826600.03071913</v>
      </c>
    </row>
    <row r="113" spans="1:3">
      <c r="A113">
        <v>111</v>
      </c>
      <c r="B113">
        <v>711809.487496648</v>
      </c>
      <c r="C113">
        <v>1822482.48237717</v>
      </c>
    </row>
    <row r="114" spans="1:3">
      <c r="A114">
        <v>112</v>
      </c>
      <c r="B114">
        <v>708318.197671105</v>
      </c>
      <c r="C114">
        <v>1820971.90210901</v>
      </c>
    </row>
    <row r="115" spans="1:3">
      <c r="A115">
        <v>113</v>
      </c>
      <c r="B115">
        <v>707911.873617689</v>
      </c>
      <c r="C115">
        <v>1820763.86459446</v>
      </c>
    </row>
    <row r="116" spans="1:3">
      <c r="A116">
        <v>114</v>
      </c>
      <c r="B116">
        <v>692370.908860637</v>
      </c>
      <c r="C116">
        <v>1814065.21828504</v>
      </c>
    </row>
    <row r="117" spans="1:3">
      <c r="A117">
        <v>115</v>
      </c>
      <c r="B117">
        <v>687555.088712144</v>
      </c>
      <c r="C117">
        <v>1812130.50129886</v>
      </c>
    </row>
    <row r="118" spans="1:3">
      <c r="A118">
        <v>116</v>
      </c>
      <c r="B118">
        <v>687728.534305593</v>
      </c>
      <c r="C118">
        <v>1812150.68176579</v>
      </c>
    </row>
    <row r="119" spans="1:3">
      <c r="A119">
        <v>117</v>
      </c>
      <c r="B119">
        <v>679669.055626022</v>
      </c>
      <c r="C119">
        <v>1808711.21171329</v>
      </c>
    </row>
    <row r="120" spans="1:3">
      <c r="A120">
        <v>118</v>
      </c>
      <c r="B120">
        <v>670717.707167252</v>
      </c>
      <c r="C120">
        <v>1804881.09644071</v>
      </c>
    </row>
    <row r="121" spans="1:3">
      <c r="A121">
        <v>119</v>
      </c>
      <c r="B121">
        <v>665555.988574194</v>
      </c>
      <c r="C121">
        <v>1802780.43577568</v>
      </c>
    </row>
    <row r="122" spans="1:3">
      <c r="A122">
        <v>120</v>
      </c>
      <c r="B122">
        <v>665964.210615805</v>
      </c>
      <c r="C122">
        <v>1802932.42564627</v>
      </c>
    </row>
    <row r="123" spans="1:3">
      <c r="A123">
        <v>121</v>
      </c>
      <c r="B123">
        <v>654764.955074884</v>
      </c>
      <c r="C123">
        <v>1798215.34022228</v>
      </c>
    </row>
    <row r="124" spans="1:3">
      <c r="A124">
        <v>122</v>
      </c>
      <c r="B124">
        <v>646681.44771718</v>
      </c>
      <c r="C124">
        <v>1794736.36367684</v>
      </c>
    </row>
    <row r="125" spans="1:3">
      <c r="A125">
        <v>123</v>
      </c>
      <c r="B125">
        <v>634880.941410741</v>
      </c>
      <c r="C125">
        <v>1789823.42585152</v>
      </c>
    </row>
    <row r="126" spans="1:3">
      <c r="A126">
        <v>124</v>
      </c>
      <c r="B126">
        <v>624230.007979348</v>
      </c>
      <c r="C126">
        <v>1785080.59354303</v>
      </c>
    </row>
    <row r="127" spans="1:3">
      <c r="A127">
        <v>125</v>
      </c>
      <c r="B127">
        <v>617504.624883998</v>
      </c>
      <c r="C127">
        <v>1782227.66046852</v>
      </c>
    </row>
    <row r="128" spans="1:3">
      <c r="A128">
        <v>126</v>
      </c>
      <c r="B128">
        <v>613022.283188319</v>
      </c>
      <c r="C128">
        <v>1780183.85412566</v>
      </c>
    </row>
    <row r="129" spans="1:3">
      <c r="A129">
        <v>127</v>
      </c>
      <c r="B129">
        <v>613032.891988558</v>
      </c>
      <c r="C129">
        <v>1780177.01838916</v>
      </c>
    </row>
    <row r="130" spans="1:3">
      <c r="A130">
        <v>128</v>
      </c>
      <c r="B130">
        <v>608837.160927533</v>
      </c>
      <c r="C130">
        <v>1778394.72708367</v>
      </c>
    </row>
    <row r="131" spans="1:3">
      <c r="A131">
        <v>129</v>
      </c>
      <c r="B131">
        <v>608938.744337678</v>
      </c>
      <c r="C131">
        <v>1778430.61735609</v>
      </c>
    </row>
    <row r="132" spans="1:3">
      <c r="A132">
        <v>130</v>
      </c>
      <c r="B132">
        <v>600629.633221421</v>
      </c>
      <c r="C132">
        <v>1774902.5396303</v>
      </c>
    </row>
    <row r="133" spans="1:3">
      <c r="A133">
        <v>131</v>
      </c>
      <c r="B133">
        <v>594404.515579135</v>
      </c>
      <c r="C133">
        <v>1772249.73408856</v>
      </c>
    </row>
    <row r="134" spans="1:3">
      <c r="A134">
        <v>132</v>
      </c>
      <c r="B134">
        <v>591834.078363289</v>
      </c>
      <c r="C134">
        <v>1771169.9403872</v>
      </c>
    </row>
    <row r="135" spans="1:3">
      <c r="A135">
        <v>133</v>
      </c>
      <c r="B135">
        <v>591893.785752826</v>
      </c>
      <c r="C135">
        <v>1771172.06848083</v>
      </c>
    </row>
    <row r="136" spans="1:3">
      <c r="A136">
        <v>134</v>
      </c>
      <c r="B136">
        <v>580959.16188728</v>
      </c>
      <c r="C136">
        <v>1766558.97597951</v>
      </c>
    </row>
    <row r="137" spans="1:3">
      <c r="A137">
        <v>135</v>
      </c>
      <c r="B137">
        <v>579558.817509882</v>
      </c>
      <c r="C137">
        <v>1766003.98520344</v>
      </c>
    </row>
    <row r="138" spans="1:3">
      <c r="A138">
        <v>136</v>
      </c>
      <c r="B138">
        <v>579624.423462478</v>
      </c>
      <c r="C138">
        <v>1766073.21945613</v>
      </c>
    </row>
    <row r="139" spans="1:3">
      <c r="A139">
        <v>137</v>
      </c>
      <c r="B139">
        <v>577022.959162359</v>
      </c>
      <c r="C139">
        <v>1764844.37835909</v>
      </c>
    </row>
    <row r="140" spans="1:3">
      <c r="A140">
        <v>138</v>
      </c>
      <c r="B140">
        <v>576809.263401581</v>
      </c>
      <c r="C140">
        <v>1764770.03357354</v>
      </c>
    </row>
    <row r="141" spans="1:3">
      <c r="A141">
        <v>139</v>
      </c>
      <c r="B141">
        <v>568867.493778123</v>
      </c>
      <c r="C141">
        <v>1761376.83006671</v>
      </c>
    </row>
    <row r="142" spans="1:3">
      <c r="A142">
        <v>140</v>
      </c>
      <c r="B142">
        <v>564662.361316612</v>
      </c>
      <c r="C142">
        <v>1759505.54721967</v>
      </c>
    </row>
    <row r="143" spans="1:3">
      <c r="A143">
        <v>141</v>
      </c>
      <c r="B143">
        <v>558545.456710712</v>
      </c>
      <c r="C143">
        <v>1756826.31635577</v>
      </c>
    </row>
    <row r="144" spans="1:3">
      <c r="A144">
        <v>142</v>
      </c>
      <c r="B144">
        <v>552376.997315912</v>
      </c>
      <c r="C144">
        <v>1754195.90135932</v>
      </c>
    </row>
    <row r="145" spans="1:3">
      <c r="A145">
        <v>143</v>
      </c>
      <c r="B145">
        <v>544670.407373042</v>
      </c>
      <c r="C145">
        <v>1750783.07846249</v>
      </c>
    </row>
    <row r="146" spans="1:3">
      <c r="A146">
        <v>144</v>
      </c>
      <c r="B146">
        <v>535591.626065697</v>
      </c>
      <c r="C146">
        <v>1747004.14662243</v>
      </c>
    </row>
    <row r="147" spans="1:3">
      <c r="A147">
        <v>145</v>
      </c>
      <c r="B147">
        <v>530710.202581531</v>
      </c>
      <c r="C147">
        <v>1744891.28206797</v>
      </c>
    </row>
    <row r="148" spans="1:3">
      <c r="A148">
        <v>146</v>
      </c>
      <c r="B148">
        <v>526946.958439953</v>
      </c>
      <c r="C148">
        <v>1743365.83116504</v>
      </c>
    </row>
    <row r="149" spans="1:3">
      <c r="A149">
        <v>147</v>
      </c>
      <c r="B149">
        <v>527315.376918261</v>
      </c>
      <c r="C149">
        <v>1743526.8749553</v>
      </c>
    </row>
    <row r="150" spans="1:3">
      <c r="A150">
        <v>148</v>
      </c>
      <c r="B150">
        <v>526391.662189815</v>
      </c>
      <c r="C150">
        <v>1743101.25746621</v>
      </c>
    </row>
    <row r="151" spans="1:3">
      <c r="A151">
        <v>149</v>
      </c>
      <c r="B151">
        <v>526489.630960181</v>
      </c>
      <c r="C151">
        <v>1743148.18385931</v>
      </c>
    </row>
    <row r="152" spans="1:3">
      <c r="A152">
        <v>150</v>
      </c>
      <c r="B152">
        <v>520706.8656374</v>
      </c>
      <c r="C152">
        <v>1740647.89709215</v>
      </c>
    </row>
    <row r="153" spans="1:3">
      <c r="A153">
        <v>151</v>
      </c>
      <c r="B153">
        <v>516503.23482291</v>
      </c>
      <c r="C153">
        <v>1738837.2813131</v>
      </c>
    </row>
    <row r="154" spans="1:3">
      <c r="A154">
        <v>152</v>
      </c>
      <c r="B154">
        <v>515003.197476761</v>
      </c>
      <c r="C154">
        <v>1738182.66205039</v>
      </c>
    </row>
    <row r="155" spans="1:3">
      <c r="A155">
        <v>153</v>
      </c>
      <c r="B155">
        <v>515183.386081008</v>
      </c>
      <c r="C155">
        <v>1738277.60512447</v>
      </c>
    </row>
    <row r="156" spans="1:3">
      <c r="A156">
        <v>154</v>
      </c>
      <c r="B156">
        <v>507409.983375705</v>
      </c>
      <c r="C156">
        <v>1734884.69671637</v>
      </c>
    </row>
    <row r="157" spans="1:3">
      <c r="A157">
        <v>155</v>
      </c>
      <c r="B157">
        <v>503865.179218406</v>
      </c>
      <c r="C157">
        <v>1733374.09044235</v>
      </c>
    </row>
    <row r="158" spans="1:3">
      <c r="A158">
        <v>156</v>
      </c>
      <c r="B158">
        <v>502128.099206359</v>
      </c>
      <c r="C158">
        <v>1732578.40177323</v>
      </c>
    </row>
    <row r="159" spans="1:3">
      <c r="A159">
        <v>157</v>
      </c>
      <c r="B159">
        <v>502040.311797199</v>
      </c>
      <c r="C159">
        <v>1732546.81811667</v>
      </c>
    </row>
    <row r="160" spans="1:3">
      <c r="A160">
        <v>158</v>
      </c>
      <c r="B160">
        <v>500933.636485953</v>
      </c>
      <c r="C160">
        <v>1732016.43995991</v>
      </c>
    </row>
    <row r="161" spans="1:3">
      <c r="A161">
        <v>159</v>
      </c>
      <c r="B161">
        <v>500951.297758644</v>
      </c>
      <c r="C161">
        <v>1732011.22661361</v>
      </c>
    </row>
    <row r="162" spans="1:3">
      <c r="A162">
        <v>160</v>
      </c>
      <c r="B162">
        <v>494668.499890276</v>
      </c>
      <c r="C162">
        <v>1729359.35903547</v>
      </c>
    </row>
    <row r="163" spans="1:3">
      <c r="A163">
        <v>161</v>
      </c>
      <c r="B163">
        <v>489509.71702043</v>
      </c>
      <c r="C163">
        <v>1727187.24198356</v>
      </c>
    </row>
    <row r="164" spans="1:3">
      <c r="A164">
        <v>162</v>
      </c>
      <c r="B164">
        <v>485277.558495245</v>
      </c>
      <c r="C164">
        <v>1725354.04540802</v>
      </c>
    </row>
    <row r="165" spans="1:3">
      <c r="A165">
        <v>163</v>
      </c>
      <c r="B165">
        <v>479073.984739463</v>
      </c>
      <c r="C165">
        <v>1722799.68452278</v>
      </c>
    </row>
    <row r="166" spans="1:3">
      <c r="A166">
        <v>164</v>
      </c>
      <c r="B166">
        <v>474188.137510971</v>
      </c>
      <c r="C166">
        <v>1720599.23259574</v>
      </c>
    </row>
    <row r="167" spans="1:3">
      <c r="A167">
        <v>165</v>
      </c>
      <c r="B167">
        <v>470362.133115457</v>
      </c>
      <c r="C167">
        <v>1718964.91087979</v>
      </c>
    </row>
    <row r="168" spans="1:3">
      <c r="A168">
        <v>166</v>
      </c>
      <c r="B168">
        <v>468189.816909985</v>
      </c>
      <c r="C168">
        <v>1717955.24630173</v>
      </c>
    </row>
    <row r="169" spans="1:3">
      <c r="A169">
        <v>167</v>
      </c>
      <c r="B169">
        <v>468196.586455465</v>
      </c>
      <c r="C169">
        <v>1717953.74477856</v>
      </c>
    </row>
    <row r="170" spans="1:3">
      <c r="A170">
        <v>168</v>
      </c>
      <c r="B170">
        <v>466161.208500662</v>
      </c>
      <c r="C170">
        <v>1717080.56191174</v>
      </c>
    </row>
    <row r="171" spans="1:3">
      <c r="A171">
        <v>169</v>
      </c>
      <c r="B171">
        <v>466318.742918567</v>
      </c>
      <c r="C171">
        <v>1717137.65305333</v>
      </c>
    </row>
    <row r="172" spans="1:3">
      <c r="A172">
        <v>170</v>
      </c>
      <c r="B172">
        <v>461753.58020942</v>
      </c>
      <c r="C172">
        <v>1715199.13164684</v>
      </c>
    </row>
    <row r="173" spans="1:3">
      <c r="A173">
        <v>171</v>
      </c>
      <c r="B173">
        <v>458868.518815696</v>
      </c>
      <c r="C173">
        <v>1713957.36049487</v>
      </c>
    </row>
    <row r="174" spans="1:3">
      <c r="A174">
        <v>172</v>
      </c>
      <c r="B174">
        <v>457749.430853079</v>
      </c>
      <c r="C174">
        <v>1713485.5836074</v>
      </c>
    </row>
    <row r="175" spans="1:3">
      <c r="A175">
        <v>173</v>
      </c>
      <c r="B175">
        <v>457632.119830827</v>
      </c>
      <c r="C175">
        <v>1713448.42057808</v>
      </c>
    </row>
    <row r="176" spans="1:3">
      <c r="A176">
        <v>174</v>
      </c>
      <c r="B176">
        <v>451584.158468223</v>
      </c>
      <c r="C176">
        <v>1710866.98131028</v>
      </c>
    </row>
    <row r="177" spans="1:3">
      <c r="A177">
        <v>175</v>
      </c>
      <c r="B177">
        <v>450395.634615603</v>
      </c>
      <c r="C177">
        <v>1710316.29826684</v>
      </c>
    </row>
    <row r="178" spans="1:3">
      <c r="A178">
        <v>176</v>
      </c>
      <c r="B178">
        <v>450779.408118845</v>
      </c>
      <c r="C178">
        <v>1710465.17254288</v>
      </c>
    </row>
    <row r="179" spans="1:3">
      <c r="A179">
        <v>177</v>
      </c>
      <c r="B179">
        <v>447993.779612429</v>
      </c>
      <c r="C179">
        <v>1709283.38061083</v>
      </c>
    </row>
    <row r="180" spans="1:3">
      <c r="A180">
        <v>178</v>
      </c>
      <c r="B180">
        <v>448329.386809494</v>
      </c>
      <c r="C180">
        <v>1709423.24359964</v>
      </c>
    </row>
    <row r="181" spans="1:3">
      <c r="A181">
        <v>179</v>
      </c>
      <c r="B181">
        <v>446861.602319275</v>
      </c>
      <c r="C181">
        <v>1708751.63901769</v>
      </c>
    </row>
    <row r="182" spans="1:3">
      <c r="A182">
        <v>180</v>
      </c>
      <c r="B182">
        <v>446440.686173074</v>
      </c>
      <c r="C182">
        <v>1708590.5521376</v>
      </c>
    </row>
    <row r="183" spans="1:3">
      <c r="A183">
        <v>181</v>
      </c>
      <c r="B183">
        <v>443203.022314662</v>
      </c>
      <c r="C183">
        <v>1707146.9142985</v>
      </c>
    </row>
    <row r="184" spans="1:3">
      <c r="A184">
        <v>182</v>
      </c>
      <c r="B184">
        <v>441337.865788467</v>
      </c>
      <c r="C184">
        <v>1706352.55623854</v>
      </c>
    </row>
    <row r="185" spans="1:3">
      <c r="A185">
        <v>183</v>
      </c>
      <c r="B185">
        <v>439214.428570473</v>
      </c>
      <c r="C185">
        <v>1705321.62923429</v>
      </c>
    </row>
    <row r="186" spans="1:3">
      <c r="A186">
        <v>184</v>
      </c>
      <c r="B186">
        <v>433326.419394018</v>
      </c>
      <c r="C186">
        <v>1702840.59393513</v>
      </c>
    </row>
    <row r="187" spans="1:3">
      <c r="A187">
        <v>185</v>
      </c>
      <c r="B187">
        <v>430747.37658834</v>
      </c>
      <c r="C187">
        <v>1701708.26955612</v>
      </c>
    </row>
    <row r="188" spans="1:3">
      <c r="A188">
        <v>186</v>
      </c>
      <c r="B188">
        <v>428747.431427399</v>
      </c>
      <c r="C188">
        <v>1700902.93988861</v>
      </c>
    </row>
    <row r="189" spans="1:3">
      <c r="A189">
        <v>187</v>
      </c>
      <c r="B189">
        <v>429150.835920369</v>
      </c>
      <c r="C189">
        <v>1701074.71753019</v>
      </c>
    </row>
    <row r="190" spans="1:3">
      <c r="A190">
        <v>188</v>
      </c>
      <c r="B190">
        <v>427919.20733038</v>
      </c>
      <c r="C190">
        <v>1700525.51421216</v>
      </c>
    </row>
    <row r="191" spans="1:3">
      <c r="A191">
        <v>189</v>
      </c>
      <c r="B191">
        <v>428112.652015352</v>
      </c>
      <c r="C191">
        <v>1700611.57252304</v>
      </c>
    </row>
    <row r="192" spans="1:3">
      <c r="A192">
        <v>190</v>
      </c>
      <c r="B192">
        <v>426895.869160583</v>
      </c>
      <c r="C192">
        <v>1700069.74050588</v>
      </c>
    </row>
    <row r="193" spans="1:3">
      <c r="A193">
        <v>191</v>
      </c>
      <c r="B193">
        <v>426894.893891608</v>
      </c>
      <c r="C193">
        <v>1700072.67971571</v>
      </c>
    </row>
    <row r="194" spans="1:3">
      <c r="A194">
        <v>192</v>
      </c>
      <c r="B194">
        <v>424683.283782673</v>
      </c>
      <c r="C194">
        <v>1699091.30344885</v>
      </c>
    </row>
    <row r="195" spans="1:3">
      <c r="A195">
        <v>193</v>
      </c>
      <c r="B195">
        <v>424137.900250509</v>
      </c>
      <c r="C195">
        <v>1698793.2503349</v>
      </c>
    </row>
    <row r="196" spans="1:3">
      <c r="A196">
        <v>194</v>
      </c>
      <c r="B196">
        <v>424457.215431562</v>
      </c>
      <c r="C196">
        <v>1698909.79134024</v>
      </c>
    </row>
    <row r="197" spans="1:3">
      <c r="A197">
        <v>195</v>
      </c>
      <c r="B197">
        <v>422083.412614</v>
      </c>
      <c r="C197">
        <v>1697844.52943582</v>
      </c>
    </row>
    <row r="198" spans="1:3">
      <c r="A198">
        <v>196</v>
      </c>
      <c r="B198">
        <v>417489.456533782</v>
      </c>
      <c r="C198">
        <v>1695999.39920731</v>
      </c>
    </row>
    <row r="199" spans="1:3">
      <c r="A199">
        <v>197</v>
      </c>
      <c r="B199">
        <v>422662.885229933</v>
      </c>
      <c r="C199">
        <v>1698078.94781881</v>
      </c>
    </row>
    <row r="200" spans="1:3">
      <c r="A200">
        <v>198</v>
      </c>
      <c r="B200">
        <v>421866.923230398</v>
      </c>
      <c r="C200">
        <v>1697691.33938125</v>
      </c>
    </row>
    <row r="201" spans="1:3">
      <c r="A201">
        <v>199</v>
      </c>
      <c r="B201">
        <v>421629.453255717</v>
      </c>
      <c r="C201">
        <v>1697594.03588495</v>
      </c>
    </row>
    <row r="202" spans="1:3">
      <c r="A202">
        <v>200</v>
      </c>
      <c r="B202">
        <v>420663.447214113</v>
      </c>
      <c r="C202">
        <v>1697187.81612521</v>
      </c>
    </row>
    <row r="203" spans="1:3">
      <c r="A203">
        <v>201</v>
      </c>
      <c r="B203">
        <v>422302.180170059</v>
      </c>
      <c r="C203">
        <v>1697861.55221561</v>
      </c>
    </row>
    <row r="204" spans="1:3">
      <c r="A204">
        <v>202</v>
      </c>
      <c r="B204">
        <v>420644.437724722</v>
      </c>
      <c r="C204">
        <v>1697118.8353934</v>
      </c>
    </row>
    <row r="205" spans="1:3">
      <c r="A205">
        <v>203</v>
      </c>
      <c r="B205">
        <v>419724.122272094</v>
      </c>
      <c r="C205">
        <v>1696706.10284142</v>
      </c>
    </row>
    <row r="206" spans="1:3">
      <c r="A206">
        <v>204</v>
      </c>
      <c r="B206">
        <v>419080.428950488</v>
      </c>
      <c r="C206">
        <v>1696351.37647194</v>
      </c>
    </row>
    <row r="207" spans="1:3">
      <c r="A207">
        <v>205</v>
      </c>
      <c r="B207">
        <v>418639.981682011</v>
      </c>
      <c r="C207">
        <v>1696190.17363276</v>
      </c>
    </row>
    <row r="208" spans="1:3">
      <c r="A208">
        <v>206</v>
      </c>
      <c r="B208">
        <v>419691.496494528</v>
      </c>
      <c r="C208">
        <v>1696553.26944759</v>
      </c>
    </row>
    <row r="209" spans="1:3">
      <c r="A209">
        <v>207</v>
      </c>
      <c r="B209">
        <v>419971.273804113</v>
      </c>
      <c r="C209">
        <v>1696670.79310538</v>
      </c>
    </row>
    <row r="210" spans="1:3">
      <c r="A210">
        <v>208</v>
      </c>
      <c r="B210">
        <v>419140.308965477</v>
      </c>
      <c r="C210">
        <v>1696282.86211411</v>
      </c>
    </row>
    <row r="211" spans="1:3">
      <c r="A211">
        <v>209</v>
      </c>
      <c r="B211">
        <v>419400.354789566</v>
      </c>
      <c r="C211">
        <v>1696414.9219775</v>
      </c>
    </row>
    <row r="212" spans="1:3">
      <c r="A212">
        <v>210</v>
      </c>
      <c r="B212">
        <v>420156.979266425</v>
      </c>
      <c r="C212">
        <v>1696745.22849845</v>
      </c>
    </row>
    <row r="213" spans="1:3">
      <c r="A213">
        <v>211</v>
      </c>
      <c r="B213">
        <v>419386.643134101</v>
      </c>
      <c r="C213">
        <v>1696423.00301608</v>
      </c>
    </row>
    <row r="214" spans="1:3">
      <c r="A214">
        <v>212</v>
      </c>
      <c r="B214">
        <v>419653.895405186</v>
      </c>
      <c r="C214">
        <v>1696488.06236477</v>
      </c>
    </row>
    <row r="215" spans="1:3">
      <c r="A215">
        <v>213</v>
      </c>
      <c r="B215">
        <v>419410.814479651</v>
      </c>
      <c r="C215">
        <v>1696399.88706582</v>
      </c>
    </row>
    <row r="216" spans="1:3">
      <c r="A216">
        <v>214</v>
      </c>
      <c r="B216">
        <v>420762.232762183</v>
      </c>
      <c r="C216">
        <v>1696992.97072207</v>
      </c>
    </row>
    <row r="217" spans="1:3">
      <c r="A217">
        <v>215</v>
      </c>
      <c r="B217">
        <v>421870.145756571</v>
      </c>
      <c r="C217">
        <v>1697434.96849322</v>
      </c>
    </row>
    <row r="218" spans="1:3">
      <c r="A218">
        <v>216</v>
      </c>
      <c r="B218">
        <v>416583.342947838</v>
      </c>
      <c r="C218">
        <v>1695309.09867504</v>
      </c>
    </row>
    <row r="219" spans="1:3">
      <c r="A219">
        <v>217</v>
      </c>
      <c r="B219">
        <v>417025.736930761</v>
      </c>
      <c r="C219">
        <v>1695489.41881217</v>
      </c>
    </row>
    <row r="220" spans="1:3">
      <c r="A220">
        <v>218</v>
      </c>
      <c r="B220">
        <v>414602.423323219</v>
      </c>
      <c r="C220">
        <v>1694466.4259596</v>
      </c>
    </row>
    <row r="221" spans="1:3">
      <c r="A221">
        <v>219</v>
      </c>
      <c r="B221">
        <v>417705.947720691</v>
      </c>
      <c r="C221">
        <v>1695777.72558831</v>
      </c>
    </row>
    <row r="222" spans="1:3">
      <c r="A222">
        <v>220</v>
      </c>
      <c r="B222">
        <v>416190.608803158</v>
      </c>
      <c r="C222">
        <v>1695173.24903063</v>
      </c>
    </row>
    <row r="223" spans="1:3">
      <c r="A223">
        <v>221</v>
      </c>
      <c r="B223">
        <v>417517.484550222</v>
      </c>
      <c r="C223">
        <v>1695683.72645922</v>
      </c>
    </row>
    <row r="224" spans="1:3">
      <c r="A224">
        <v>222</v>
      </c>
      <c r="B224">
        <v>417661.788687465</v>
      </c>
      <c r="C224">
        <v>1695793.43729505</v>
      </c>
    </row>
    <row r="225" spans="1:3">
      <c r="A225">
        <v>223</v>
      </c>
      <c r="B225">
        <v>417521.369390901</v>
      </c>
      <c r="C225">
        <v>1695721.47899904</v>
      </c>
    </row>
    <row r="226" spans="1:3">
      <c r="A226">
        <v>224</v>
      </c>
      <c r="B226">
        <v>418553.797388742</v>
      </c>
      <c r="C226">
        <v>1696148.14718063</v>
      </c>
    </row>
    <row r="227" spans="1:3">
      <c r="A227">
        <v>225</v>
      </c>
      <c r="B227">
        <v>416648.062979348</v>
      </c>
      <c r="C227">
        <v>1695339.77898283</v>
      </c>
    </row>
    <row r="228" spans="1:3">
      <c r="A228">
        <v>226</v>
      </c>
      <c r="B228">
        <v>415786.665505216</v>
      </c>
      <c r="C228">
        <v>1695016.85868319</v>
      </c>
    </row>
    <row r="229" spans="1:3">
      <c r="A229">
        <v>227</v>
      </c>
      <c r="B229">
        <v>419230.627760799</v>
      </c>
      <c r="C229">
        <v>1696435.06807951</v>
      </c>
    </row>
    <row r="230" spans="1:3">
      <c r="A230">
        <v>228</v>
      </c>
      <c r="B230">
        <v>417793.763829604</v>
      </c>
      <c r="C230">
        <v>1695832.64600185</v>
      </c>
    </row>
    <row r="231" spans="1:3">
      <c r="A231">
        <v>229</v>
      </c>
      <c r="B231">
        <v>417442.92191748</v>
      </c>
      <c r="C231">
        <v>1695739.26797589</v>
      </c>
    </row>
    <row r="232" spans="1:3">
      <c r="A232">
        <v>230</v>
      </c>
      <c r="B232">
        <v>417714.924182832</v>
      </c>
      <c r="C232">
        <v>1695792.59110681</v>
      </c>
    </row>
    <row r="233" spans="1:3">
      <c r="A233">
        <v>231</v>
      </c>
      <c r="B233">
        <v>417509.139623131</v>
      </c>
      <c r="C233">
        <v>1695726.31129368</v>
      </c>
    </row>
    <row r="234" spans="1:3">
      <c r="A234">
        <v>232</v>
      </c>
      <c r="B234">
        <v>417712.862101121</v>
      </c>
      <c r="C234">
        <v>1695820.34310124</v>
      </c>
    </row>
    <row r="235" spans="1:3">
      <c r="A235">
        <v>233</v>
      </c>
      <c r="B235">
        <v>417985.879117279</v>
      </c>
      <c r="C235">
        <v>1695929.22967035</v>
      </c>
    </row>
    <row r="236" spans="1:3">
      <c r="A236">
        <v>234</v>
      </c>
      <c r="B236">
        <v>417887.973715242</v>
      </c>
      <c r="C236">
        <v>1695899.64367818</v>
      </c>
    </row>
    <row r="237" spans="1:3">
      <c r="A237">
        <v>235</v>
      </c>
      <c r="B237">
        <v>417622.95325761</v>
      </c>
      <c r="C237">
        <v>1695753.3789377</v>
      </c>
    </row>
    <row r="238" spans="1:3">
      <c r="A238">
        <v>236</v>
      </c>
      <c r="B238">
        <v>417419.770801977</v>
      </c>
      <c r="C238">
        <v>1695702.98452581</v>
      </c>
    </row>
    <row r="239" spans="1:3">
      <c r="A239">
        <v>237</v>
      </c>
      <c r="B239">
        <v>418680.097627177</v>
      </c>
      <c r="C239">
        <v>1696210.91309527</v>
      </c>
    </row>
    <row r="240" spans="1:3">
      <c r="A240">
        <v>238</v>
      </c>
      <c r="B240">
        <v>418242.886712985</v>
      </c>
      <c r="C240">
        <v>1696020.56306726</v>
      </c>
    </row>
    <row r="241" spans="1:3">
      <c r="A241">
        <v>239</v>
      </c>
      <c r="B241">
        <v>417874.809896538</v>
      </c>
      <c r="C241">
        <v>1695870.96091284</v>
      </c>
    </row>
    <row r="242" spans="1:3">
      <c r="A242">
        <v>240</v>
      </c>
      <c r="B242">
        <v>417276.121202792</v>
      </c>
      <c r="C242">
        <v>1695622.0655484</v>
      </c>
    </row>
    <row r="243" spans="1:3">
      <c r="A243">
        <v>241</v>
      </c>
      <c r="B243">
        <v>417591.04314503</v>
      </c>
      <c r="C243">
        <v>1695747.3887369</v>
      </c>
    </row>
    <row r="244" spans="1:3">
      <c r="A244">
        <v>242</v>
      </c>
      <c r="B244">
        <v>417741.724147503</v>
      </c>
      <c r="C244">
        <v>1695811.92408567</v>
      </c>
    </row>
    <row r="245" spans="1:3">
      <c r="A245">
        <v>243</v>
      </c>
      <c r="B245">
        <v>417658.255301586</v>
      </c>
      <c r="C245">
        <v>1695772.33774354</v>
      </c>
    </row>
    <row r="246" spans="1:3">
      <c r="A246">
        <v>244</v>
      </c>
      <c r="B246">
        <v>418283.426265188</v>
      </c>
      <c r="C246">
        <v>1696011.64327788</v>
      </c>
    </row>
    <row r="247" spans="1:3">
      <c r="A247">
        <v>245</v>
      </c>
      <c r="B247">
        <v>418082.466603719</v>
      </c>
      <c r="C247">
        <v>1695956.62536669</v>
      </c>
    </row>
    <row r="248" spans="1:3">
      <c r="A248">
        <v>246</v>
      </c>
      <c r="B248">
        <v>418973.274077907</v>
      </c>
      <c r="C248">
        <v>1696312.25694976</v>
      </c>
    </row>
    <row r="249" spans="1:3">
      <c r="A249">
        <v>247</v>
      </c>
      <c r="B249">
        <v>418121.583699397</v>
      </c>
      <c r="C249">
        <v>1695974.5128606</v>
      </c>
    </row>
    <row r="250" spans="1:3">
      <c r="A250">
        <v>248</v>
      </c>
      <c r="B250">
        <v>417447.89851536</v>
      </c>
      <c r="C250">
        <v>1695681.56080724</v>
      </c>
    </row>
    <row r="251" spans="1:3">
      <c r="A251">
        <v>249</v>
      </c>
      <c r="B251">
        <v>417687.66502965</v>
      </c>
      <c r="C251">
        <v>1695758.64996531</v>
      </c>
    </row>
    <row r="252" spans="1:3">
      <c r="A252">
        <v>250</v>
      </c>
      <c r="B252">
        <v>417106.543743415</v>
      </c>
      <c r="C252">
        <v>1695523.1776227</v>
      </c>
    </row>
    <row r="253" spans="1:3">
      <c r="A253">
        <v>251</v>
      </c>
      <c r="B253">
        <v>417470.191760869</v>
      </c>
      <c r="C253">
        <v>1695692.10277839</v>
      </c>
    </row>
    <row r="254" spans="1:3">
      <c r="A254">
        <v>252</v>
      </c>
      <c r="B254">
        <v>418186.091013164</v>
      </c>
      <c r="C254">
        <v>1695963.56771152</v>
      </c>
    </row>
    <row r="255" spans="1:3">
      <c r="A255">
        <v>253</v>
      </c>
      <c r="B255">
        <v>417708.26220238</v>
      </c>
      <c r="C255">
        <v>1695784.32404826</v>
      </c>
    </row>
    <row r="256" spans="1:3">
      <c r="A256">
        <v>254</v>
      </c>
      <c r="B256">
        <v>417072.802052159</v>
      </c>
      <c r="C256">
        <v>1695533.37294591</v>
      </c>
    </row>
    <row r="257" spans="1:3">
      <c r="A257">
        <v>255</v>
      </c>
      <c r="B257">
        <v>417957.265704041</v>
      </c>
      <c r="C257">
        <v>1695890.70605729</v>
      </c>
    </row>
    <row r="258" spans="1:3">
      <c r="A258">
        <v>256</v>
      </c>
      <c r="B258">
        <v>416134.808613747</v>
      </c>
      <c r="C258">
        <v>1695145.87811917</v>
      </c>
    </row>
    <row r="259" spans="1:3">
      <c r="A259">
        <v>257</v>
      </c>
      <c r="B259">
        <v>417744.590364498</v>
      </c>
      <c r="C259">
        <v>1695807.55190782</v>
      </c>
    </row>
    <row r="260" spans="1:3">
      <c r="A260">
        <v>258</v>
      </c>
      <c r="B260">
        <v>416220.442692225</v>
      </c>
      <c r="C260">
        <v>1695154.93227466</v>
      </c>
    </row>
    <row r="261" spans="1:3">
      <c r="A261">
        <v>259</v>
      </c>
      <c r="B261">
        <v>417871.28545074</v>
      </c>
      <c r="C261">
        <v>1695858.70033691</v>
      </c>
    </row>
    <row r="262" spans="1:3">
      <c r="A262">
        <v>260</v>
      </c>
      <c r="B262">
        <v>418738.054352708</v>
      </c>
      <c r="C262">
        <v>1696198.3789996</v>
      </c>
    </row>
    <row r="263" spans="1:3">
      <c r="A263">
        <v>261</v>
      </c>
      <c r="B263">
        <v>418224.68477262</v>
      </c>
      <c r="C263">
        <v>1695999.90791324</v>
      </c>
    </row>
    <row r="264" spans="1:3">
      <c r="A264">
        <v>262</v>
      </c>
      <c r="B264">
        <v>417766.74252018</v>
      </c>
      <c r="C264">
        <v>1695837.03595758</v>
      </c>
    </row>
    <row r="265" spans="1:3">
      <c r="A265">
        <v>263</v>
      </c>
      <c r="B265">
        <v>418199.489283441</v>
      </c>
      <c r="C265">
        <v>1695988.84388414</v>
      </c>
    </row>
    <row r="266" spans="1:3">
      <c r="A266">
        <v>264</v>
      </c>
      <c r="B266">
        <v>417848.521790645</v>
      </c>
      <c r="C266">
        <v>1695847.07111583</v>
      </c>
    </row>
    <row r="267" spans="1:3">
      <c r="A267">
        <v>265</v>
      </c>
      <c r="B267">
        <v>417563.104727345</v>
      </c>
      <c r="C267">
        <v>1695735.79925635</v>
      </c>
    </row>
    <row r="268" spans="1:3">
      <c r="A268">
        <v>266</v>
      </c>
      <c r="B268">
        <v>417299.915833279</v>
      </c>
      <c r="C268">
        <v>1695624.31049824</v>
      </c>
    </row>
    <row r="269" spans="1:3">
      <c r="A269">
        <v>267</v>
      </c>
      <c r="B269">
        <v>417912.544020017</v>
      </c>
      <c r="C269">
        <v>1695871.07458291</v>
      </c>
    </row>
    <row r="270" spans="1:3">
      <c r="A270">
        <v>268</v>
      </c>
      <c r="B270">
        <v>418097.875737734</v>
      </c>
      <c r="C270">
        <v>1695946.49679904</v>
      </c>
    </row>
    <row r="271" spans="1:3">
      <c r="A271">
        <v>269</v>
      </c>
      <c r="B271">
        <v>418037.142165434</v>
      </c>
      <c r="C271">
        <v>1695935.2221382</v>
      </c>
    </row>
    <row r="272" spans="1:3">
      <c r="A272">
        <v>270</v>
      </c>
      <c r="B272">
        <v>417812.508115818</v>
      </c>
      <c r="C272">
        <v>1695829.1111709</v>
      </c>
    </row>
    <row r="273" spans="1:3">
      <c r="A273">
        <v>271</v>
      </c>
      <c r="B273">
        <v>417178.729962608</v>
      </c>
      <c r="C273">
        <v>1695570.70579179</v>
      </c>
    </row>
    <row r="274" spans="1:3">
      <c r="A274">
        <v>272</v>
      </c>
      <c r="B274">
        <v>416783.398347575</v>
      </c>
      <c r="C274">
        <v>1695400.79684743</v>
      </c>
    </row>
    <row r="275" spans="1:3">
      <c r="A275">
        <v>273</v>
      </c>
      <c r="B275">
        <v>416547.816475631</v>
      </c>
      <c r="C275">
        <v>1695306.40393072</v>
      </c>
    </row>
    <row r="276" spans="1:3">
      <c r="A276">
        <v>274</v>
      </c>
      <c r="B276">
        <v>416916.215772245</v>
      </c>
      <c r="C276">
        <v>1695468.98251557</v>
      </c>
    </row>
    <row r="277" spans="1:3">
      <c r="A277">
        <v>275</v>
      </c>
      <c r="B277">
        <v>416896.069272465</v>
      </c>
      <c r="C277">
        <v>1695438.70604457</v>
      </c>
    </row>
    <row r="278" spans="1:3">
      <c r="A278">
        <v>276</v>
      </c>
      <c r="B278">
        <v>416914.796234916</v>
      </c>
      <c r="C278">
        <v>1695448.44037102</v>
      </c>
    </row>
    <row r="279" spans="1:3">
      <c r="A279">
        <v>277</v>
      </c>
      <c r="B279">
        <v>416957.044211839</v>
      </c>
      <c r="C279">
        <v>1695467.48604041</v>
      </c>
    </row>
    <row r="280" spans="1:3">
      <c r="A280">
        <v>278</v>
      </c>
      <c r="B280">
        <v>416628.740027773</v>
      </c>
      <c r="C280">
        <v>1695326.30445799</v>
      </c>
    </row>
    <row r="281" spans="1:3">
      <c r="A281">
        <v>279</v>
      </c>
      <c r="B281">
        <v>416907.022279035</v>
      </c>
      <c r="C281">
        <v>1695449.54066484</v>
      </c>
    </row>
    <row r="282" spans="1:3">
      <c r="A282">
        <v>280</v>
      </c>
      <c r="B282">
        <v>416852.916632569</v>
      </c>
      <c r="C282">
        <v>1695420.26370633</v>
      </c>
    </row>
    <row r="283" spans="1:3">
      <c r="A283">
        <v>281</v>
      </c>
      <c r="B283">
        <v>416802.969754908</v>
      </c>
      <c r="C283">
        <v>1695407.98995617</v>
      </c>
    </row>
    <row r="284" spans="1:3">
      <c r="A284">
        <v>282</v>
      </c>
      <c r="B284">
        <v>417037.041805206</v>
      </c>
      <c r="C284">
        <v>1695494.56075798</v>
      </c>
    </row>
    <row r="285" spans="1:3">
      <c r="A285">
        <v>283</v>
      </c>
      <c r="B285">
        <v>417053.326471651</v>
      </c>
      <c r="C285">
        <v>1695509.61476675</v>
      </c>
    </row>
    <row r="286" spans="1:3">
      <c r="A286">
        <v>284</v>
      </c>
      <c r="B286">
        <v>417021.93715</v>
      </c>
      <c r="C286">
        <v>1695488.41613274</v>
      </c>
    </row>
    <row r="287" spans="1:3">
      <c r="A287">
        <v>285</v>
      </c>
      <c r="B287">
        <v>416757.958058905</v>
      </c>
      <c r="C287">
        <v>1695390.35447661</v>
      </c>
    </row>
    <row r="288" spans="1:3">
      <c r="A288">
        <v>286</v>
      </c>
      <c r="B288">
        <v>416857.547908005</v>
      </c>
      <c r="C288">
        <v>1695433.46304847</v>
      </c>
    </row>
    <row r="289" spans="1:3">
      <c r="A289">
        <v>287</v>
      </c>
      <c r="B289">
        <v>416423.862083742</v>
      </c>
      <c r="C289">
        <v>1695243.52304331</v>
      </c>
    </row>
    <row r="290" spans="1:3">
      <c r="A290">
        <v>288</v>
      </c>
      <c r="B290">
        <v>417120.563781644</v>
      </c>
      <c r="C290">
        <v>1695537.92229677</v>
      </c>
    </row>
    <row r="291" spans="1:3">
      <c r="A291">
        <v>289</v>
      </c>
      <c r="B291">
        <v>416809.180647798</v>
      </c>
      <c r="C291">
        <v>1695408.01690354</v>
      </c>
    </row>
    <row r="292" spans="1:3">
      <c r="A292">
        <v>290</v>
      </c>
      <c r="B292">
        <v>416922.317007512</v>
      </c>
      <c r="C292">
        <v>1695452.42917849</v>
      </c>
    </row>
    <row r="293" spans="1:3">
      <c r="A293">
        <v>291</v>
      </c>
      <c r="B293">
        <v>416921.746632256</v>
      </c>
      <c r="C293">
        <v>1695454.59906408</v>
      </c>
    </row>
    <row r="294" spans="1:3">
      <c r="A294">
        <v>292</v>
      </c>
      <c r="B294">
        <v>417030.827124361</v>
      </c>
      <c r="C294">
        <v>1695499.38949491</v>
      </c>
    </row>
    <row r="295" spans="1:3">
      <c r="A295">
        <v>293</v>
      </c>
      <c r="B295">
        <v>417276.620508323</v>
      </c>
      <c r="C295">
        <v>1695599.41758965</v>
      </c>
    </row>
    <row r="296" spans="1:3">
      <c r="A296">
        <v>294</v>
      </c>
      <c r="B296">
        <v>417283.950559717</v>
      </c>
      <c r="C296">
        <v>1695604.57255609</v>
      </c>
    </row>
    <row r="297" spans="1:3">
      <c r="A297">
        <v>295</v>
      </c>
      <c r="B297">
        <v>417545.854889002</v>
      </c>
      <c r="C297">
        <v>1695714.41419154</v>
      </c>
    </row>
    <row r="298" spans="1:3">
      <c r="A298">
        <v>296</v>
      </c>
      <c r="B298">
        <v>417276.658587081</v>
      </c>
      <c r="C298">
        <v>1695592.3013024</v>
      </c>
    </row>
    <row r="299" spans="1:3">
      <c r="A299">
        <v>297</v>
      </c>
      <c r="B299">
        <v>417425.240840419</v>
      </c>
      <c r="C299">
        <v>1695664.55908798</v>
      </c>
    </row>
    <row r="300" spans="1:3">
      <c r="A300">
        <v>298</v>
      </c>
      <c r="B300">
        <v>417363.490570762</v>
      </c>
      <c r="C300">
        <v>1695635.42188854</v>
      </c>
    </row>
    <row r="301" spans="1:3">
      <c r="A301">
        <v>299</v>
      </c>
      <c r="B301">
        <v>417307.951929374</v>
      </c>
      <c r="C301">
        <v>1695607.67052366</v>
      </c>
    </row>
    <row r="302" spans="1:3">
      <c r="A302">
        <v>300</v>
      </c>
      <c r="B302">
        <v>417311.182039389</v>
      </c>
      <c r="C302">
        <v>1695606.7975825</v>
      </c>
    </row>
    <row r="303" spans="1:3">
      <c r="A303">
        <v>301</v>
      </c>
      <c r="B303">
        <v>417319.327034652</v>
      </c>
      <c r="C303">
        <v>1695611.70461504</v>
      </c>
    </row>
    <row r="304" spans="1:3">
      <c r="A304">
        <v>302</v>
      </c>
      <c r="B304">
        <v>417291.355684344</v>
      </c>
      <c r="C304">
        <v>1695602.36112957</v>
      </c>
    </row>
    <row r="305" spans="1:3">
      <c r="A305">
        <v>303</v>
      </c>
      <c r="B305">
        <v>417367.539500688</v>
      </c>
      <c r="C305">
        <v>1695630.56823054</v>
      </c>
    </row>
    <row r="306" spans="1:3">
      <c r="A306">
        <v>304</v>
      </c>
      <c r="B306">
        <v>417502.852622853</v>
      </c>
      <c r="C306">
        <v>1695689.69687976</v>
      </c>
    </row>
    <row r="307" spans="1:3">
      <c r="A307">
        <v>305</v>
      </c>
      <c r="B307">
        <v>417058.825843634</v>
      </c>
      <c r="C307">
        <v>1695498.36958657</v>
      </c>
    </row>
    <row r="308" spans="1:3">
      <c r="A308">
        <v>306</v>
      </c>
      <c r="B308">
        <v>417390.258754287</v>
      </c>
      <c r="C308">
        <v>1695640.32643484</v>
      </c>
    </row>
    <row r="309" spans="1:3">
      <c r="A309">
        <v>307</v>
      </c>
      <c r="B309">
        <v>417647.116216564</v>
      </c>
      <c r="C309">
        <v>1695738.77043053</v>
      </c>
    </row>
    <row r="310" spans="1:3">
      <c r="A310">
        <v>308</v>
      </c>
      <c r="B310">
        <v>417425.962890533</v>
      </c>
      <c r="C310">
        <v>1695654.02338763</v>
      </c>
    </row>
    <row r="311" spans="1:3">
      <c r="A311">
        <v>309</v>
      </c>
      <c r="B311">
        <v>417614.391926854</v>
      </c>
      <c r="C311">
        <v>1695730.52937319</v>
      </c>
    </row>
    <row r="312" spans="1:3">
      <c r="A312">
        <v>310</v>
      </c>
      <c r="B312">
        <v>417294.001765852</v>
      </c>
      <c r="C312">
        <v>1695600.39842271</v>
      </c>
    </row>
    <row r="313" spans="1:3">
      <c r="A313">
        <v>311</v>
      </c>
      <c r="B313">
        <v>417205.712127819</v>
      </c>
      <c r="C313">
        <v>1695564.28897458</v>
      </c>
    </row>
    <row r="314" spans="1:3">
      <c r="A314">
        <v>312</v>
      </c>
      <c r="B314">
        <v>417294.529107171</v>
      </c>
      <c r="C314">
        <v>1695599.98647734</v>
      </c>
    </row>
    <row r="315" spans="1:3">
      <c r="A315">
        <v>313</v>
      </c>
      <c r="B315">
        <v>417076.45692279</v>
      </c>
      <c r="C315">
        <v>1695510.66056845</v>
      </c>
    </row>
    <row r="316" spans="1:3">
      <c r="A316">
        <v>314</v>
      </c>
      <c r="B316">
        <v>417083.98873187</v>
      </c>
      <c r="C316">
        <v>1695513.09989525</v>
      </c>
    </row>
    <row r="317" spans="1:3">
      <c r="A317">
        <v>315</v>
      </c>
      <c r="B317">
        <v>417380.643112185</v>
      </c>
      <c r="C317">
        <v>1695641.06944785</v>
      </c>
    </row>
    <row r="318" spans="1:3">
      <c r="A318">
        <v>316</v>
      </c>
      <c r="B318">
        <v>417005.504370885</v>
      </c>
      <c r="C318">
        <v>1695482.30879225</v>
      </c>
    </row>
    <row r="319" spans="1:3">
      <c r="A319">
        <v>317</v>
      </c>
      <c r="B319">
        <v>417159.239837592</v>
      </c>
      <c r="C319">
        <v>1695547.20381743</v>
      </c>
    </row>
    <row r="320" spans="1:3">
      <c r="A320">
        <v>318</v>
      </c>
      <c r="B320">
        <v>417075.774685013</v>
      </c>
      <c r="C320">
        <v>1695517.69271375</v>
      </c>
    </row>
    <row r="321" spans="1:3">
      <c r="A321">
        <v>319</v>
      </c>
      <c r="B321">
        <v>417020.347489938</v>
      </c>
      <c r="C321">
        <v>1695489.09165545</v>
      </c>
    </row>
    <row r="322" spans="1:3">
      <c r="A322">
        <v>320</v>
      </c>
      <c r="B322">
        <v>417023.442154418</v>
      </c>
      <c r="C322">
        <v>1695488.1032989</v>
      </c>
    </row>
    <row r="323" spans="1:3">
      <c r="A323">
        <v>321</v>
      </c>
      <c r="B323">
        <v>416981.982566115</v>
      </c>
      <c r="C323">
        <v>1695470.14991742</v>
      </c>
    </row>
    <row r="324" spans="1:3">
      <c r="A324">
        <v>322</v>
      </c>
      <c r="B324">
        <v>416984.29000885</v>
      </c>
      <c r="C324">
        <v>1695474.97593693</v>
      </c>
    </row>
    <row r="325" spans="1:3">
      <c r="A325">
        <v>323</v>
      </c>
      <c r="B325">
        <v>416869.602786065</v>
      </c>
      <c r="C325">
        <v>1695423.62836707</v>
      </c>
    </row>
    <row r="326" spans="1:3">
      <c r="A326">
        <v>324</v>
      </c>
      <c r="B326">
        <v>416961.162971731</v>
      </c>
      <c r="C326">
        <v>1695460.83623524</v>
      </c>
    </row>
    <row r="327" spans="1:3">
      <c r="A327">
        <v>325</v>
      </c>
      <c r="B327">
        <v>416984.488784804</v>
      </c>
      <c r="C327">
        <v>1695480.97729183</v>
      </c>
    </row>
    <row r="328" spans="1:3">
      <c r="A328">
        <v>326</v>
      </c>
      <c r="B328">
        <v>417158.313689977</v>
      </c>
      <c r="C328">
        <v>1695545.03635358</v>
      </c>
    </row>
    <row r="329" spans="1:3">
      <c r="A329">
        <v>327</v>
      </c>
      <c r="B329">
        <v>417099.308987461</v>
      </c>
      <c r="C329">
        <v>1695520.36856721</v>
      </c>
    </row>
    <row r="330" spans="1:3">
      <c r="A330">
        <v>328</v>
      </c>
      <c r="B330">
        <v>417150.172925975</v>
      </c>
      <c r="C330">
        <v>1695539.06154484</v>
      </c>
    </row>
    <row r="331" spans="1:3">
      <c r="A331">
        <v>329</v>
      </c>
      <c r="B331">
        <v>417072.985593904</v>
      </c>
      <c r="C331">
        <v>1695506.04381743</v>
      </c>
    </row>
    <row r="332" spans="1:3">
      <c r="A332">
        <v>330</v>
      </c>
      <c r="B332">
        <v>417035.155760508</v>
      </c>
      <c r="C332">
        <v>1695490.58283903</v>
      </c>
    </row>
    <row r="333" spans="1:3">
      <c r="A333">
        <v>331</v>
      </c>
      <c r="B333">
        <v>417058.191358884</v>
      </c>
      <c r="C333">
        <v>1695500.40292189</v>
      </c>
    </row>
    <row r="334" spans="1:3">
      <c r="A334">
        <v>332</v>
      </c>
      <c r="B334">
        <v>417107.211486534</v>
      </c>
      <c r="C334">
        <v>1695518.25194915</v>
      </c>
    </row>
    <row r="335" spans="1:3">
      <c r="A335">
        <v>333</v>
      </c>
      <c r="B335">
        <v>416982.90192016</v>
      </c>
      <c r="C335">
        <v>1695467.70527595</v>
      </c>
    </row>
    <row r="336" spans="1:3">
      <c r="A336">
        <v>334</v>
      </c>
      <c r="B336">
        <v>417134.544117721</v>
      </c>
      <c r="C336">
        <v>1695531.16757771</v>
      </c>
    </row>
    <row r="337" spans="1:3">
      <c r="A337">
        <v>335</v>
      </c>
      <c r="B337">
        <v>417012.078334679</v>
      </c>
      <c r="C337">
        <v>1695480.18090444</v>
      </c>
    </row>
    <row r="338" spans="1:3">
      <c r="A338">
        <v>336</v>
      </c>
      <c r="B338">
        <v>417219.173610657</v>
      </c>
      <c r="C338">
        <v>1695565.31389103</v>
      </c>
    </row>
    <row r="339" spans="1:3">
      <c r="A339">
        <v>337</v>
      </c>
      <c r="B339">
        <v>417198.244666291</v>
      </c>
      <c r="C339">
        <v>1695558.35753998</v>
      </c>
    </row>
    <row r="340" spans="1:3">
      <c r="A340">
        <v>338</v>
      </c>
      <c r="B340">
        <v>417315.363375978</v>
      </c>
      <c r="C340">
        <v>1695609.7545411</v>
      </c>
    </row>
    <row r="341" spans="1:3">
      <c r="A341">
        <v>339</v>
      </c>
      <c r="B341">
        <v>417229.762339166</v>
      </c>
      <c r="C341">
        <v>1695569.91193214</v>
      </c>
    </row>
    <row r="342" spans="1:3">
      <c r="A342">
        <v>340</v>
      </c>
      <c r="B342">
        <v>417237.801865495</v>
      </c>
      <c r="C342">
        <v>1695570.91324737</v>
      </c>
    </row>
    <row r="343" spans="1:3">
      <c r="A343">
        <v>341</v>
      </c>
      <c r="B343">
        <v>417236.177903499</v>
      </c>
      <c r="C343">
        <v>1695571.60505453</v>
      </c>
    </row>
    <row r="344" spans="1:3">
      <c r="A344">
        <v>342</v>
      </c>
      <c r="B344">
        <v>417283.111133231</v>
      </c>
      <c r="C344">
        <v>1695589.97732451</v>
      </c>
    </row>
    <row r="345" spans="1:3">
      <c r="A345">
        <v>343</v>
      </c>
      <c r="B345">
        <v>417275.835765934</v>
      </c>
      <c r="C345">
        <v>1695585.36580916</v>
      </c>
    </row>
    <row r="346" spans="1:3">
      <c r="A346">
        <v>344</v>
      </c>
      <c r="B346">
        <v>417269.53562852</v>
      </c>
      <c r="C346">
        <v>1695581.85135218</v>
      </c>
    </row>
    <row r="347" spans="1:3">
      <c r="A347">
        <v>345</v>
      </c>
      <c r="B347">
        <v>417215.854621099</v>
      </c>
      <c r="C347">
        <v>1695562.53054946</v>
      </c>
    </row>
    <row r="348" spans="1:3">
      <c r="A348">
        <v>346</v>
      </c>
      <c r="B348">
        <v>417350.792196854</v>
      </c>
      <c r="C348">
        <v>1695615.23970536</v>
      </c>
    </row>
    <row r="349" spans="1:3">
      <c r="A349">
        <v>347</v>
      </c>
      <c r="B349">
        <v>417360.086318207</v>
      </c>
      <c r="C349">
        <v>1695620.46443661</v>
      </c>
    </row>
    <row r="350" spans="1:3">
      <c r="A350">
        <v>348</v>
      </c>
      <c r="B350">
        <v>417293.098631277</v>
      </c>
      <c r="C350">
        <v>1695594.99531008</v>
      </c>
    </row>
    <row r="351" spans="1:3">
      <c r="A351">
        <v>349</v>
      </c>
      <c r="B351">
        <v>417251.299173048</v>
      </c>
      <c r="C351">
        <v>1695578.27434031</v>
      </c>
    </row>
    <row r="352" spans="1:3">
      <c r="A352">
        <v>350</v>
      </c>
      <c r="B352">
        <v>417322.598134782</v>
      </c>
      <c r="C352">
        <v>1695606.04891085</v>
      </c>
    </row>
    <row r="353" spans="1:3">
      <c r="A353">
        <v>351</v>
      </c>
      <c r="B353">
        <v>417339.442297654</v>
      </c>
      <c r="C353">
        <v>1695613.49626305</v>
      </c>
    </row>
    <row r="354" spans="1:3">
      <c r="A354">
        <v>352</v>
      </c>
      <c r="B354">
        <v>417300.847495359</v>
      </c>
      <c r="C354">
        <v>1695596.33347812</v>
      </c>
    </row>
    <row r="355" spans="1:3">
      <c r="A355">
        <v>353</v>
      </c>
      <c r="B355">
        <v>417458.012453909</v>
      </c>
      <c r="C355">
        <v>1695664.07268271</v>
      </c>
    </row>
    <row r="356" spans="1:3">
      <c r="A356">
        <v>354</v>
      </c>
      <c r="B356">
        <v>417322.175583188</v>
      </c>
      <c r="C356">
        <v>1695606.12600922</v>
      </c>
    </row>
    <row r="357" spans="1:3">
      <c r="A357">
        <v>355</v>
      </c>
      <c r="B357">
        <v>417325.268679536</v>
      </c>
      <c r="C357">
        <v>1695608.3875766</v>
      </c>
    </row>
    <row r="358" spans="1:3">
      <c r="A358">
        <v>356</v>
      </c>
      <c r="B358">
        <v>417310.281343156</v>
      </c>
      <c r="C358">
        <v>1695599.21966447</v>
      </c>
    </row>
    <row r="359" spans="1:3">
      <c r="A359">
        <v>357</v>
      </c>
      <c r="B359">
        <v>417341.52749232</v>
      </c>
      <c r="C359">
        <v>1695616.25019585</v>
      </c>
    </row>
    <row r="360" spans="1:3">
      <c r="A360">
        <v>358</v>
      </c>
      <c r="B360">
        <v>417410.14848019</v>
      </c>
      <c r="C360">
        <v>1695647.77467599</v>
      </c>
    </row>
    <row r="361" spans="1:3">
      <c r="A361">
        <v>359</v>
      </c>
      <c r="B361">
        <v>417246.283244268</v>
      </c>
      <c r="C361">
        <v>1695576.20153826</v>
      </c>
    </row>
    <row r="362" spans="1:3">
      <c r="A362">
        <v>360</v>
      </c>
      <c r="B362">
        <v>417325.050699139</v>
      </c>
      <c r="C362">
        <v>1695608.78817604</v>
      </c>
    </row>
    <row r="363" spans="1:3">
      <c r="A363">
        <v>361</v>
      </c>
      <c r="B363">
        <v>417286.561584497</v>
      </c>
      <c r="C363">
        <v>1695593.8068899</v>
      </c>
    </row>
    <row r="364" spans="1:3">
      <c r="A364">
        <v>362</v>
      </c>
      <c r="B364">
        <v>417325.541977675</v>
      </c>
      <c r="C364">
        <v>1695608.00307899</v>
      </c>
    </row>
    <row r="365" spans="1:3">
      <c r="A365">
        <v>363</v>
      </c>
      <c r="B365">
        <v>417314.563728708</v>
      </c>
      <c r="C365">
        <v>1695605.56591957</v>
      </c>
    </row>
    <row r="366" spans="1:3">
      <c r="A366">
        <v>364</v>
      </c>
      <c r="B366">
        <v>417323.940529346</v>
      </c>
      <c r="C366">
        <v>1695609.81492977</v>
      </c>
    </row>
    <row r="367" spans="1:3">
      <c r="A367">
        <v>365</v>
      </c>
      <c r="B367">
        <v>417307.517061006</v>
      </c>
      <c r="C367">
        <v>1695602.37312937</v>
      </c>
    </row>
    <row r="368" spans="1:3">
      <c r="A368">
        <v>366</v>
      </c>
      <c r="B368">
        <v>417332.488150151</v>
      </c>
      <c r="C368">
        <v>1695612.8345978</v>
      </c>
    </row>
    <row r="369" spans="1:3">
      <c r="A369">
        <v>367</v>
      </c>
      <c r="B369">
        <v>417327.316188276</v>
      </c>
      <c r="C369">
        <v>1695610.64161511</v>
      </c>
    </row>
    <row r="370" spans="1:3">
      <c r="A370">
        <v>368</v>
      </c>
      <c r="B370">
        <v>417321.017895058</v>
      </c>
      <c r="C370">
        <v>1695608.85349626</v>
      </c>
    </row>
    <row r="371" spans="1:3">
      <c r="A371">
        <v>369</v>
      </c>
      <c r="B371">
        <v>417270.774739735</v>
      </c>
      <c r="C371">
        <v>1695587.04137006</v>
      </c>
    </row>
    <row r="372" spans="1:3">
      <c r="A372">
        <v>370</v>
      </c>
      <c r="B372">
        <v>417265.745632918</v>
      </c>
      <c r="C372">
        <v>1695584.96493364</v>
      </c>
    </row>
    <row r="373" spans="1:3">
      <c r="A373">
        <v>371</v>
      </c>
      <c r="B373">
        <v>417218.407819723</v>
      </c>
      <c r="C373">
        <v>1695563.99702794</v>
      </c>
    </row>
    <row r="374" spans="1:3">
      <c r="A374">
        <v>372</v>
      </c>
      <c r="B374">
        <v>417237.743880545</v>
      </c>
      <c r="C374">
        <v>1695574.35020704</v>
      </c>
    </row>
    <row r="375" spans="1:3">
      <c r="A375">
        <v>373</v>
      </c>
      <c r="B375">
        <v>417295.24922919</v>
      </c>
      <c r="C375">
        <v>1695598.44317458</v>
      </c>
    </row>
    <row r="376" spans="1:3">
      <c r="A376">
        <v>374</v>
      </c>
      <c r="B376">
        <v>417296.137018668</v>
      </c>
      <c r="C376">
        <v>1695597.23087327</v>
      </c>
    </row>
    <row r="377" spans="1:3">
      <c r="A377">
        <v>375</v>
      </c>
      <c r="B377">
        <v>417204.612235788</v>
      </c>
      <c r="C377">
        <v>1695557.32075292</v>
      </c>
    </row>
    <row r="378" spans="1:3">
      <c r="A378">
        <v>376</v>
      </c>
      <c r="B378">
        <v>417215.009148161</v>
      </c>
      <c r="C378">
        <v>1695563.96851263</v>
      </c>
    </row>
    <row r="379" spans="1:3">
      <c r="A379">
        <v>377</v>
      </c>
      <c r="B379">
        <v>417328.327633729</v>
      </c>
      <c r="C379">
        <v>1695611.90638525</v>
      </c>
    </row>
    <row r="380" spans="1:3">
      <c r="A380">
        <v>378</v>
      </c>
      <c r="B380">
        <v>417244.89184139</v>
      </c>
      <c r="C380">
        <v>1695577.28165104</v>
      </c>
    </row>
    <row r="381" spans="1:3">
      <c r="A381">
        <v>379</v>
      </c>
      <c r="B381">
        <v>417284.994075735</v>
      </c>
      <c r="C381">
        <v>1695592.75121182</v>
      </c>
    </row>
    <row r="382" spans="1:3">
      <c r="A382">
        <v>380</v>
      </c>
      <c r="B382">
        <v>417251.992494123</v>
      </c>
      <c r="C382">
        <v>1695579.03778346</v>
      </c>
    </row>
    <row r="383" spans="1:3">
      <c r="A383">
        <v>381</v>
      </c>
      <c r="B383">
        <v>417261.710141561</v>
      </c>
      <c r="C383">
        <v>1695583.03221374</v>
      </c>
    </row>
    <row r="384" spans="1:3">
      <c r="A384">
        <v>382</v>
      </c>
      <c r="B384">
        <v>417264.789620777</v>
      </c>
      <c r="C384">
        <v>1695585.20718138</v>
      </c>
    </row>
    <row r="385" spans="1:3">
      <c r="A385">
        <v>383</v>
      </c>
      <c r="B385">
        <v>417265.351968323</v>
      </c>
      <c r="C385">
        <v>1695584.87571442</v>
      </c>
    </row>
    <row r="386" spans="1:3">
      <c r="A386">
        <v>384</v>
      </c>
      <c r="B386">
        <v>417268.50321698</v>
      </c>
      <c r="C386">
        <v>1695585.43424088</v>
      </c>
    </row>
    <row r="387" spans="1:3">
      <c r="A387">
        <v>385</v>
      </c>
      <c r="B387">
        <v>417271.913200269</v>
      </c>
      <c r="C387">
        <v>1695587.0392091</v>
      </c>
    </row>
    <row r="388" spans="1:3">
      <c r="A388">
        <v>386</v>
      </c>
      <c r="B388">
        <v>417261.828721451</v>
      </c>
      <c r="C388">
        <v>1695582.83080315</v>
      </c>
    </row>
    <row r="389" spans="1:3">
      <c r="A389">
        <v>387</v>
      </c>
      <c r="B389">
        <v>417266.536334808</v>
      </c>
      <c r="C389">
        <v>1695584.96304674</v>
      </c>
    </row>
    <row r="390" spans="1:3">
      <c r="A390">
        <v>388</v>
      </c>
      <c r="B390">
        <v>417269.406903169</v>
      </c>
      <c r="C390">
        <v>1695585.46617369</v>
      </c>
    </row>
    <row r="391" spans="1:3">
      <c r="A391">
        <v>389</v>
      </c>
      <c r="B391">
        <v>417276.265121569</v>
      </c>
      <c r="C391">
        <v>1695589.05449864</v>
      </c>
    </row>
    <row r="392" spans="1:3">
      <c r="A392">
        <v>390</v>
      </c>
      <c r="B392">
        <v>417251.240671397</v>
      </c>
      <c r="C392">
        <v>1695577.74569379</v>
      </c>
    </row>
    <row r="393" spans="1:3">
      <c r="A393">
        <v>391</v>
      </c>
      <c r="B393">
        <v>417263.835808268</v>
      </c>
      <c r="C393">
        <v>1695583.35798179</v>
      </c>
    </row>
    <row r="394" spans="1:3">
      <c r="A394">
        <v>392</v>
      </c>
      <c r="B394">
        <v>417247.783645438</v>
      </c>
      <c r="C394">
        <v>1695576.68181393</v>
      </c>
    </row>
    <row r="395" spans="1:3">
      <c r="A395">
        <v>393</v>
      </c>
      <c r="B395">
        <v>417278.558100682</v>
      </c>
      <c r="C395">
        <v>1695589.8868032</v>
      </c>
    </row>
    <row r="396" spans="1:3">
      <c r="A396">
        <v>394</v>
      </c>
      <c r="B396">
        <v>417294.316803697</v>
      </c>
      <c r="C396">
        <v>1695595.92959172</v>
      </c>
    </row>
    <row r="397" spans="1:3">
      <c r="A397">
        <v>395</v>
      </c>
      <c r="B397">
        <v>417284.48563148</v>
      </c>
      <c r="C397">
        <v>1695592.68388691</v>
      </c>
    </row>
    <row r="398" spans="1:3">
      <c r="A398">
        <v>396</v>
      </c>
      <c r="B398">
        <v>417275.616835192</v>
      </c>
      <c r="C398">
        <v>1695588.35255599</v>
      </c>
    </row>
    <row r="399" spans="1:3">
      <c r="A399">
        <v>397</v>
      </c>
      <c r="B399">
        <v>417264.807832556</v>
      </c>
      <c r="C399">
        <v>1695584.4077426</v>
      </c>
    </row>
    <row r="400" spans="1:3">
      <c r="A400">
        <v>398</v>
      </c>
      <c r="B400">
        <v>417251.138596015</v>
      </c>
      <c r="C400">
        <v>1695579.21491996</v>
      </c>
    </row>
    <row r="401" spans="1:3">
      <c r="A401">
        <v>399</v>
      </c>
      <c r="B401">
        <v>417233.740242417</v>
      </c>
      <c r="C401">
        <v>1695572.58520492</v>
      </c>
    </row>
    <row r="402" spans="1:3">
      <c r="A402">
        <v>400</v>
      </c>
      <c r="B402">
        <v>417248.529300472</v>
      </c>
      <c r="C402">
        <v>1695578.13069331</v>
      </c>
    </row>
    <row r="403" spans="1:3">
      <c r="A403">
        <v>401</v>
      </c>
      <c r="B403">
        <v>417233.883735811</v>
      </c>
      <c r="C403">
        <v>1695571.70367425</v>
      </c>
    </row>
    <row r="404" spans="1:3">
      <c r="A404">
        <v>402</v>
      </c>
      <c r="B404">
        <v>417277.19024939</v>
      </c>
      <c r="C404">
        <v>1695589.9893159</v>
      </c>
    </row>
    <row r="405" spans="1:3">
      <c r="A405">
        <v>403</v>
      </c>
      <c r="B405">
        <v>417275.405413589</v>
      </c>
      <c r="C405">
        <v>1695588.99350031</v>
      </c>
    </row>
    <row r="406" spans="1:3">
      <c r="A406">
        <v>404</v>
      </c>
      <c r="B406">
        <v>417247.857095341</v>
      </c>
      <c r="C406">
        <v>1695577.98368587</v>
      </c>
    </row>
    <row r="407" spans="1:3">
      <c r="A407">
        <v>405</v>
      </c>
      <c r="B407">
        <v>417226.673944233</v>
      </c>
      <c r="C407">
        <v>1695570.26568097</v>
      </c>
    </row>
    <row r="408" spans="1:3">
      <c r="A408">
        <v>406</v>
      </c>
      <c r="B408">
        <v>417247.81766907</v>
      </c>
      <c r="C408">
        <v>1695578.1372262</v>
      </c>
    </row>
    <row r="409" spans="1:3">
      <c r="A409">
        <v>407</v>
      </c>
      <c r="B409">
        <v>417251.729109921</v>
      </c>
      <c r="C409">
        <v>1695579.87443264</v>
      </c>
    </row>
    <row r="410" spans="1:3">
      <c r="A410">
        <v>408</v>
      </c>
      <c r="B410">
        <v>417241.535736214</v>
      </c>
      <c r="C410">
        <v>1695575.56826188</v>
      </c>
    </row>
    <row r="411" spans="1:3">
      <c r="A411">
        <v>409</v>
      </c>
      <c r="B411">
        <v>417211.438780471</v>
      </c>
      <c r="C411">
        <v>1695562.39962718</v>
      </c>
    </row>
    <row r="412" spans="1:3">
      <c r="A412">
        <v>410</v>
      </c>
      <c r="B412">
        <v>417235.806350228</v>
      </c>
      <c r="C412">
        <v>1695572.53428975</v>
      </c>
    </row>
    <row r="413" spans="1:3">
      <c r="A413">
        <v>411</v>
      </c>
      <c r="B413">
        <v>417269.524750466</v>
      </c>
      <c r="C413">
        <v>1695588.14047303</v>
      </c>
    </row>
    <row r="414" spans="1:3">
      <c r="A414">
        <v>412</v>
      </c>
      <c r="B414">
        <v>417241.608680345</v>
      </c>
      <c r="C414">
        <v>1695575.37248351</v>
      </c>
    </row>
    <row r="415" spans="1:3">
      <c r="A415">
        <v>413</v>
      </c>
      <c r="B415">
        <v>417273.109576037</v>
      </c>
      <c r="C415">
        <v>1695588.25340203</v>
      </c>
    </row>
    <row r="416" spans="1:3">
      <c r="A416">
        <v>414</v>
      </c>
      <c r="B416">
        <v>417231.230841776</v>
      </c>
      <c r="C416">
        <v>1695571.21474563</v>
      </c>
    </row>
    <row r="417" spans="1:3">
      <c r="A417">
        <v>415</v>
      </c>
      <c r="B417">
        <v>417229.073459978</v>
      </c>
      <c r="C417">
        <v>1695569.65828564</v>
      </c>
    </row>
    <row r="418" spans="1:3">
      <c r="A418">
        <v>416</v>
      </c>
      <c r="B418">
        <v>417240.920944182</v>
      </c>
      <c r="C418">
        <v>1695574.38505193</v>
      </c>
    </row>
    <row r="419" spans="1:3">
      <c r="A419">
        <v>417</v>
      </c>
      <c r="B419">
        <v>417229.608881593</v>
      </c>
      <c r="C419">
        <v>1695570.05298862</v>
      </c>
    </row>
    <row r="420" spans="1:3">
      <c r="A420">
        <v>418</v>
      </c>
      <c r="B420">
        <v>417234.789806839</v>
      </c>
      <c r="C420">
        <v>1695572.19703787</v>
      </c>
    </row>
    <row r="421" spans="1:3">
      <c r="A421">
        <v>419</v>
      </c>
      <c r="B421">
        <v>417240.212160314</v>
      </c>
      <c r="C421">
        <v>1695574.54095336</v>
      </c>
    </row>
    <row r="422" spans="1:3">
      <c r="A422">
        <v>420</v>
      </c>
      <c r="B422">
        <v>417218.698543205</v>
      </c>
      <c r="C422">
        <v>1695565.80983329</v>
      </c>
    </row>
    <row r="423" spans="1:3">
      <c r="A423">
        <v>421</v>
      </c>
      <c r="B423">
        <v>417214.477486555</v>
      </c>
      <c r="C423">
        <v>1695564.09740094</v>
      </c>
    </row>
    <row r="424" spans="1:3">
      <c r="A424">
        <v>422</v>
      </c>
      <c r="B424">
        <v>417231.137523522</v>
      </c>
      <c r="C424">
        <v>1695570.80805569</v>
      </c>
    </row>
    <row r="425" spans="1:3">
      <c r="A425">
        <v>423</v>
      </c>
      <c r="B425">
        <v>417225.033153959</v>
      </c>
      <c r="C425">
        <v>1695568.15543872</v>
      </c>
    </row>
    <row r="426" spans="1:3">
      <c r="A426">
        <v>424</v>
      </c>
      <c r="B426">
        <v>417220.190873404</v>
      </c>
      <c r="C426">
        <v>1695566.17105491</v>
      </c>
    </row>
    <row r="427" spans="1:3">
      <c r="A427">
        <v>425</v>
      </c>
      <c r="B427">
        <v>417221.287171213</v>
      </c>
      <c r="C427">
        <v>1695566.43114573</v>
      </c>
    </row>
    <row r="428" spans="1:3">
      <c r="A428">
        <v>426</v>
      </c>
      <c r="B428">
        <v>417243.728720941</v>
      </c>
      <c r="C428">
        <v>1695576.38636498</v>
      </c>
    </row>
    <row r="429" spans="1:3">
      <c r="A429">
        <v>427</v>
      </c>
      <c r="B429">
        <v>417245.741119435</v>
      </c>
      <c r="C429">
        <v>1695577.06287705</v>
      </c>
    </row>
    <row r="430" spans="1:3">
      <c r="A430">
        <v>428</v>
      </c>
      <c r="B430">
        <v>417234.2168775</v>
      </c>
      <c r="C430">
        <v>1695572.91129038</v>
      </c>
    </row>
    <row r="431" spans="1:3">
      <c r="A431">
        <v>429</v>
      </c>
      <c r="B431">
        <v>417227.465400981</v>
      </c>
      <c r="C431">
        <v>1695570.34871133</v>
      </c>
    </row>
    <row r="432" spans="1:3">
      <c r="A432">
        <v>430</v>
      </c>
      <c r="B432">
        <v>417239.109313404</v>
      </c>
      <c r="C432">
        <v>1695575.09285802</v>
      </c>
    </row>
    <row r="433" spans="1:3">
      <c r="A433">
        <v>431</v>
      </c>
      <c r="B433">
        <v>417229.979672567</v>
      </c>
      <c r="C433">
        <v>1695570.93440928</v>
      </c>
    </row>
    <row r="434" spans="1:3">
      <c r="A434">
        <v>432</v>
      </c>
      <c r="B434">
        <v>417233.016862996</v>
      </c>
      <c r="C434">
        <v>1695572.39899149</v>
      </c>
    </row>
    <row r="435" spans="1:3">
      <c r="A435">
        <v>433</v>
      </c>
      <c r="B435">
        <v>417231.229557275</v>
      </c>
      <c r="C435">
        <v>1695571.69976288</v>
      </c>
    </row>
    <row r="436" spans="1:3">
      <c r="A436">
        <v>434</v>
      </c>
      <c r="B436">
        <v>417217.517255312</v>
      </c>
      <c r="C436">
        <v>1695566.12212701</v>
      </c>
    </row>
    <row r="437" spans="1:3">
      <c r="A437">
        <v>435</v>
      </c>
      <c r="B437">
        <v>417231.669653971</v>
      </c>
      <c r="C437">
        <v>1695571.99685992</v>
      </c>
    </row>
    <row r="438" spans="1:3">
      <c r="A438">
        <v>436</v>
      </c>
      <c r="B438">
        <v>417248.756222441</v>
      </c>
      <c r="C438">
        <v>1695579.21606085</v>
      </c>
    </row>
    <row r="439" spans="1:3">
      <c r="A439">
        <v>437</v>
      </c>
      <c r="B439">
        <v>417250.160050902</v>
      </c>
      <c r="C439">
        <v>1695579.67019204</v>
      </c>
    </row>
    <row r="440" spans="1:3">
      <c r="A440">
        <v>438</v>
      </c>
      <c r="B440">
        <v>417247.147464562</v>
      </c>
      <c r="C440">
        <v>1695578.39348853</v>
      </c>
    </row>
    <row r="441" spans="1:3">
      <c r="A441">
        <v>439</v>
      </c>
      <c r="B441">
        <v>417240.116931756</v>
      </c>
      <c r="C441">
        <v>1695575.63661534</v>
      </c>
    </row>
    <row r="442" spans="1:3">
      <c r="A442">
        <v>440</v>
      </c>
      <c r="B442">
        <v>417266.912763007</v>
      </c>
      <c r="C442">
        <v>1695586.79322927</v>
      </c>
    </row>
    <row r="443" spans="1:3">
      <c r="A443">
        <v>441</v>
      </c>
      <c r="B443">
        <v>417253.128665146</v>
      </c>
      <c r="C443">
        <v>1695580.79570069</v>
      </c>
    </row>
    <row r="444" spans="1:3">
      <c r="A444">
        <v>442</v>
      </c>
      <c r="B444">
        <v>417244.48887984</v>
      </c>
      <c r="C444">
        <v>1695577.4677718</v>
      </c>
    </row>
    <row r="445" spans="1:3">
      <c r="A445">
        <v>443</v>
      </c>
      <c r="B445">
        <v>417238.741465392</v>
      </c>
      <c r="C445">
        <v>1695574.78804321</v>
      </c>
    </row>
    <row r="446" spans="1:3">
      <c r="A446">
        <v>444</v>
      </c>
      <c r="B446">
        <v>417241.782898937</v>
      </c>
      <c r="C446">
        <v>1695576.03760859</v>
      </c>
    </row>
    <row r="447" spans="1:3">
      <c r="A447">
        <v>445</v>
      </c>
      <c r="B447">
        <v>417250.239850534</v>
      </c>
      <c r="C447">
        <v>1695579.6858231</v>
      </c>
    </row>
    <row r="448" spans="1:3">
      <c r="A448">
        <v>446</v>
      </c>
      <c r="B448">
        <v>417231.886360086</v>
      </c>
      <c r="C448">
        <v>1695571.43347338</v>
      </c>
    </row>
    <row r="449" spans="1:3">
      <c r="A449">
        <v>447</v>
      </c>
      <c r="B449">
        <v>417234.915913308</v>
      </c>
      <c r="C449">
        <v>1695573.3684414</v>
      </c>
    </row>
    <row r="450" spans="1:3">
      <c r="A450">
        <v>448</v>
      </c>
      <c r="B450">
        <v>417247.61724694</v>
      </c>
      <c r="C450">
        <v>1695577.8891725</v>
      </c>
    </row>
    <row r="451" spans="1:3">
      <c r="A451">
        <v>449</v>
      </c>
      <c r="B451">
        <v>417240.822637518</v>
      </c>
      <c r="C451">
        <v>1695575.74773245</v>
      </c>
    </row>
    <row r="452" spans="1:3">
      <c r="A452">
        <v>450</v>
      </c>
      <c r="B452">
        <v>417239.690525036</v>
      </c>
      <c r="C452">
        <v>1695575.24696641</v>
      </c>
    </row>
    <row r="453" spans="1:3">
      <c r="A453">
        <v>451</v>
      </c>
      <c r="B453">
        <v>417230.293891164</v>
      </c>
      <c r="C453">
        <v>1695571.49528657</v>
      </c>
    </row>
    <row r="454" spans="1:3">
      <c r="A454">
        <v>452</v>
      </c>
      <c r="B454">
        <v>417255.955113825</v>
      </c>
      <c r="C454">
        <v>1695582.2707979</v>
      </c>
    </row>
    <row r="455" spans="1:3">
      <c r="A455">
        <v>453</v>
      </c>
      <c r="B455">
        <v>417235.495465572</v>
      </c>
      <c r="C455">
        <v>1695573.56832671</v>
      </c>
    </row>
    <row r="456" spans="1:3">
      <c r="A456">
        <v>454</v>
      </c>
      <c r="B456">
        <v>417239.023831401</v>
      </c>
      <c r="C456">
        <v>1695574.91704901</v>
      </c>
    </row>
    <row r="457" spans="1:3">
      <c r="A457">
        <v>455</v>
      </c>
      <c r="B457">
        <v>417239.884915178</v>
      </c>
      <c r="C457">
        <v>1695575.1989463</v>
      </c>
    </row>
    <row r="458" spans="1:3">
      <c r="A458">
        <v>456</v>
      </c>
      <c r="B458">
        <v>417238.998650207</v>
      </c>
      <c r="C458">
        <v>1695574.91247359</v>
      </c>
    </row>
    <row r="459" spans="1:3">
      <c r="A459">
        <v>457</v>
      </c>
      <c r="B459">
        <v>417239.004191867</v>
      </c>
      <c r="C459">
        <v>1695574.82131121</v>
      </c>
    </row>
    <row r="460" spans="1:3">
      <c r="A460">
        <v>458</v>
      </c>
      <c r="B460">
        <v>417235.625691285</v>
      </c>
      <c r="C460">
        <v>1695573.44553675</v>
      </c>
    </row>
    <row r="461" spans="1:3">
      <c r="A461">
        <v>459</v>
      </c>
      <c r="B461">
        <v>417231.011236115</v>
      </c>
      <c r="C461">
        <v>1695571.36607006</v>
      </c>
    </row>
    <row r="462" spans="1:3">
      <c r="A462">
        <v>460</v>
      </c>
      <c r="B462">
        <v>417233.805737771</v>
      </c>
      <c r="C462">
        <v>1695572.5863112</v>
      </c>
    </row>
    <row r="463" spans="1:3">
      <c r="A463">
        <v>461</v>
      </c>
      <c r="B463">
        <v>417226.431684828</v>
      </c>
      <c r="C463">
        <v>1695569.4806182</v>
      </c>
    </row>
    <row r="464" spans="1:3">
      <c r="A464">
        <v>462</v>
      </c>
      <c r="B464">
        <v>417236.054958528</v>
      </c>
      <c r="C464">
        <v>1695573.65253196</v>
      </c>
    </row>
    <row r="465" spans="1:3">
      <c r="A465">
        <v>463</v>
      </c>
      <c r="B465">
        <v>417232.223047784</v>
      </c>
      <c r="C465">
        <v>1695571.75058774</v>
      </c>
    </row>
    <row r="466" spans="1:3">
      <c r="A466">
        <v>464</v>
      </c>
      <c r="B466">
        <v>417234.291697933</v>
      </c>
      <c r="C466">
        <v>1695572.77165931</v>
      </c>
    </row>
    <row r="467" spans="1:3">
      <c r="A467">
        <v>465</v>
      </c>
      <c r="B467">
        <v>417236.833744688</v>
      </c>
      <c r="C467">
        <v>1695573.52039623</v>
      </c>
    </row>
    <row r="468" spans="1:3">
      <c r="A468">
        <v>466</v>
      </c>
      <c r="B468">
        <v>417238.288437852</v>
      </c>
      <c r="C468">
        <v>1695574.16580834</v>
      </c>
    </row>
    <row r="469" spans="1:3">
      <c r="A469">
        <v>467</v>
      </c>
      <c r="B469">
        <v>417243.130240101</v>
      </c>
      <c r="C469">
        <v>1695576.14535457</v>
      </c>
    </row>
    <row r="470" spans="1:3">
      <c r="A470">
        <v>468</v>
      </c>
      <c r="B470">
        <v>417232.815858154</v>
      </c>
      <c r="C470">
        <v>1695571.94150177</v>
      </c>
    </row>
    <row r="471" spans="1:3">
      <c r="A471">
        <v>469</v>
      </c>
      <c r="B471">
        <v>417238.474065397</v>
      </c>
      <c r="C471">
        <v>1695574.29776124</v>
      </c>
    </row>
    <row r="472" spans="1:3">
      <c r="A472">
        <v>470</v>
      </c>
      <c r="B472">
        <v>417247.969289431</v>
      </c>
      <c r="C472">
        <v>1695578.09992008</v>
      </c>
    </row>
    <row r="473" spans="1:3">
      <c r="A473">
        <v>471</v>
      </c>
      <c r="B473">
        <v>417248.548621431</v>
      </c>
      <c r="C473">
        <v>1695578.37905632</v>
      </c>
    </row>
    <row r="474" spans="1:3">
      <c r="A474">
        <v>472</v>
      </c>
      <c r="B474">
        <v>417245.383486699</v>
      </c>
      <c r="C474">
        <v>1695577.0321615</v>
      </c>
    </row>
    <row r="475" spans="1:3">
      <c r="A475">
        <v>473</v>
      </c>
      <c r="B475">
        <v>417245.376419247</v>
      </c>
      <c r="C475">
        <v>1695577.04508277</v>
      </c>
    </row>
    <row r="476" spans="1:3">
      <c r="A476">
        <v>474</v>
      </c>
      <c r="B476">
        <v>417239.000487509</v>
      </c>
      <c r="C476">
        <v>1695574.22615237</v>
      </c>
    </row>
    <row r="477" spans="1:3">
      <c r="A477">
        <v>475</v>
      </c>
      <c r="B477">
        <v>417244.009300076</v>
      </c>
      <c r="C477">
        <v>1695576.53208675</v>
      </c>
    </row>
    <row r="478" spans="1:3">
      <c r="A478">
        <v>476</v>
      </c>
      <c r="B478">
        <v>417243.472942195</v>
      </c>
      <c r="C478">
        <v>1695576.51315896</v>
      </c>
    </row>
    <row r="479" spans="1:3">
      <c r="A479">
        <v>477</v>
      </c>
      <c r="B479">
        <v>417243.953378741</v>
      </c>
      <c r="C479">
        <v>1695576.7292216</v>
      </c>
    </row>
    <row r="480" spans="1:3">
      <c r="A480">
        <v>478</v>
      </c>
      <c r="B480">
        <v>417245.444126124</v>
      </c>
      <c r="C480">
        <v>1695577.16483622</v>
      </c>
    </row>
    <row r="481" spans="1:3">
      <c r="A481">
        <v>479</v>
      </c>
      <c r="B481">
        <v>417240.399563474</v>
      </c>
      <c r="C481">
        <v>1695575.27973933</v>
      </c>
    </row>
    <row r="482" spans="1:3">
      <c r="A482">
        <v>480</v>
      </c>
      <c r="B482">
        <v>417238.756613806</v>
      </c>
      <c r="C482">
        <v>1695574.49756113</v>
      </c>
    </row>
    <row r="483" spans="1:3">
      <c r="A483">
        <v>481</v>
      </c>
      <c r="B483">
        <v>417236.565617412</v>
      </c>
      <c r="C483">
        <v>1695573.5127834</v>
      </c>
    </row>
    <row r="484" spans="1:3">
      <c r="A484">
        <v>482</v>
      </c>
      <c r="B484">
        <v>417246.689198861</v>
      </c>
      <c r="C484">
        <v>1695578.05901424</v>
      </c>
    </row>
    <row r="485" spans="1:3">
      <c r="A485">
        <v>483</v>
      </c>
      <c r="B485">
        <v>417241.398983242</v>
      </c>
      <c r="C485">
        <v>1695575.63744738</v>
      </c>
    </row>
    <row r="486" spans="1:3">
      <c r="A486">
        <v>484</v>
      </c>
      <c r="B486">
        <v>417238.803042229</v>
      </c>
      <c r="C486">
        <v>1695574.42243431</v>
      </c>
    </row>
    <row r="487" spans="1:3">
      <c r="A487">
        <v>485</v>
      </c>
      <c r="B487">
        <v>417236.657124189</v>
      </c>
      <c r="C487">
        <v>1695573.71346843</v>
      </c>
    </row>
    <row r="488" spans="1:3">
      <c r="A488">
        <v>486</v>
      </c>
      <c r="B488">
        <v>417241.100099647</v>
      </c>
      <c r="C488">
        <v>1695575.76961784</v>
      </c>
    </row>
    <row r="489" spans="1:3">
      <c r="A489">
        <v>487</v>
      </c>
      <c r="B489">
        <v>417235.530440759</v>
      </c>
      <c r="C489">
        <v>1695573.15097141</v>
      </c>
    </row>
    <row r="490" spans="1:3">
      <c r="A490">
        <v>488</v>
      </c>
      <c r="B490">
        <v>417239.732693029</v>
      </c>
      <c r="C490">
        <v>1695574.91609328</v>
      </c>
    </row>
    <row r="491" spans="1:3">
      <c r="A491">
        <v>489</v>
      </c>
      <c r="B491">
        <v>417233.627708112</v>
      </c>
      <c r="C491">
        <v>1695572.40737165</v>
      </c>
    </row>
    <row r="492" spans="1:3">
      <c r="A492">
        <v>490</v>
      </c>
      <c r="B492">
        <v>417232.481865463</v>
      </c>
      <c r="C492">
        <v>1695571.9238869</v>
      </c>
    </row>
    <row r="493" spans="1:3">
      <c r="A493">
        <v>491</v>
      </c>
      <c r="B493">
        <v>417231.997372049</v>
      </c>
      <c r="C493">
        <v>1695571.62831939</v>
      </c>
    </row>
    <row r="494" spans="1:3">
      <c r="A494">
        <v>492</v>
      </c>
      <c r="B494">
        <v>417231.657326369</v>
      </c>
      <c r="C494">
        <v>1695571.50080263</v>
      </c>
    </row>
    <row r="495" spans="1:3">
      <c r="A495">
        <v>493</v>
      </c>
      <c r="B495">
        <v>417233.621080738</v>
      </c>
      <c r="C495">
        <v>1695572.24605087</v>
      </c>
    </row>
    <row r="496" spans="1:3">
      <c r="A496">
        <v>494</v>
      </c>
      <c r="B496">
        <v>417235.439938555</v>
      </c>
      <c r="C496">
        <v>1695573.02190809</v>
      </c>
    </row>
    <row r="497" spans="1:3">
      <c r="A497">
        <v>495</v>
      </c>
      <c r="B497">
        <v>417233.93713627</v>
      </c>
      <c r="C497">
        <v>1695572.42230242</v>
      </c>
    </row>
    <row r="498" spans="1:3">
      <c r="A498">
        <v>496</v>
      </c>
      <c r="B498">
        <v>417233.883600511</v>
      </c>
      <c r="C498">
        <v>1695572.37855754</v>
      </c>
    </row>
    <row r="499" spans="1:3">
      <c r="A499">
        <v>497</v>
      </c>
      <c r="B499">
        <v>417234.862506826</v>
      </c>
      <c r="C499">
        <v>1695572.67235632</v>
      </c>
    </row>
    <row r="500" spans="1:3">
      <c r="A500">
        <v>498</v>
      </c>
      <c r="B500">
        <v>417234.510066042</v>
      </c>
      <c r="C500">
        <v>1695572.53811646</v>
      </c>
    </row>
    <row r="501" spans="1:3">
      <c r="A501">
        <v>499</v>
      </c>
      <c r="B501">
        <v>417231.293433022</v>
      </c>
      <c r="C501">
        <v>1695571.18876253</v>
      </c>
    </row>
    <row r="502" spans="1:3">
      <c r="A502">
        <v>500</v>
      </c>
      <c r="B502">
        <v>417234.534172572</v>
      </c>
      <c r="C502">
        <v>1695572.48037529</v>
      </c>
    </row>
    <row r="503" spans="1:3">
      <c r="A503">
        <v>501</v>
      </c>
      <c r="B503">
        <v>417235.802036661</v>
      </c>
      <c r="C503">
        <v>1695573.12922617</v>
      </c>
    </row>
    <row r="504" spans="1:3">
      <c r="A504">
        <v>502</v>
      </c>
      <c r="B504">
        <v>417234.098865682</v>
      </c>
      <c r="C504">
        <v>1695572.35460852</v>
      </c>
    </row>
    <row r="505" spans="1:3">
      <c r="A505">
        <v>503</v>
      </c>
      <c r="B505">
        <v>417237.77102582</v>
      </c>
      <c r="C505">
        <v>1695573.96122043</v>
      </c>
    </row>
    <row r="506" spans="1:3">
      <c r="A506">
        <v>504</v>
      </c>
      <c r="B506">
        <v>417236.453206172</v>
      </c>
      <c r="C506">
        <v>1695573.39492084</v>
      </c>
    </row>
    <row r="507" spans="1:3">
      <c r="A507">
        <v>505</v>
      </c>
      <c r="B507">
        <v>417236.594087413</v>
      </c>
      <c r="C507">
        <v>1695573.40960726</v>
      </c>
    </row>
    <row r="508" spans="1:3">
      <c r="A508">
        <v>506</v>
      </c>
      <c r="B508">
        <v>417239.128020975</v>
      </c>
      <c r="C508">
        <v>1695574.4879038</v>
      </c>
    </row>
    <row r="509" spans="1:3">
      <c r="A509">
        <v>507</v>
      </c>
      <c r="B509">
        <v>417240.545276759</v>
      </c>
      <c r="C509">
        <v>1695575.19650491</v>
      </c>
    </row>
    <row r="510" spans="1:3">
      <c r="A510">
        <v>508</v>
      </c>
      <c r="B510">
        <v>417242.313841857</v>
      </c>
      <c r="C510">
        <v>1695575.92953118</v>
      </c>
    </row>
    <row r="511" spans="1:3">
      <c r="A511">
        <v>509</v>
      </c>
      <c r="B511">
        <v>417241.987831855</v>
      </c>
      <c r="C511">
        <v>1695575.77934719</v>
      </c>
    </row>
    <row r="512" spans="1:3">
      <c r="A512">
        <v>510</v>
      </c>
      <c r="B512">
        <v>417237.967776875</v>
      </c>
      <c r="C512">
        <v>1695574.14841726</v>
      </c>
    </row>
    <row r="513" spans="1:3">
      <c r="A513">
        <v>511</v>
      </c>
      <c r="B513">
        <v>417242.635641156</v>
      </c>
      <c r="C513">
        <v>1695576.13734186</v>
      </c>
    </row>
    <row r="514" spans="1:3">
      <c r="A514">
        <v>512</v>
      </c>
      <c r="B514">
        <v>417241.206602933</v>
      </c>
      <c r="C514">
        <v>1695575.48235709</v>
      </c>
    </row>
    <row r="515" spans="1:3">
      <c r="A515">
        <v>513</v>
      </c>
      <c r="B515">
        <v>417237.777262506</v>
      </c>
      <c r="C515">
        <v>1695574.0973407</v>
      </c>
    </row>
    <row r="516" spans="1:3">
      <c r="A516">
        <v>514</v>
      </c>
      <c r="B516">
        <v>417239.637576855</v>
      </c>
      <c r="C516">
        <v>1695574.7764667</v>
      </c>
    </row>
    <row r="517" spans="1:3">
      <c r="A517">
        <v>515</v>
      </c>
      <c r="B517">
        <v>417240.979008663</v>
      </c>
      <c r="C517">
        <v>1695575.45340309</v>
      </c>
    </row>
    <row r="518" spans="1:3">
      <c r="A518">
        <v>516</v>
      </c>
      <c r="B518">
        <v>417242.545033032</v>
      </c>
      <c r="C518">
        <v>1695576.01021118</v>
      </c>
    </row>
    <row r="519" spans="1:3">
      <c r="A519">
        <v>517</v>
      </c>
      <c r="B519">
        <v>417246.793551476</v>
      </c>
      <c r="C519">
        <v>1695577.73532458</v>
      </c>
    </row>
    <row r="520" spans="1:3">
      <c r="A520">
        <v>518</v>
      </c>
      <c r="B520">
        <v>417240.585924115</v>
      </c>
      <c r="C520">
        <v>1695575.23678897</v>
      </c>
    </row>
    <row r="521" spans="1:3">
      <c r="A521">
        <v>519</v>
      </c>
      <c r="B521">
        <v>417239.86994529</v>
      </c>
      <c r="C521">
        <v>1695575.07683548</v>
      </c>
    </row>
    <row r="522" spans="1:3">
      <c r="A522">
        <v>520</v>
      </c>
      <c r="B522">
        <v>417240.310179306</v>
      </c>
      <c r="C522">
        <v>1695575.05322002</v>
      </c>
    </row>
    <row r="523" spans="1:3">
      <c r="A523">
        <v>521</v>
      </c>
      <c r="B523">
        <v>417239.980933883</v>
      </c>
      <c r="C523">
        <v>1695574.869873</v>
      </c>
    </row>
    <row r="524" spans="1:3">
      <c r="A524">
        <v>522</v>
      </c>
      <c r="B524">
        <v>417239.811010242</v>
      </c>
      <c r="C524">
        <v>1695574.81542914</v>
      </c>
    </row>
    <row r="525" spans="1:3">
      <c r="A525">
        <v>523</v>
      </c>
      <c r="B525">
        <v>417240.931481856</v>
      </c>
      <c r="C525">
        <v>1695575.30981418</v>
      </c>
    </row>
    <row r="526" spans="1:3">
      <c r="A526">
        <v>524</v>
      </c>
      <c r="B526">
        <v>417238.184598011</v>
      </c>
      <c r="C526">
        <v>1695574.08248396</v>
      </c>
    </row>
    <row r="527" spans="1:3">
      <c r="A527">
        <v>525</v>
      </c>
      <c r="B527">
        <v>417239.82898549</v>
      </c>
      <c r="C527">
        <v>1695574.83192029</v>
      </c>
    </row>
    <row r="528" spans="1:3">
      <c r="A528">
        <v>526</v>
      </c>
      <c r="B528">
        <v>417238.412137862</v>
      </c>
      <c r="C528">
        <v>1695574.22532327</v>
      </c>
    </row>
    <row r="529" spans="1:3">
      <c r="A529">
        <v>527</v>
      </c>
      <c r="B529">
        <v>417238.339790907</v>
      </c>
      <c r="C529">
        <v>1695574.21860463</v>
      </c>
    </row>
    <row r="530" spans="1:3">
      <c r="A530">
        <v>528</v>
      </c>
      <c r="B530">
        <v>417235.919967303</v>
      </c>
      <c r="C530">
        <v>1695573.16726213</v>
      </c>
    </row>
    <row r="531" spans="1:3">
      <c r="A531">
        <v>529</v>
      </c>
      <c r="B531">
        <v>417239.996194055</v>
      </c>
      <c r="C531">
        <v>1695574.86139976</v>
      </c>
    </row>
    <row r="532" spans="1:3">
      <c r="A532">
        <v>530</v>
      </c>
      <c r="B532">
        <v>417238.631185456</v>
      </c>
      <c r="C532">
        <v>1695574.31371388</v>
      </c>
    </row>
    <row r="533" spans="1:3">
      <c r="A533">
        <v>531</v>
      </c>
      <c r="B533">
        <v>417238.876294933</v>
      </c>
      <c r="C533">
        <v>1695574.37786875</v>
      </c>
    </row>
    <row r="534" spans="1:3">
      <c r="A534">
        <v>532</v>
      </c>
      <c r="B534">
        <v>417239.518947595</v>
      </c>
      <c r="C534">
        <v>1695574.73177158</v>
      </c>
    </row>
    <row r="535" spans="1:3">
      <c r="A535">
        <v>533</v>
      </c>
      <c r="B535">
        <v>417239.723955557</v>
      </c>
      <c r="C535">
        <v>1695574.83651996</v>
      </c>
    </row>
    <row r="536" spans="1:3">
      <c r="A536">
        <v>534</v>
      </c>
      <c r="B536">
        <v>417240.696398591</v>
      </c>
      <c r="C536">
        <v>1695575.22701765</v>
      </c>
    </row>
    <row r="537" spans="1:3">
      <c r="A537">
        <v>535</v>
      </c>
      <c r="B537">
        <v>417240.488220109</v>
      </c>
      <c r="C537">
        <v>1695575.12698792</v>
      </c>
    </row>
    <row r="538" spans="1:3">
      <c r="A538">
        <v>536</v>
      </c>
      <c r="B538">
        <v>417240.56498506</v>
      </c>
      <c r="C538">
        <v>1695575.19487132</v>
      </c>
    </row>
    <row r="539" spans="1:3">
      <c r="A539">
        <v>537</v>
      </c>
      <c r="B539">
        <v>417242.072497293</v>
      </c>
      <c r="C539">
        <v>1695575.80565224</v>
      </c>
    </row>
    <row r="540" spans="1:3">
      <c r="A540">
        <v>538</v>
      </c>
      <c r="B540">
        <v>417240.857865843</v>
      </c>
      <c r="C540">
        <v>1695575.34025263</v>
      </c>
    </row>
    <row r="541" spans="1:3">
      <c r="A541">
        <v>539</v>
      </c>
      <c r="B541">
        <v>417240.255847355</v>
      </c>
      <c r="C541">
        <v>1695575.04285421</v>
      </c>
    </row>
    <row r="542" spans="1:3">
      <c r="A542">
        <v>540</v>
      </c>
      <c r="B542">
        <v>417238.733379065</v>
      </c>
      <c r="C542">
        <v>1695574.44645771</v>
      </c>
    </row>
    <row r="543" spans="1:3">
      <c r="A543">
        <v>541</v>
      </c>
      <c r="B543">
        <v>417240.607660969</v>
      </c>
      <c r="C543">
        <v>1695575.19469796</v>
      </c>
    </row>
    <row r="544" spans="1:3">
      <c r="A544">
        <v>542</v>
      </c>
      <c r="B544">
        <v>417241.68326815</v>
      </c>
      <c r="C544">
        <v>1695575.69133375</v>
      </c>
    </row>
    <row r="545" spans="1:3">
      <c r="A545">
        <v>543</v>
      </c>
      <c r="B545">
        <v>417239.838548396</v>
      </c>
      <c r="C545">
        <v>1695574.86295116</v>
      </c>
    </row>
    <row r="546" spans="1:3">
      <c r="A546">
        <v>544</v>
      </c>
      <c r="B546">
        <v>417239.644985742</v>
      </c>
      <c r="C546">
        <v>1695574.80371542</v>
      </c>
    </row>
    <row r="547" spans="1:3">
      <c r="A547">
        <v>545</v>
      </c>
      <c r="B547">
        <v>417239.137148078</v>
      </c>
      <c r="C547">
        <v>1695574.59567565</v>
      </c>
    </row>
    <row r="548" spans="1:3">
      <c r="A548">
        <v>546</v>
      </c>
      <c r="B548">
        <v>417240.045231135</v>
      </c>
      <c r="C548">
        <v>1695575.01683882</v>
      </c>
    </row>
    <row r="549" spans="1:3">
      <c r="A549">
        <v>547</v>
      </c>
      <c r="B549">
        <v>417237.943387951</v>
      </c>
      <c r="C549">
        <v>1695574.08453282</v>
      </c>
    </row>
    <row r="550" spans="1:3">
      <c r="A550">
        <v>548</v>
      </c>
      <c r="B550">
        <v>417237.20965499</v>
      </c>
      <c r="C550">
        <v>1695573.86729134</v>
      </c>
    </row>
    <row r="551" spans="1:3">
      <c r="A551">
        <v>549</v>
      </c>
      <c r="B551">
        <v>417239.297220765</v>
      </c>
      <c r="C551">
        <v>1695574.62829243</v>
      </c>
    </row>
    <row r="552" spans="1:3">
      <c r="A552">
        <v>550</v>
      </c>
      <c r="B552">
        <v>417239.604221671</v>
      </c>
      <c r="C552">
        <v>1695574.76983104</v>
      </c>
    </row>
    <row r="553" spans="1:3">
      <c r="A553">
        <v>551</v>
      </c>
      <c r="B553">
        <v>417238.458155378</v>
      </c>
      <c r="C553">
        <v>1695574.30817994</v>
      </c>
    </row>
    <row r="554" spans="1:3">
      <c r="A554">
        <v>552</v>
      </c>
      <c r="B554">
        <v>417237.960356871</v>
      </c>
      <c r="C554">
        <v>1695574.03616983</v>
      </c>
    </row>
    <row r="555" spans="1:3">
      <c r="A555">
        <v>553</v>
      </c>
      <c r="B555">
        <v>417237.715765094</v>
      </c>
      <c r="C555">
        <v>1695574.01171627</v>
      </c>
    </row>
    <row r="556" spans="1:3">
      <c r="A556">
        <v>554</v>
      </c>
      <c r="B556">
        <v>417237.577201873</v>
      </c>
      <c r="C556">
        <v>1695573.86017214</v>
      </c>
    </row>
    <row r="557" spans="1:3">
      <c r="A557">
        <v>555</v>
      </c>
      <c r="B557">
        <v>417238.027274481</v>
      </c>
      <c r="C557">
        <v>1695574.13652576</v>
      </c>
    </row>
    <row r="558" spans="1:3">
      <c r="A558">
        <v>556</v>
      </c>
      <c r="B558">
        <v>417237.904487938</v>
      </c>
      <c r="C558">
        <v>1695574.09240762</v>
      </c>
    </row>
    <row r="559" spans="1:3">
      <c r="A559">
        <v>557</v>
      </c>
      <c r="B559">
        <v>417237.401295493</v>
      </c>
      <c r="C559">
        <v>1695573.87573242</v>
      </c>
    </row>
    <row r="560" spans="1:3">
      <c r="A560">
        <v>558</v>
      </c>
      <c r="B560">
        <v>417236.954610482</v>
      </c>
      <c r="C560">
        <v>1695573.68247293</v>
      </c>
    </row>
    <row r="561" spans="1:3">
      <c r="A561">
        <v>559</v>
      </c>
      <c r="B561">
        <v>417236.817581929</v>
      </c>
      <c r="C561">
        <v>1695573.65759777</v>
      </c>
    </row>
    <row r="562" spans="1:3">
      <c r="A562">
        <v>560</v>
      </c>
      <c r="B562">
        <v>417236.803911319</v>
      </c>
      <c r="C562">
        <v>1695573.651938</v>
      </c>
    </row>
    <row r="563" spans="1:3">
      <c r="A563">
        <v>561</v>
      </c>
      <c r="B563">
        <v>417236.70332609</v>
      </c>
      <c r="C563">
        <v>1695573.60780063</v>
      </c>
    </row>
    <row r="564" spans="1:3">
      <c r="A564">
        <v>562</v>
      </c>
      <c r="B564">
        <v>417236.009893795</v>
      </c>
      <c r="C564">
        <v>1695573.31914992</v>
      </c>
    </row>
    <row r="565" spans="1:3">
      <c r="A565">
        <v>563</v>
      </c>
      <c r="B565">
        <v>417236.215623797</v>
      </c>
      <c r="C565">
        <v>1695573.39636477</v>
      </c>
    </row>
    <row r="566" spans="1:3">
      <c r="A566">
        <v>564</v>
      </c>
      <c r="B566">
        <v>417236.748578488</v>
      </c>
      <c r="C566">
        <v>1695573.63505379</v>
      </c>
    </row>
    <row r="567" spans="1:3">
      <c r="A567">
        <v>565</v>
      </c>
      <c r="B567">
        <v>417237.36444907</v>
      </c>
      <c r="C567">
        <v>1695573.90091695</v>
      </c>
    </row>
    <row r="568" spans="1:3">
      <c r="A568">
        <v>566</v>
      </c>
      <c r="B568">
        <v>417237.191365989</v>
      </c>
      <c r="C568">
        <v>1695573.84969815</v>
      </c>
    </row>
    <row r="569" spans="1:3">
      <c r="A569">
        <v>567</v>
      </c>
      <c r="B569">
        <v>417237.557173726</v>
      </c>
      <c r="C569">
        <v>1695573.983645</v>
      </c>
    </row>
    <row r="570" spans="1:3">
      <c r="A570">
        <v>568</v>
      </c>
      <c r="B570">
        <v>417237.794421807</v>
      </c>
      <c r="C570">
        <v>1695574.04869015</v>
      </c>
    </row>
    <row r="571" spans="1:3">
      <c r="A571">
        <v>569</v>
      </c>
      <c r="B571">
        <v>417237.368830556</v>
      </c>
      <c r="C571">
        <v>1695573.87370492</v>
      </c>
    </row>
    <row r="572" spans="1:3">
      <c r="A572">
        <v>570</v>
      </c>
      <c r="B572">
        <v>417238.699779043</v>
      </c>
      <c r="C572">
        <v>1695574.43159266</v>
      </c>
    </row>
    <row r="573" spans="1:3">
      <c r="A573">
        <v>571</v>
      </c>
      <c r="B573">
        <v>417237.533940927</v>
      </c>
      <c r="C573">
        <v>1695573.94261587</v>
      </c>
    </row>
    <row r="574" spans="1:3">
      <c r="A574">
        <v>572</v>
      </c>
      <c r="B574">
        <v>417237.934969484</v>
      </c>
      <c r="C574">
        <v>1695574.1268756</v>
      </c>
    </row>
    <row r="575" spans="1:3">
      <c r="A575">
        <v>573</v>
      </c>
      <c r="B575">
        <v>417237.282876857</v>
      </c>
      <c r="C575">
        <v>1695573.82750731</v>
      </c>
    </row>
    <row r="576" spans="1:3">
      <c r="A576">
        <v>574</v>
      </c>
      <c r="B576">
        <v>417239.601744061</v>
      </c>
      <c r="C576">
        <v>1695574.78267653</v>
      </c>
    </row>
    <row r="577" spans="1:3">
      <c r="A577">
        <v>575</v>
      </c>
      <c r="B577">
        <v>417237.877695296</v>
      </c>
      <c r="C577">
        <v>1695574.08880782</v>
      </c>
    </row>
    <row r="578" spans="1:3">
      <c r="A578">
        <v>576</v>
      </c>
      <c r="B578">
        <v>417238.184959256</v>
      </c>
      <c r="C578">
        <v>1695574.19082054</v>
      </c>
    </row>
    <row r="579" spans="1:3">
      <c r="A579">
        <v>577</v>
      </c>
      <c r="B579">
        <v>417238.051841038</v>
      </c>
      <c r="C579">
        <v>1695574.16014794</v>
      </c>
    </row>
    <row r="580" spans="1:3">
      <c r="A580">
        <v>578</v>
      </c>
      <c r="B580">
        <v>417239.023113479</v>
      </c>
      <c r="C580">
        <v>1695574.56070797</v>
      </c>
    </row>
    <row r="581" spans="1:3">
      <c r="A581">
        <v>579</v>
      </c>
      <c r="B581">
        <v>417238.174631688</v>
      </c>
      <c r="C581">
        <v>1695574.21344068</v>
      </c>
    </row>
    <row r="582" spans="1:3">
      <c r="A582">
        <v>580</v>
      </c>
      <c r="B582">
        <v>417237.336652184</v>
      </c>
      <c r="C582">
        <v>1695573.84309534</v>
      </c>
    </row>
    <row r="583" spans="1:3">
      <c r="A583">
        <v>581</v>
      </c>
      <c r="B583">
        <v>417237.759992398</v>
      </c>
      <c r="C583">
        <v>1695574.05103286</v>
      </c>
    </row>
    <row r="584" spans="1:3">
      <c r="A584">
        <v>582</v>
      </c>
      <c r="B584">
        <v>417238.74714704</v>
      </c>
      <c r="C584">
        <v>1695574.44306818</v>
      </c>
    </row>
    <row r="585" spans="1:3">
      <c r="A585">
        <v>583</v>
      </c>
      <c r="B585">
        <v>417238.666529012</v>
      </c>
      <c r="C585">
        <v>1695574.42144937</v>
      </c>
    </row>
    <row r="586" spans="1:3">
      <c r="A586">
        <v>584</v>
      </c>
      <c r="B586">
        <v>417237.576818377</v>
      </c>
      <c r="C586">
        <v>1695573.96290322</v>
      </c>
    </row>
    <row r="587" spans="1:3">
      <c r="A587">
        <v>585</v>
      </c>
      <c r="B587">
        <v>417237.90878363</v>
      </c>
      <c r="C587">
        <v>1695574.09134519</v>
      </c>
    </row>
    <row r="588" spans="1:3">
      <c r="A588">
        <v>586</v>
      </c>
      <c r="B588">
        <v>417238.252449433</v>
      </c>
      <c r="C588">
        <v>1695574.2332803</v>
      </c>
    </row>
    <row r="589" spans="1:3">
      <c r="A589">
        <v>587</v>
      </c>
      <c r="B589">
        <v>417238.034151184</v>
      </c>
      <c r="C589">
        <v>1695574.17169505</v>
      </c>
    </row>
    <row r="590" spans="1:3">
      <c r="A590">
        <v>588</v>
      </c>
      <c r="B590">
        <v>417237.960886632</v>
      </c>
      <c r="C590">
        <v>1695574.14662758</v>
      </c>
    </row>
    <row r="591" spans="1:3">
      <c r="A591">
        <v>589</v>
      </c>
      <c r="B591">
        <v>417238.17353166</v>
      </c>
      <c r="C591">
        <v>1695574.22287067</v>
      </c>
    </row>
    <row r="592" spans="1:3">
      <c r="A592">
        <v>590</v>
      </c>
      <c r="B592">
        <v>417237.935105661</v>
      </c>
      <c r="C592">
        <v>1695574.12190839</v>
      </c>
    </row>
    <row r="593" spans="1:3">
      <c r="A593">
        <v>591</v>
      </c>
      <c r="B593">
        <v>417237.917205418</v>
      </c>
      <c r="C593">
        <v>1695574.10435926</v>
      </c>
    </row>
    <row r="594" spans="1:3">
      <c r="A594">
        <v>592</v>
      </c>
      <c r="B594">
        <v>417237.888794173</v>
      </c>
      <c r="C594">
        <v>1695574.10042793</v>
      </c>
    </row>
    <row r="595" spans="1:3">
      <c r="A595">
        <v>593</v>
      </c>
      <c r="B595">
        <v>417238.32165455</v>
      </c>
      <c r="C595">
        <v>1695574.27422447</v>
      </c>
    </row>
    <row r="596" spans="1:3">
      <c r="A596">
        <v>594</v>
      </c>
      <c r="B596">
        <v>417238.345857064</v>
      </c>
      <c r="C596">
        <v>1695574.28918246</v>
      </c>
    </row>
    <row r="597" spans="1:3">
      <c r="A597">
        <v>595</v>
      </c>
      <c r="B597">
        <v>417238.674320981</v>
      </c>
      <c r="C597">
        <v>1695574.42172683</v>
      </c>
    </row>
    <row r="598" spans="1:3">
      <c r="A598">
        <v>596</v>
      </c>
      <c r="B598">
        <v>417239.085945934</v>
      </c>
      <c r="C598">
        <v>1695574.58840367</v>
      </c>
    </row>
    <row r="599" spans="1:3">
      <c r="A599">
        <v>597</v>
      </c>
      <c r="B599">
        <v>417238.804234241</v>
      </c>
      <c r="C599">
        <v>1695574.47102165</v>
      </c>
    </row>
    <row r="600" spans="1:3">
      <c r="A600">
        <v>598</v>
      </c>
      <c r="B600">
        <v>417239.211270528</v>
      </c>
      <c r="C600">
        <v>1695574.63909856</v>
      </c>
    </row>
    <row r="601" spans="1:3">
      <c r="A601">
        <v>599</v>
      </c>
      <c r="B601">
        <v>417239.323176806</v>
      </c>
      <c r="C601">
        <v>1695574.68287043</v>
      </c>
    </row>
    <row r="602" spans="1:3">
      <c r="A602">
        <v>600</v>
      </c>
      <c r="B602">
        <v>417239.236481866</v>
      </c>
      <c r="C602">
        <v>1695574.64672386</v>
      </c>
    </row>
    <row r="603" spans="1:3">
      <c r="A603">
        <v>601</v>
      </c>
      <c r="B603">
        <v>417239.537267286</v>
      </c>
      <c r="C603">
        <v>1695574.7768772</v>
      </c>
    </row>
    <row r="604" spans="1:3">
      <c r="A604">
        <v>602</v>
      </c>
      <c r="B604">
        <v>417239.084174222</v>
      </c>
      <c r="C604">
        <v>1695574.57433381</v>
      </c>
    </row>
    <row r="605" spans="1:3">
      <c r="A605">
        <v>603</v>
      </c>
      <c r="B605">
        <v>417239.628902151</v>
      </c>
      <c r="C605">
        <v>1695574.80698951</v>
      </c>
    </row>
    <row r="606" spans="1:3">
      <c r="A606">
        <v>604</v>
      </c>
      <c r="B606">
        <v>417239.876949285</v>
      </c>
      <c r="C606">
        <v>1695574.91987981</v>
      </c>
    </row>
    <row r="607" spans="1:3">
      <c r="A607">
        <v>605</v>
      </c>
      <c r="B607">
        <v>417239.402981131</v>
      </c>
      <c r="C607">
        <v>1695574.72082676</v>
      </c>
    </row>
    <row r="608" spans="1:3">
      <c r="A608">
        <v>606</v>
      </c>
      <c r="B608">
        <v>417239.634662796</v>
      </c>
      <c r="C608">
        <v>1695574.80900535</v>
      </c>
    </row>
    <row r="609" spans="1:3">
      <c r="A609">
        <v>607</v>
      </c>
      <c r="B609">
        <v>417239.313872301</v>
      </c>
      <c r="C609">
        <v>1695574.68848688</v>
      </c>
    </row>
    <row r="610" spans="1:3">
      <c r="A610">
        <v>608</v>
      </c>
      <c r="B610">
        <v>417239.364240857</v>
      </c>
      <c r="C610">
        <v>1695574.70230349</v>
      </c>
    </row>
    <row r="611" spans="1:3">
      <c r="A611">
        <v>609</v>
      </c>
      <c r="B611">
        <v>417239.377236681</v>
      </c>
      <c r="C611">
        <v>1695574.70919777</v>
      </c>
    </row>
    <row r="612" spans="1:3">
      <c r="A612">
        <v>610</v>
      </c>
      <c r="B612">
        <v>417239.072129897</v>
      </c>
      <c r="C612">
        <v>1695574.57363483</v>
      </c>
    </row>
    <row r="613" spans="1:3">
      <c r="A613">
        <v>611</v>
      </c>
      <c r="B613">
        <v>417239.260046015</v>
      </c>
      <c r="C613">
        <v>1695574.65274453</v>
      </c>
    </row>
    <row r="614" spans="1:3">
      <c r="A614">
        <v>612</v>
      </c>
      <c r="B614">
        <v>417239.587485723</v>
      </c>
      <c r="C614">
        <v>1695574.78280979</v>
      </c>
    </row>
    <row r="615" spans="1:3">
      <c r="A615">
        <v>613</v>
      </c>
      <c r="B615">
        <v>417239.099604445</v>
      </c>
      <c r="C615">
        <v>1695574.59356771</v>
      </c>
    </row>
    <row r="616" spans="1:3">
      <c r="A616">
        <v>614</v>
      </c>
      <c r="B616">
        <v>417239.728863697</v>
      </c>
      <c r="C616">
        <v>1695574.87442656</v>
      </c>
    </row>
    <row r="617" spans="1:3">
      <c r="A617">
        <v>615</v>
      </c>
      <c r="B617">
        <v>417239.224047997</v>
      </c>
      <c r="C617">
        <v>1695574.64497921</v>
      </c>
    </row>
    <row r="618" spans="1:3">
      <c r="A618">
        <v>616</v>
      </c>
      <c r="B618">
        <v>417239.04568813</v>
      </c>
      <c r="C618">
        <v>1695574.55491448</v>
      </c>
    </row>
    <row r="619" spans="1:3">
      <c r="A619">
        <v>617</v>
      </c>
      <c r="B619">
        <v>417239.027063004</v>
      </c>
      <c r="C619">
        <v>1695574.56328777</v>
      </c>
    </row>
    <row r="620" spans="1:3">
      <c r="A620">
        <v>618</v>
      </c>
      <c r="B620">
        <v>417239.026941152</v>
      </c>
      <c r="C620">
        <v>1695574.5633257</v>
      </c>
    </row>
    <row r="621" spans="1:3">
      <c r="A621">
        <v>619</v>
      </c>
      <c r="B621">
        <v>417238.694872064</v>
      </c>
      <c r="C621">
        <v>1695574.4292104</v>
      </c>
    </row>
    <row r="622" spans="1:3">
      <c r="A622">
        <v>620</v>
      </c>
      <c r="B622">
        <v>417238.780140704</v>
      </c>
      <c r="C622">
        <v>1695574.46404225</v>
      </c>
    </row>
    <row r="623" spans="1:3">
      <c r="A623">
        <v>621</v>
      </c>
      <c r="B623">
        <v>417238.662733218</v>
      </c>
      <c r="C623">
        <v>1695574.41568037</v>
      </c>
    </row>
    <row r="624" spans="1:3">
      <c r="A624">
        <v>622</v>
      </c>
      <c r="B624">
        <v>417238.717416964</v>
      </c>
      <c r="C624">
        <v>1695574.43939632</v>
      </c>
    </row>
    <row r="625" spans="1:3">
      <c r="A625">
        <v>623</v>
      </c>
      <c r="B625">
        <v>417238.602861568</v>
      </c>
      <c r="C625">
        <v>1695574.39176131</v>
      </c>
    </row>
    <row r="626" spans="1:3">
      <c r="A626">
        <v>624</v>
      </c>
      <c r="B626">
        <v>417238.643202202</v>
      </c>
      <c r="C626">
        <v>1695574.41128686</v>
      </c>
    </row>
    <row r="627" spans="1:3">
      <c r="A627">
        <v>625</v>
      </c>
      <c r="B627">
        <v>417238.438530551</v>
      </c>
      <c r="C627">
        <v>1695574.32374489</v>
      </c>
    </row>
    <row r="628" spans="1:3">
      <c r="A628">
        <v>626</v>
      </c>
      <c r="B628">
        <v>417238.496202036</v>
      </c>
      <c r="C628">
        <v>1695574.34689068</v>
      </c>
    </row>
    <row r="629" spans="1:3">
      <c r="A629">
        <v>627</v>
      </c>
      <c r="B629">
        <v>417238.547047268</v>
      </c>
      <c r="C629">
        <v>1695574.36754705</v>
      </c>
    </row>
    <row r="630" spans="1:3">
      <c r="A630">
        <v>628</v>
      </c>
      <c r="B630">
        <v>417238.611681826</v>
      </c>
      <c r="C630">
        <v>1695574.39291109</v>
      </c>
    </row>
    <row r="631" spans="1:3">
      <c r="A631">
        <v>629</v>
      </c>
      <c r="B631">
        <v>417238.594802095</v>
      </c>
      <c r="C631">
        <v>1695574.37742334</v>
      </c>
    </row>
    <row r="632" spans="1:3">
      <c r="A632">
        <v>630</v>
      </c>
      <c r="B632">
        <v>417238.473161226</v>
      </c>
      <c r="C632">
        <v>1695574.33091989</v>
      </c>
    </row>
    <row r="633" spans="1:3">
      <c r="A633">
        <v>631</v>
      </c>
      <c r="B633">
        <v>417238.555331571</v>
      </c>
      <c r="C633">
        <v>1695574.36012099</v>
      </c>
    </row>
    <row r="634" spans="1:3">
      <c r="A634">
        <v>632</v>
      </c>
      <c r="B634">
        <v>417238.583416342</v>
      </c>
      <c r="C634">
        <v>1695574.3768439</v>
      </c>
    </row>
    <row r="635" spans="1:3">
      <c r="A635">
        <v>633</v>
      </c>
      <c r="B635">
        <v>417238.690897035</v>
      </c>
      <c r="C635">
        <v>1695574.41734665</v>
      </c>
    </row>
    <row r="636" spans="1:3">
      <c r="A636">
        <v>634</v>
      </c>
      <c r="B636">
        <v>417238.857820816</v>
      </c>
      <c r="C636">
        <v>1695574.4788663</v>
      </c>
    </row>
    <row r="637" spans="1:3">
      <c r="A637">
        <v>635</v>
      </c>
      <c r="B637">
        <v>417238.854980012</v>
      </c>
      <c r="C637">
        <v>1695574.47506677</v>
      </c>
    </row>
    <row r="638" spans="1:3">
      <c r="A638">
        <v>636</v>
      </c>
      <c r="B638">
        <v>417238.754373812</v>
      </c>
      <c r="C638">
        <v>1695574.43211193</v>
      </c>
    </row>
    <row r="639" spans="1:3">
      <c r="A639">
        <v>637</v>
      </c>
      <c r="B639">
        <v>417239.048580103</v>
      </c>
      <c r="C639">
        <v>1695574.55960332</v>
      </c>
    </row>
    <row r="640" spans="1:3">
      <c r="A640">
        <v>638</v>
      </c>
      <c r="B640">
        <v>417239.074896376</v>
      </c>
      <c r="C640">
        <v>1695574.57064901</v>
      </c>
    </row>
    <row r="641" spans="1:3">
      <c r="A641">
        <v>639</v>
      </c>
      <c r="B641">
        <v>417239.121234158</v>
      </c>
      <c r="C641">
        <v>1695574.58807714</v>
      </c>
    </row>
    <row r="642" spans="1:3">
      <c r="A642">
        <v>640</v>
      </c>
      <c r="B642">
        <v>417238.952950466</v>
      </c>
      <c r="C642">
        <v>1695574.52009802</v>
      </c>
    </row>
    <row r="643" spans="1:3">
      <c r="A643">
        <v>641</v>
      </c>
      <c r="B643">
        <v>417239.099800568</v>
      </c>
      <c r="C643">
        <v>1695574.5765008</v>
      </c>
    </row>
    <row r="644" spans="1:3">
      <c r="A644">
        <v>642</v>
      </c>
      <c r="B644">
        <v>417239.058089876</v>
      </c>
      <c r="C644">
        <v>1695574.5627634</v>
      </c>
    </row>
    <row r="645" spans="1:3">
      <c r="A645">
        <v>643</v>
      </c>
      <c r="B645">
        <v>417239.315816458</v>
      </c>
      <c r="C645">
        <v>1695574.66769389</v>
      </c>
    </row>
    <row r="646" spans="1:3">
      <c r="A646">
        <v>644</v>
      </c>
      <c r="B646">
        <v>417239.078603187</v>
      </c>
      <c r="C646">
        <v>1695574.57097446</v>
      </c>
    </row>
    <row r="647" spans="1:3">
      <c r="A647">
        <v>645</v>
      </c>
      <c r="B647">
        <v>417239.451552298</v>
      </c>
      <c r="C647">
        <v>1695574.72396992</v>
      </c>
    </row>
    <row r="648" spans="1:3">
      <c r="A648">
        <v>646</v>
      </c>
      <c r="B648">
        <v>417239.032981021</v>
      </c>
      <c r="C648">
        <v>1695574.55063854</v>
      </c>
    </row>
    <row r="649" spans="1:3">
      <c r="A649">
        <v>647</v>
      </c>
      <c r="B649">
        <v>417239.134258997</v>
      </c>
      <c r="C649">
        <v>1695574.58882793</v>
      </c>
    </row>
    <row r="650" spans="1:3">
      <c r="A650">
        <v>648</v>
      </c>
      <c r="B650">
        <v>417239.057642253</v>
      </c>
      <c r="C650">
        <v>1695574.56066537</v>
      </c>
    </row>
    <row r="651" spans="1:3">
      <c r="A651">
        <v>649</v>
      </c>
      <c r="B651">
        <v>417239.226315772</v>
      </c>
      <c r="C651">
        <v>1695574.63712872</v>
      </c>
    </row>
    <row r="652" spans="1:3">
      <c r="A652">
        <v>650</v>
      </c>
      <c r="B652">
        <v>417239.021460801</v>
      </c>
      <c r="C652">
        <v>1695574.54553576</v>
      </c>
    </row>
    <row r="653" spans="1:3">
      <c r="A653">
        <v>651</v>
      </c>
      <c r="B653">
        <v>417239.088261691</v>
      </c>
      <c r="C653">
        <v>1695574.57795078</v>
      </c>
    </row>
    <row r="654" spans="1:3">
      <c r="A654">
        <v>652</v>
      </c>
      <c r="B654">
        <v>417239.171700748</v>
      </c>
      <c r="C654">
        <v>1695574.61239382</v>
      </c>
    </row>
    <row r="655" spans="1:3">
      <c r="A655">
        <v>653</v>
      </c>
      <c r="B655">
        <v>417239.033629024</v>
      </c>
      <c r="C655">
        <v>1695574.55293593</v>
      </c>
    </row>
    <row r="656" spans="1:3">
      <c r="A656">
        <v>654</v>
      </c>
      <c r="B656">
        <v>417239.059248958</v>
      </c>
      <c r="C656">
        <v>1695574.56850788</v>
      </c>
    </row>
    <row r="657" spans="1:3">
      <c r="A657">
        <v>655</v>
      </c>
      <c r="B657">
        <v>417239.061130897</v>
      </c>
      <c r="C657">
        <v>1695574.57390102</v>
      </c>
    </row>
    <row r="658" spans="1:3">
      <c r="A658">
        <v>656</v>
      </c>
      <c r="B658">
        <v>417239.136428069</v>
      </c>
      <c r="C658">
        <v>1695574.5954131</v>
      </c>
    </row>
    <row r="659" spans="1:3">
      <c r="A659">
        <v>657</v>
      </c>
      <c r="B659">
        <v>417238.857043759</v>
      </c>
      <c r="C659">
        <v>1695574.48052133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7303913.62569086</v>
      </c>
      <c r="C2">
        <v>0</v>
      </c>
    </row>
    <row r="3" spans="1:3">
      <c r="A3">
        <v>1</v>
      </c>
      <c r="B3">
        <v>21127998.4566936</v>
      </c>
      <c r="C3">
        <v>478866.162165851</v>
      </c>
    </row>
    <row r="4" spans="1:3">
      <c r="A4">
        <v>2</v>
      </c>
      <c r="B4">
        <v>19866396.16706</v>
      </c>
      <c r="C4">
        <v>473523.854519408</v>
      </c>
    </row>
    <row r="5" spans="1:3">
      <c r="A5">
        <v>3</v>
      </c>
      <c r="B5">
        <v>18929739.3522978</v>
      </c>
      <c r="C5">
        <v>470877.007107776</v>
      </c>
    </row>
    <row r="6" spans="1:3">
      <c r="A6">
        <v>4</v>
      </c>
      <c r="B6">
        <v>18680588.859281</v>
      </c>
      <c r="C6">
        <v>472236.071066767</v>
      </c>
    </row>
    <row r="7" spans="1:3">
      <c r="A7">
        <v>5</v>
      </c>
      <c r="B7">
        <v>18245918.3045598</v>
      </c>
      <c r="C7">
        <v>472823.238912136</v>
      </c>
    </row>
    <row r="8" spans="1:3">
      <c r="A8">
        <v>6</v>
      </c>
      <c r="B8">
        <v>18038846.3225405</v>
      </c>
      <c r="C8">
        <v>474536.8173352</v>
      </c>
    </row>
    <row r="9" spans="1:3">
      <c r="A9">
        <v>7</v>
      </c>
      <c r="B9">
        <v>17636257.3130954</v>
      </c>
      <c r="C9">
        <v>475293.150974194</v>
      </c>
    </row>
    <row r="10" spans="1:3">
      <c r="A10">
        <v>8</v>
      </c>
      <c r="B10">
        <v>17446384.0992146</v>
      </c>
      <c r="C10">
        <v>476959.005304662</v>
      </c>
    </row>
    <row r="11" spans="1:3">
      <c r="A11">
        <v>9</v>
      </c>
      <c r="B11">
        <v>17058336.269255</v>
      </c>
      <c r="C11">
        <v>477605.339953474</v>
      </c>
    </row>
    <row r="12" spans="1:3">
      <c r="A12">
        <v>10</v>
      </c>
      <c r="B12">
        <v>16877408.4841947</v>
      </c>
      <c r="C12">
        <v>479089.961407148</v>
      </c>
    </row>
    <row r="13" spans="1:3">
      <c r="A13">
        <v>11</v>
      </c>
      <c r="B13">
        <v>16497308.768592</v>
      </c>
      <c r="C13">
        <v>479524.687168508</v>
      </c>
    </row>
    <row r="14" spans="1:3">
      <c r="A14">
        <v>12</v>
      </c>
      <c r="B14">
        <v>16321812.2046425</v>
      </c>
      <c r="C14">
        <v>480768.428262876</v>
      </c>
    </row>
    <row r="15" spans="1:3">
      <c r="A15">
        <v>13</v>
      </c>
      <c r="B15">
        <v>15947299.7761654</v>
      </c>
      <c r="C15">
        <v>480944.787921399</v>
      </c>
    </row>
    <row r="16" spans="1:3">
      <c r="A16">
        <v>14</v>
      </c>
      <c r="B16">
        <v>15775368.8709088</v>
      </c>
      <c r="C16">
        <v>481916.606508321</v>
      </c>
    </row>
    <row r="17" spans="1:3">
      <c r="A17">
        <v>15</v>
      </c>
      <c r="B17">
        <v>15405167.158647</v>
      </c>
      <c r="C17">
        <v>481810.376499709</v>
      </c>
    </row>
    <row r="18" spans="1:3">
      <c r="A18">
        <v>16</v>
      </c>
      <c r="B18">
        <v>15235559.5419854</v>
      </c>
      <c r="C18">
        <v>482492.550210038</v>
      </c>
    </row>
    <row r="19" spans="1:3">
      <c r="A19">
        <v>17</v>
      </c>
      <c r="B19">
        <v>14868353.6584112</v>
      </c>
      <c r="C19">
        <v>482090.421521936</v>
      </c>
    </row>
    <row r="20" spans="1:3">
      <c r="A20">
        <v>18</v>
      </c>
      <c r="B20">
        <v>14700638.0508848</v>
      </c>
      <c r="C20">
        <v>482472.186934278</v>
      </c>
    </row>
    <row r="21" spans="1:3">
      <c r="A21">
        <v>19</v>
      </c>
      <c r="B21">
        <v>14336945.0761557</v>
      </c>
      <c r="C21">
        <v>481766.778348386</v>
      </c>
    </row>
    <row r="22" spans="1:3">
      <c r="A22">
        <v>20</v>
      </c>
      <c r="B22">
        <v>13802386.6537312</v>
      </c>
      <c r="C22">
        <v>482012.190326727</v>
      </c>
    </row>
    <row r="23" spans="1:3">
      <c r="A23">
        <v>21</v>
      </c>
      <c r="B23">
        <v>12957947.2277448</v>
      </c>
      <c r="C23">
        <v>489204.153054269</v>
      </c>
    </row>
    <row r="24" spans="1:3">
      <c r="A24">
        <v>22</v>
      </c>
      <c r="B24">
        <v>12551124.4440571</v>
      </c>
      <c r="C24">
        <v>495086.243437911</v>
      </c>
    </row>
    <row r="25" spans="1:3">
      <c r="A25">
        <v>23</v>
      </c>
      <c r="B25">
        <v>12216494.4704454</v>
      </c>
      <c r="C25">
        <v>501920.311481098</v>
      </c>
    </row>
    <row r="26" spans="1:3">
      <c r="A26">
        <v>24</v>
      </c>
      <c r="B26">
        <v>12150154.9594522</v>
      </c>
      <c r="C26">
        <v>502457.612821025</v>
      </c>
    </row>
    <row r="27" spans="1:3">
      <c r="A27">
        <v>25</v>
      </c>
      <c r="B27">
        <v>12148884.0866071</v>
      </c>
      <c r="C27">
        <v>503005.176193833</v>
      </c>
    </row>
    <row r="28" spans="1:3">
      <c r="A28">
        <v>26</v>
      </c>
      <c r="B28">
        <v>11991416.5630364</v>
      </c>
      <c r="C28">
        <v>505654.855641238</v>
      </c>
    </row>
    <row r="29" spans="1:3">
      <c r="A29">
        <v>27</v>
      </c>
      <c r="B29">
        <v>11988821.8263798</v>
      </c>
      <c r="C29">
        <v>506121.425263186</v>
      </c>
    </row>
    <row r="30" spans="1:3">
      <c r="A30">
        <v>28</v>
      </c>
      <c r="B30">
        <v>11839437.5301182</v>
      </c>
      <c r="C30">
        <v>508731.757829825</v>
      </c>
    </row>
    <row r="31" spans="1:3">
      <c r="A31">
        <v>29</v>
      </c>
      <c r="B31">
        <v>11835889.6694064</v>
      </c>
      <c r="C31">
        <v>509122.514493371</v>
      </c>
    </row>
    <row r="32" spans="1:3">
      <c r="A32">
        <v>30</v>
      </c>
      <c r="B32">
        <v>11688065.6409348</v>
      </c>
      <c r="C32">
        <v>512031.089508579</v>
      </c>
    </row>
    <row r="33" spans="1:3">
      <c r="A33">
        <v>31</v>
      </c>
      <c r="B33">
        <v>11683768.124652</v>
      </c>
      <c r="C33">
        <v>512343.986106065</v>
      </c>
    </row>
    <row r="34" spans="1:3">
      <c r="A34">
        <v>32</v>
      </c>
      <c r="B34">
        <v>11536060.2475808</v>
      </c>
      <c r="C34">
        <v>515707.104924431</v>
      </c>
    </row>
    <row r="35" spans="1:3">
      <c r="A35">
        <v>33</v>
      </c>
      <c r="B35">
        <v>11531186.501333</v>
      </c>
      <c r="C35">
        <v>515938.630122342</v>
      </c>
    </row>
    <row r="36" spans="1:3">
      <c r="A36">
        <v>34</v>
      </c>
      <c r="B36">
        <v>11384073.8328135</v>
      </c>
      <c r="C36">
        <v>519842.030794557</v>
      </c>
    </row>
    <row r="37" spans="1:3">
      <c r="A37">
        <v>35</v>
      </c>
      <c r="B37">
        <v>11378760.3989963</v>
      </c>
      <c r="C37">
        <v>519989.675323552</v>
      </c>
    </row>
    <row r="38" spans="1:3">
      <c r="A38">
        <v>36</v>
      </c>
      <c r="B38">
        <v>11233024.0992216</v>
      </c>
      <c r="C38">
        <v>524493.893644703</v>
      </c>
    </row>
    <row r="39" spans="1:3">
      <c r="A39">
        <v>37</v>
      </c>
      <c r="B39">
        <v>11227352.9377463</v>
      </c>
      <c r="C39">
        <v>524557.80229999</v>
      </c>
    </row>
    <row r="40" spans="1:3">
      <c r="A40">
        <v>38</v>
      </c>
      <c r="B40">
        <v>11083605.5955463</v>
      </c>
      <c r="C40">
        <v>529712.825474544</v>
      </c>
    </row>
    <row r="41" spans="1:3">
      <c r="A41">
        <v>39</v>
      </c>
      <c r="B41">
        <v>11093878.9575879</v>
      </c>
      <c r="C41">
        <v>529705.67377954</v>
      </c>
    </row>
    <row r="42" spans="1:3">
      <c r="A42">
        <v>40</v>
      </c>
      <c r="B42">
        <v>10821477.6193552</v>
      </c>
      <c r="C42">
        <v>538870.101979257</v>
      </c>
    </row>
    <row r="43" spans="1:3">
      <c r="A43">
        <v>41</v>
      </c>
      <c r="B43">
        <v>10541551.8965782</v>
      </c>
      <c r="C43">
        <v>549927.999133477</v>
      </c>
    </row>
    <row r="44" spans="1:3">
      <c r="A44">
        <v>42</v>
      </c>
      <c r="B44">
        <v>10352471.8593679</v>
      </c>
      <c r="C44">
        <v>559756.526482787</v>
      </c>
    </row>
    <row r="45" spans="1:3">
      <c r="A45">
        <v>43</v>
      </c>
      <c r="B45">
        <v>10191655.0479963</v>
      </c>
      <c r="C45">
        <v>569538.453694199</v>
      </c>
    </row>
    <row r="46" spans="1:3">
      <c r="A46">
        <v>44</v>
      </c>
      <c r="B46">
        <v>10061987.4135772</v>
      </c>
      <c r="C46">
        <v>575739.499009186</v>
      </c>
    </row>
    <row r="47" spans="1:3">
      <c r="A47">
        <v>45</v>
      </c>
      <c r="B47">
        <v>10027881.4277933</v>
      </c>
      <c r="C47">
        <v>578676.469066842</v>
      </c>
    </row>
    <row r="48" spans="1:3">
      <c r="A48">
        <v>46</v>
      </c>
      <c r="B48">
        <v>10029189.5241019</v>
      </c>
      <c r="C48">
        <v>579185.696201824</v>
      </c>
    </row>
    <row r="49" spans="1:3">
      <c r="A49">
        <v>47</v>
      </c>
      <c r="B49">
        <v>9953314.23694192</v>
      </c>
      <c r="C49">
        <v>584776.508735316</v>
      </c>
    </row>
    <row r="50" spans="1:3">
      <c r="A50">
        <v>48</v>
      </c>
      <c r="B50">
        <v>9921958.63670532</v>
      </c>
      <c r="C50">
        <v>588108.789409288</v>
      </c>
    </row>
    <row r="51" spans="1:3">
      <c r="A51">
        <v>49</v>
      </c>
      <c r="B51">
        <v>9924662.78355505</v>
      </c>
      <c r="C51">
        <v>588430.588647674</v>
      </c>
    </row>
    <row r="52" spans="1:3">
      <c r="A52">
        <v>50</v>
      </c>
      <c r="B52">
        <v>9857050.69249099</v>
      </c>
      <c r="C52">
        <v>593253.948225645</v>
      </c>
    </row>
    <row r="53" spans="1:3">
      <c r="A53">
        <v>51</v>
      </c>
      <c r="B53">
        <v>9859678.34582509</v>
      </c>
      <c r="C53">
        <v>593486.259614051</v>
      </c>
    </row>
    <row r="54" spans="1:3">
      <c r="A54">
        <v>52</v>
      </c>
      <c r="B54">
        <v>9782954.79540073</v>
      </c>
      <c r="C54">
        <v>599157.313935673</v>
      </c>
    </row>
    <row r="55" spans="1:3">
      <c r="A55">
        <v>53</v>
      </c>
      <c r="B55">
        <v>9708902.94281922</v>
      </c>
      <c r="C55">
        <v>604968.085814485</v>
      </c>
    </row>
    <row r="56" spans="1:3">
      <c r="A56">
        <v>54</v>
      </c>
      <c r="B56">
        <v>9680654.52022306</v>
      </c>
      <c r="C56">
        <v>607450.184769285</v>
      </c>
    </row>
    <row r="57" spans="1:3">
      <c r="A57">
        <v>55</v>
      </c>
      <c r="B57">
        <v>9682867.05887215</v>
      </c>
      <c r="C57">
        <v>607460.527770991</v>
      </c>
    </row>
    <row r="58" spans="1:3">
      <c r="A58">
        <v>56</v>
      </c>
      <c r="B58">
        <v>9614994.30032266</v>
      </c>
      <c r="C58">
        <v>612592.411552795</v>
      </c>
    </row>
    <row r="59" spans="1:3">
      <c r="A59">
        <v>57</v>
      </c>
      <c r="B59">
        <v>9616802.17359556</v>
      </c>
      <c r="C59">
        <v>612488.053224892</v>
      </c>
    </row>
    <row r="60" spans="1:3">
      <c r="A60">
        <v>58</v>
      </c>
      <c r="B60">
        <v>9545635.60195554</v>
      </c>
      <c r="C60">
        <v>617848.753691542</v>
      </c>
    </row>
    <row r="61" spans="1:3">
      <c r="A61">
        <v>59</v>
      </c>
      <c r="B61">
        <v>9480569.66166638</v>
      </c>
      <c r="C61">
        <v>622591.534229366</v>
      </c>
    </row>
    <row r="62" spans="1:3">
      <c r="A62">
        <v>60</v>
      </c>
      <c r="B62">
        <v>9439994.00966511</v>
      </c>
      <c r="C62">
        <v>626811.755226453</v>
      </c>
    </row>
    <row r="63" spans="1:3">
      <c r="A63">
        <v>61</v>
      </c>
      <c r="B63">
        <v>9422957.59665342</v>
      </c>
      <c r="C63">
        <v>628546.587730056</v>
      </c>
    </row>
    <row r="64" spans="1:3">
      <c r="A64">
        <v>62</v>
      </c>
      <c r="B64">
        <v>9303425.63809662</v>
      </c>
      <c r="C64">
        <v>641345.466525072</v>
      </c>
    </row>
    <row r="65" spans="1:3">
      <c r="A65">
        <v>63</v>
      </c>
      <c r="B65">
        <v>9217686.41348349</v>
      </c>
      <c r="C65">
        <v>651480.109450656</v>
      </c>
    </row>
    <row r="66" spans="1:3">
      <c r="A66">
        <v>64</v>
      </c>
      <c r="B66">
        <v>9138923.93293314</v>
      </c>
      <c r="C66">
        <v>663445.814856384</v>
      </c>
    </row>
    <row r="67" spans="1:3">
      <c r="A67">
        <v>65</v>
      </c>
      <c r="B67">
        <v>9109612.73808441</v>
      </c>
      <c r="C67">
        <v>667969.185991313</v>
      </c>
    </row>
    <row r="68" spans="1:3">
      <c r="A68">
        <v>66</v>
      </c>
      <c r="B68">
        <v>9113893.39534984</v>
      </c>
      <c r="C68">
        <v>667386.519745869</v>
      </c>
    </row>
    <row r="69" spans="1:3">
      <c r="A69">
        <v>67</v>
      </c>
      <c r="B69">
        <v>9083269.59741202</v>
      </c>
      <c r="C69">
        <v>670956.72358749</v>
      </c>
    </row>
    <row r="70" spans="1:3">
      <c r="A70">
        <v>68</v>
      </c>
      <c r="B70">
        <v>9083015.80393075</v>
      </c>
      <c r="C70">
        <v>671303.377016289</v>
      </c>
    </row>
    <row r="71" spans="1:3">
      <c r="A71">
        <v>69</v>
      </c>
      <c r="B71">
        <v>9028749.09943824</v>
      </c>
      <c r="C71">
        <v>678060.011591024</v>
      </c>
    </row>
    <row r="72" spans="1:3">
      <c r="A72">
        <v>70</v>
      </c>
      <c r="B72">
        <v>9018418.78693786</v>
      </c>
      <c r="C72">
        <v>679862.062032965</v>
      </c>
    </row>
    <row r="73" spans="1:3">
      <c r="A73">
        <v>71</v>
      </c>
      <c r="B73">
        <v>9022884.39250497</v>
      </c>
      <c r="C73">
        <v>679480.936084901</v>
      </c>
    </row>
    <row r="74" spans="1:3">
      <c r="A74">
        <v>72</v>
      </c>
      <c r="B74">
        <v>8971511.44901578</v>
      </c>
      <c r="C74">
        <v>686343.00915642</v>
      </c>
    </row>
    <row r="75" spans="1:3">
      <c r="A75">
        <v>73</v>
      </c>
      <c r="B75">
        <v>8921161.79323775</v>
      </c>
      <c r="C75">
        <v>693933.679665696</v>
      </c>
    </row>
    <row r="76" spans="1:3">
      <c r="A76">
        <v>74</v>
      </c>
      <c r="B76">
        <v>8872609.90400793</v>
      </c>
      <c r="C76">
        <v>701935.336578118</v>
      </c>
    </row>
    <row r="77" spans="1:3">
      <c r="A77">
        <v>75</v>
      </c>
      <c r="B77">
        <v>8856854.46923843</v>
      </c>
      <c r="C77">
        <v>705034.023856531</v>
      </c>
    </row>
    <row r="78" spans="1:3">
      <c r="A78">
        <v>76</v>
      </c>
      <c r="B78">
        <v>8860734.40863365</v>
      </c>
      <c r="C78">
        <v>704882.916879556</v>
      </c>
    </row>
    <row r="79" spans="1:3">
      <c r="A79">
        <v>77</v>
      </c>
      <c r="B79">
        <v>8815079.62064146</v>
      </c>
      <c r="C79">
        <v>712486.08001505</v>
      </c>
    </row>
    <row r="80" spans="1:3">
      <c r="A80">
        <v>78</v>
      </c>
      <c r="B80">
        <v>8803068.18936041</v>
      </c>
      <c r="C80">
        <v>716257.160940721</v>
      </c>
    </row>
    <row r="81" spans="1:3">
      <c r="A81">
        <v>79</v>
      </c>
      <c r="B81">
        <v>8801388.83776476</v>
      </c>
      <c r="C81">
        <v>716190.416679662</v>
      </c>
    </row>
    <row r="82" spans="1:3">
      <c r="A82">
        <v>80</v>
      </c>
      <c r="B82">
        <v>8753673.44451486</v>
      </c>
      <c r="C82">
        <v>726114.6699629</v>
      </c>
    </row>
    <row r="83" spans="1:3">
      <c r="A83">
        <v>81</v>
      </c>
      <c r="B83">
        <v>8730788.0850797</v>
      </c>
      <c r="C83">
        <v>730923.505083196</v>
      </c>
    </row>
    <row r="84" spans="1:3">
      <c r="A84">
        <v>82</v>
      </c>
      <c r="B84">
        <v>8727205.8383892</v>
      </c>
      <c r="C84">
        <v>731535.220786951</v>
      </c>
    </row>
    <row r="85" spans="1:3">
      <c r="A85">
        <v>83</v>
      </c>
      <c r="B85">
        <v>8669054.59863258</v>
      </c>
      <c r="C85">
        <v>744638.522031498</v>
      </c>
    </row>
    <row r="86" spans="1:3">
      <c r="A86">
        <v>84</v>
      </c>
      <c r="B86">
        <v>8622427.80685772</v>
      </c>
      <c r="C86">
        <v>754126.646469972</v>
      </c>
    </row>
    <row r="87" spans="1:3">
      <c r="A87">
        <v>85</v>
      </c>
      <c r="B87">
        <v>8596357.60372913</v>
      </c>
      <c r="C87">
        <v>761894.265136014</v>
      </c>
    </row>
    <row r="88" spans="1:3">
      <c r="A88">
        <v>86</v>
      </c>
      <c r="B88">
        <v>8577618.01555647</v>
      </c>
      <c r="C88">
        <v>766820.866694561</v>
      </c>
    </row>
    <row r="89" spans="1:3">
      <c r="A89">
        <v>87</v>
      </c>
      <c r="B89">
        <v>8571574.06128899</v>
      </c>
      <c r="C89">
        <v>768481.234033147</v>
      </c>
    </row>
    <row r="90" spans="1:3">
      <c r="A90">
        <v>88</v>
      </c>
      <c r="B90">
        <v>8571612.1469661</v>
      </c>
      <c r="C90">
        <v>768795.267037538</v>
      </c>
    </row>
    <row r="91" spans="1:3">
      <c r="A91">
        <v>89</v>
      </c>
      <c r="B91">
        <v>8553000.4774863</v>
      </c>
      <c r="C91">
        <v>774077.335775774</v>
      </c>
    </row>
    <row r="92" spans="1:3">
      <c r="A92">
        <v>90</v>
      </c>
      <c r="B92">
        <v>8522632.60178505</v>
      </c>
      <c r="C92">
        <v>782855.272685527</v>
      </c>
    </row>
    <row r="93" spans="1:3">
      <c r="A93">
        <v>91</v>
      </c>
      <c r="B93">
        <v>8512974.27821784</v>
      </c>
      <c r="C93">
        <v>786121.50514901</v>
      </c>
    </row>
    <row r="94" spans="1:3">
      <c r="A94">
        <v>92</v>
      </c>
      <c r="B94">
        <v>8512549.09045191</v>
      </c>
      <c r="C94">
        <v>786452.371715887</v>
      </c>
    </row>
    <row r="95" spans="1:3">
      <c r="A95">
        <v>93</v>
      </c>
      <c r="B95">
        <v>8474383.46178253</v>
      </c>
      <c r="C95">
        <v>798441.378338212</v>
      </c>
    </row>
    <row r="96" spans="1:3">
      <c r="A96">
        <v>94</v>
      </c>
      <c r="B96">
        <v>8443816.20242761</v>
      </c>
      <c r="C96">
        <v>808347.012661534</v>
      </c>
    </row>
    <row r="97" spans="1:3">
      <c r="A97">
        <v>95</v>
      </c>
      <c r="B97">
        <v>8428545.63825577</v>
      </c>
      <c r="C97">
        <v>814854.262336291</v>
      </c>
    </row>
    <row r="98" spans="1:3">
      <c r="A98">
        <v>96</v>
      </c>
      <c r="B98">
        <v>8418171.26428522</v>
      </c>
      <c r="C98">
        <v>817844.870965736</v>
      </c>
    </row>
    <row r="99" spans="1:3">
      <c r="A99">
        <v>97</v>
      </c>
      <c r="B99">
        <v>8417971.45377057</v>
      </c>
      <c r="C99">
        <v>818490.529592244</v>
      </c>
    </row>
    <row r="100" spans="1:3">
      <c r="A100">
        <v>98</v>
      </c>
      <c r="B100">
        <v>8396299.48389305</v>
      </c>
      <c r="C100">
        <v>825195.716674855</v>
      </c>
    </row>
    <row r="101" spans="1:3">
      <c r="A101">
        <v>99</v>
      </c>
      <c r="B101">
        <v>8384197.65243626</v>
      </c>
      <c r="C101">
        <v>828991.507394459</v>
      </c>
    </row>
    <row r="102" spans="1:3">
      <c r="A102">
        <v>100</v>
      </c>
      <c r="B102">
        <v>8384452.76100629</v>
      </c>
      <c r="C102">
        <v>829118.938273068</v>
      </c>
    </row>
    <row r="103" spans="1:3">
      <c r="A103">
        <v>101</v>
      </c>
      <c r="B103">
        <v>8359637.27573573</v>
      </c>
      <c r="C103">
        <v>837550.794047291</v>
      </c>
    </row>
    <row r="104" spans="1:3">
      <c r="A104">
        <v>102</v>
      </c>
      <c r="B104">
        <v>8338731.91209956</v>
      </c>
      <c r="C104">
        <v>845303.411481225</v>
      </c>
    </row>
    <row r="105" spans="1:3">
      <c r="A105">
        <v>103</v>
      </c>
      <c r="B105">
        <v>8311842.69926232</v>
      </c>
      <c r="C105">
        <v>856313.211785456</v>
      </c>
    </row>
    <row r="106" spans="1:3">
      <c r="A106">
        <v>104</v>
      </c>
      <c r="B106">
        <v>8287426.7040901</v>
      </c>
      <c r="C106">
        <v>869278.498488595</v>
      </c>
    </row>
    <row r="107" spans="1:3">
      <c r="A107">
        <v>105</v>
      </c>
      <c r="B107">
        <v>8273766.26518006</v>
      </c>
      <c r="C107">
        <v>875080.516892233</v>
      </c>
    </row>
    <row r="108" spans="1:3">
      <c r="A108">
        <v>106</v>
      </c>
      <c r="B108">
        <v>8263526.93942589</v>
      </c>
      <c r="C108">
        <v>880194.603348302</v>
      </c>
    </row>
    <row r="109" spans="1:3">
      <c r="A109">
        <v>107</v>
      </c>
      <c r="B109">
        <v>8264154.40871108</v>
      </c>
      <c r="C109">
        <v>879874.163794146</v>
      </c>
    </row>
    <row r="110" spans="1:3">
      <c r="A110">
        <v>108</v>
      </c>
      <c r="B110">
        <v>8260676.21270316</v>
      </c>
      <c r="C110">
        <v>881797.05197519</v>
      </c>
    </row>
    <row r="111" spans="1:3">
      <c r="A111">
        <v>109</v>
      </c>
      <c r="B111">
        <v>8260698.43916181</v>
      </c>
      <c r="C111">
        <v>881691.536640862</v>
      </c>
    </row>
    <row r="112" spans="1:3">
      <c r="A112">
        <v>110</v>
      </c>
      <c r="B112">
        <v>8242107.98377519</v>
      </c>
      <c r="C112">
        <v>890602.113018138</v>
      </c>
    </row>
    <row r="113" spans="1:3">
      <c r="A113">
        <v>111</v>
      </c>
      <c r="B113">
        <v>8228269.78354268</v>
      </c>
      <c r="C113">
        <v>898387.742478402</v>
      </c>
    </row>
    <row r="114" spans="1:3">
      <c r="A114">
        <v>112</v>
      </c>
      <c r="B114">
        <v>8223044.03425359</v>
      </c>
      <c r="C114">
        <v>900985.800579867</v>
      </c>
    </row>
    <row r="115" spans="1:3">
      <c r="A115">
        <v>113</v>
      </c>
      <c r="B115">
        <v>8222606.9468551</v>
      </c>
      <c r="C115">
        <v>901056.313702282</v>
      </c>
    </row>
    <row r="116" spans="1:3">
      <c r="A116">
        <v>114</v>
      </c>
      <c r="B116">
        <v>8200754.62487306</v>
      </c>
      <c r="C116">
        <v>913174.413079928</v>
      </c>
    </row>
    <row r="117" spans="1:3">
      <c r="A117">
        <v>115</v>
      </c>
      <c r="B117">
        <v>8194670.21649662</v>
      </c>
      <c r="C117">
        <v>918817.214968514</v>
      </c>
    </row>
    <row r="118" spans="1:3">
      <c r="A118">
        <v>116</v>
      </c>
      <c r="B118">
        <v>8194829.56061638</v>
      </c>
      <c r="C118">
        <v>918209.467551189</v>
      </c>
    </row>
    <row r="119" spans="1:3">
      <c r="A119">
        <v>117</v>
      </c>
      <c r="B119">
        <v>8183611.09900257</v>
      </c>
      <c r="C119">
        <v>924943.558720836</v>
      </c>
    </row>
    <row r="120" spans="1:3">
      <c r="A120">
        <v>118</v>
      </c>
      <c r="B120">
        <v>8171771.09341609</v>
      </c>
      <c r="C120">
        <v>932750.610486827</v>
      </c>
    </row>
    <row r="121" spans="1:3">
      <c r="A121">
        <v>119</v>
      </c>
      <c r="B121">
        <v>8165456.22192192</v>
      </c>
      <c r="C121">
        <v>938156.420290826</v>
      </c>
    </row>
    <row r="122" spans="1:3">
      <c r="A122">
        <v>120</v>
      </c>
      <c r="B122">
        <v>8165774.37850955</v>
      </c>
      <c r="C122">
        <v>937938.150141478</v>
      </c>
    </row>
    <row r="123" spans="1:3">
      <c r="A123">
        <v>121</v>
      </c>
      <c r="B123">
        <v>8151929.6852472</v>
      </c>
      <c r="C123">
        <v>948290.743845071</v>
      </c>
    </row>
    <row r="124" spans="1:3">
      <c r="A124">
        <v>122</v>
      </c>
      <c r="B124">
        <v>8141093.24895331</v>
      </c>
      <c r="C124">
        <v>957275.533629523</v>
      </c>
    </row>
    <row r="125" spans="1:3">
      <c r="A125">
        <v>123</v>
      </c>
      <c r="B125">
        <v>8126941.19137331</v>
      </c>
      <c r="C125">
        <v>968856.476968855</v>
      </c>
    </row>
    <row r="126" spans="1:3">
      <c r="A126">
        <v>124</v>
      </c>
      <c r="B126">
        <v>8113122.3096798</v>
      </c>
      <c r="C126">
        <v>977854.624576547</v>
      </c>
    </row>
    <row r="127" spans="1:3">
      <c r="A127">
        <v>125</v>
      </c>
      <c r="B127">
        <v>8105208.07461935</v>
      </c>
      <c r="C127">
        <v>985133.264813542</v>
      </c>
    </row>
    <row r="128" spans="1:3">
      <c r="A128">
        <v>126</v>
      </c>
      <c r="B128">
        <v>8099584.97236289</v>
      </c>
      <c r="C128">
        <v>990008.790751185</v>
      </c>
    </row>
    <row r="129" spans="1:3">
      <c r="A129">
        <v>127</v>
      </c>
      <c r="B129">
        <v>8099823.65674484</v>
      </c>
      <c r="C129">
        <v>990047.8613143</v>
      </c>
    </row>
    <row r="130" spans="1:3">
      <c r="A130">
        <v>128</v>
      </c>
      <c r="B130">
        <v>8095382.03227453</v>
      </c>
      <c r="C130">
        <v>995150.584449719</v>
      </c>
    </row>
    <row r="131" spans="1:3">
      <c r="A131">
        <v>129</v>
      </c>
      <c r="B131">
        <v>8095296.15900573</v>
      </c>
      <c r="C131">
        <v>995090.535599103</v>
      </c>
    </row>
    <row r="132" spans="1:3">
      <c r="A132">
        <v>130</v>
      </c>
      <c r="B132">
        <v>8086058.28530686</v>
      </c>
      <c r="C132">
        <v>1004188.16175143</v>
      </c>
    </row>
    <row r="133" spans="1:3">
      <c r="A133">
        <v>131</v>
      </c>
      <c r="B133">
        <v>8079236.98142155</v>
      </c>
      <c r="C133">
        <v>1010879.34865201</v>
      </c>
    </row>
    <row r="134" spans="1:3">
      <c r="A134">
        <v>132</v>
      </c>
      <c r="B134">
        <v>8076563.21057182</v>
      </c>
      <c r="C134">
        <v>1013766.36867996</v>
      </c>
    </row>
    <row r="135" spans="1:3">
      <c r="A135">
        <v>133</v>
      </c>
      <c r="B135">
        <v>8076699.78395739</v>
      </c>
      <c r="C135">
        <v>1013594.84418538</v>
      </c>
    </row>
    <row r="136" spans="1:3">
      <c r="A136">
        <v>134</v>
      </c>
      <c r="B136">
        <v>8065089.86281255</v>
      </c>
      <c r="C136">
        <v>1026652.21843974</v>
      </c>
    </row>
    <row r="137" spans="1:3">
      <c r="A137">
        <v>135</v>
      </c>
      <c r="B137">
        <v>8064140.67713809</v>
      </c>
      <c r="C137">
        <v>1028726.41961093</v>
      </c>
    </row>
    <row r="138" spans="1:3">
      <c r="A138">
        <v>136</v>
      </c>
      <c r="B138">
        <v>8064427.01746247</v>
      </c>
      <c r="C138">
        <v>1029184.59151329</v>
      </c>
    </row>
    <row r="139" spans="1:3">
      <c r="A139">
        <v>137</v>
      </c>
      <c r="B139">
        <v>8060828.29936191</v>
      </c>
      <c r="C139">
        <v>1030489.86422956</v>
      </c>
    </row>
    <row r="140" spans="1:3">
      <c r="A140">
        <v>138</v>
      </c>
      <c r="B140">
        <v>8060783.54129025</v>
      </c>
      <c r="C140">
        <v>1030966.53107</v>
      </c>
    </row>
    <row r="141" spans="1:3">
      <c r="A141">
        <v>139</v>
      </c>
      <c r="B141">
        <v>8052674.2449961</v>
      </c>
      <c r="C141">
        <v>1040515.58288746</v>
      </c>
    </row>
    <row r="142" spans="1:3">
      <c r="A142">
        <v>140</v>
      </c>
      <c r="B142">
        <v>8047925.17494782</v>
      </c>
      <c r="C142">
        <v>1044824.57420264</v>
      </c>
    </row>
    <row r="143" spans="1:3">
      <c r="A143">
        <v>141</v>
      </c>
      <c r="B143">
        <v>8041364.56913433</v>
      </c>
      <c r="C143">
        <v>1052256.52847164</v>
      </c>
    </row>
    <row r="144" spans="1:3">
      <c r="A144">
        <v>142</v>
      </c>
      <c r="B144">
        <v>8035418.10764254</v>
      </c>
      <c r="C144">
        <v>1058536.48962561</v>
      </c>
    </row>
    <row r="145" spans="1:3">
      <c r="A145">
        <v>143</v>
      </c>
      <c r="B145">
        <v>8027767.20145321</v>
      </c>
      <c r="C145">
        <v>1068216.17701281</v>
      </c>
    </row>
    <row r="146" spans="1:3">
      <c r="A146">
        <v>144</v>
      </c>
      <c r="B146">
        <v>8020495.06022372</v>
      </c>
      <c r="C146">
        <v>1081660.9275631</v>
      </c>
    </row>
    <row r="147" spans="1:3">
      <c r="A147">
        <v>145</v>
      </c>
      <c r="B147">
        <v>8016161.92963846</v>
      </c>
      <c r="C147">
        <v>1088039.40037169</v>
      </c>
    </row>
    <row r="148" spans="1:3">
      <c r="A148">
        <v>146</v>
      </c>
      <c r="B148">
        <v>8013240.13625717</v>
      </c>
      <c r="C148">
        <v>1093070.26393078</v>
      </c>
    </row>
    <row r="149" spans="1:3">
      <c r="A149">
        <v>147</v>
      </c>
      <c r="B149">
        <v>8013444.29010438</v>
      </c>
      <c r="C149">
        <v>1092714.39201904</v>
      </c>
    </row>
    <row r="150" spans="1:3">
      <c r="A150">
        <v>148</v>
      </c>
      <c r="B150">
        <v>8012539.65893946</v>
      </c>
      <c r="C150">
        <v>1093986.32241126</v>
      </c>
    </row>
    <row r="151" spans="1:3">
      <c r="A151">
        <v>149</v>
      </c>
      <c r="B151">
        <v>8012482.55781377</v>
      </c>
      <c r="C151">
        <v>1093615.55684311</v>
      </c>
    </row>
    <row r="152" spans="1:3">
      <c r="A152">
        <v>150</v>
      </c>
      <c r="B152">
        <v>8007469.5635993</v>
      </c>
      <c r="C152">
        <v>1101407.04652198</v>
      </c>
    </row>
    <row r="153" spans="1:3">
      <c r="A153">
        <v>151</v>
      </c>
      <c r="B153">
        <v>8004054.99658185</v>
      </c>
      <c r="C153">
        <v>1107562.28556302</v>
      </c>
    </row>
    <row r="154" spans="1:3">
      <c r="A154">
        <v>152</v>
      </c>
      <c r="B154">
        <v>8002788.81430695</v>
      </c>
      <c r="C154">
        <v>1109742.15582357</v>
      </c>
    </row>
    <row r="155" spans="1:3">
      <c r="A155">
        <v>153</v>
      </c>
      <c r="B155">
        <v>8003005.44852577</v>
      </c>
      <c r="C155">
        <v>1109760.48016731</v>
      </c>
    </row>
    <row r="156" spans="1:3">
      <c r="A156">
        <v>154</v>
      </c>
      <c r="B156">
        <v>7996872.34583824</v>
      </c>
      <c r="C156">
        <v>1120560.27307559</v>
      </c>
    </row>
    <row r="157" spans="1:3">
      <c r="A157">
        <v>155</v>
      </c>
      <c r="B157">
        <v>7994620.82510901</v>
      </c>
      <c r="C157">
        <v>1126265.05573821</v>
      </c>
    </row>
    <row r="158" spans="1:3">
      <c r="A158">
        <v>156</v>
      </c>
      <c r="B158">
        <v>7992923.43832146</v>
      </c>
      <c r="C158">
        <v>1128230.52098741</v>
      </c>
    </row>
    <row r="159" spans="1:3">
      <c r="A159">
        <v>157</v>
      </c>
      <c r="B159">
        <v>7993045.35627208</v>
      </c>
      <c r="C159">
        <v>1128475.2669584</v>
      </c>
    </row>
    <row r="160" spans="1:3">
      <c r="A160">
        <v>158</v>
      </c>
      <c r="B160">
        <v>7991733.1066653</v>
      </c>
      <c r="C160">
        <v>1129538.74738245</v>
      </c>
    </row>
    <row r="161" spans="1:3">
      <c r="A161">
        <v>159</v>
      </c>
      <c r="B161">
        <v>7991653.66352283</v>
      </c>
      <c r="C161">
        <v>1129417.01447481</v>
      </c>
    </row>
    <row r="162" spans="1:3">
      <c r="A162">
        <v>160</v>
      </c>
      <c r="B162">
        <v>7987809.60004489</v>
      </c>
      <c r="C162">
        <v>1139865.45791064</v>
      </c>
    </row>
    <row r="163" spans="1:3">
      <c r="A163">
        <v>161</v>
      </c>
      <c r="B163">
        <v>7984955.42243985</v>
      </c>
      <c r="C163">
        <v>1148201.90616972</v>
      </c>
    </row>
    <row r="164" spans="1:3">
      <c r="A164">
        <v>162</v>
      </c>
      <c r="B164">
        <v>7982615.70377331</v>
      </c>
      <c r="C164">
        <v>1156591.23541492</v>
      </c>
    </row>
    <row r="165" spans="1:3">
      <c r="A165">
        <v>163</v>
      </c>
      <c r="B165">
        <v>7979590.14980769</v>
      </c>
      <c r="C165">
        <v>1167324.37481822</v>
      </c>
    </row>
    <row r="166" spans="1:3">
      <c r="A166">
        <v>164</v>
      </c>
      <c r="B166">
        <v>7976126.02196102</v>
      </c>
      <c r="C166">
        <v>1174407.76254102</v>
      </c>
    </row>
    <row r="167" spans="1:3">
      <c r="A167">
        <v>165</v>
      </c>
      <c r="B167">
        <v>7974165.10103739</v>
      </c>
      <c r="C167">
        <v>1181077.07956129</v>
      </c>
    </row>
    <row r="168" spans="1:3">
      <c r="A168">
        <v>166</v>
      </c>
      <c r="B168">
        <v>7972905.26793026</v>
      </c>
      <c r="C168">
        <v>1185028.23680645</v>
      </c>
    </row>
    <row r="169" spans="1:3">
      <c r="A169">
        <v>167</v>
      </c>
      <c r="B169">
        <v>7973064.08138122</v>
      </c>
      <c r="C169">
        <v>1185013.77409104</v>
      </c>
    </row>
    <row r="170" spans="1:3">
      <c r="A170">
        <v>168</v>
      </c>
      <c r="B170">
        <v>7972019.41810477</v>
      </c>
      <c r="C170">
        <v>1188761.05865264</v>
      </c>
    </row>
    <row r="171" spans="1:3">
      <c r="A171">
        <v>169</v>
      </c>
      <c r="B171">
        <v>7972126.76772257</v>
      </c>
      <c r="C171">
        <v>1188707.56636167</v>
      </c>
    </row>
    <row r="172" spans="1:3">
      <c r="A172">
        <v>170</v>
      </c>
      <c r="B172">
        <v>7970230.203531</v>
      </c>
      <c r="C172">
        <v>1196796.0826842</v>
      </c>
    </row>
    <row r="173" spans="1:3">
      <c r="A173">
        <v>171</v>
      </c>
      <c r="B173">
        <v>7969029.72036647</v>
      </c>
      <c r="C173">
        <v>1201902.4222</v>
      </c>
    </row>
    <row r="174" spans="1:3">
      <c r="A174">
        <v>172</v>
      </c>
      <c r="B174">
        <v>7968611.60595389</v>
      </c>
      <c r="C174">
        <v>1203890.5427717</v>
      </c>
    </row>
    <row r="175" spans="1:3">
      <c r="A175">
        <v>173</v>
      </c>
      <c r="B175">
        <v>7968638.27626447</v>
      </c>
      <c r="C175">
        <v>1204304.61816469</v>
      </c>
    </row>
    <row r="176" spans="1:3">
      <c r="A176">
        <v>174</v>
      </c>
      <c r="B176">
        <v>7966478.21615315</v>
      </c>
      <c r="C176">
        <v>1215735.31099159</v>
      </c>
    </row>
    <row r="177" spans="1:3">
      <c r="A177">
        <v>175</v>
      </c>
      <c r="B177">
        <v>7965818.63353365</v>
      </c>
      <c r="C177">
        <v>1217681.30739913</v>
      </c>
    </row>
    <row r="178" spans="1:3">
      <c r="A178">
        <v>176</v>
      </c>
      <c r="B178">
        <v>7965745.86546059</v>
      </c>
      <c r="C178">
        <v>1216712.53421147</v>
      </c>
    </row>
    <row r="179" spans="1:3">
      <c r="A179">
        <v>177</v>
      </c>
      <c r="B179">
        <v>7964823.79026692</v>
      </c>
      <c r="C179">
        <v>1222124.47293392</v>
      </c>
    </row>
    <row r="180" spans="1:3">
      <c r="A180">
        <v>178</v>
      </c>
      <c r="B180">
        <v>7964847.81560701</v>
      </c>
      <c r="C180">
        <v>1221484.17806239</v>
      </c>
    </row>
    <row r="181" spans="1:3">
      <c r="A181">
        <v>179</v>
      </c>
      <c r="B181">
        <v>7964170.83968978</v>
      </c>
      <c r="C181">
        <v>1223842.20127808</v>
      </c>
    </row>
    <row r="182" spans="1:3">
      <c r="A182">
        <v>180</v>
      </c>
      <c r="B182">
        <v>7964176.01312011</v>
      </c>
      <c r="C182">
        <v>1224640.19210157</v>
      </c>
    </row>
    <row r="183" spans="1:3">
      <c r="A183">
        <v>181</v>
      </c>
      <c r="B183">
        <v>7962812.10207799</v>
      </c>
      <c r="C183">
        <v>1230882.37066846</v>
      </c>
    </row>
    <row r="184" spans="1:3">
      <c r="A184">
        <v>182</v>
      </c>
      <c r="B184">
        <v>7961914.2384738</v>
      </c>
      <c r="C184">
        <v>1233063.12601215</v>
      </c>
    </row>
    <row r="185" spans="1:3">
      <c r="A185">
        <v>183</v>
      </c>
      <c r="B185">
        <v>7960852.09808661</v>
      </c>
      <c r="C185">
        <v>1236800.18169478</v>
      </c>
    </row>
    <row r="186" spans="1:3">
      <c r="A186">
        <v>184</v>
      </c>
      <c r="B186">
        <v>7959996.59129328</v>
      </c>
      <c r="C186">
        <v>1249464.97784295</v>
      </c>
    </row>
    <row r="187" spans="1:3">
      <c r="A187">
        <v>185</v>
      </c>
      <c r="B187">
        <v>7959401.96831937</v>
      </c>
      <c r="C187">
        <v>1254598.90527496</v>
      </c>
    </row>
    <row r="188" spans="1:3">
      <c r="A188">
        <v>186</v>
      </c>
      <c r="B188">
        <v>7959156.54768564</v>
      </c>
      <c r="C188">
        <v>1258516.74316385</v>
      </c>
    </row>
    <row r="189" spans="1:3">
      <c r="A189">
        <v>187</v>
      </c>
      <c r="B189">
        <v>7959232.39734686</v>
      </c>
      <c r="C189">
        <v>1257847.90124619</v>
      </c>
    </row>
    <row r="190" spans="1:3">
      <c r="A190">
        <v>188</v>
      </c>
      <c r="B190">
        <v>7959138.90674394</v>
      </c>
      <c r="C190">
        <v>1260175.65770536</v>
      </c>
    </row>
    <row r="191" spans="1:3">
      <c r="A191">
        <v>189</v>
      </c>
      <c r="B191">
        <v>7959287.18437041</v>
      </c>
      <c r="C191">
        <v>1259788.82749009</v>
      </c>
    </row>
    <row r="192" spans="1:3">
      <c r="A192">
        <v>190</v>
      </c>
      <c r="B192">
        <v>7958947.77988961</v>
      </c>
      <c r="C192">
        <v>1262278.03633425</v>
      </c>
    </row>
    <row r="193" spans="1:3">
      <c r="A193">
        <v>191</v>
      </c>
      <c r="B193">
        <v>7959025.34819418</v>
      </c>
      <c r="C193">
        <v>1262352.99102718</v>
      </c>
    </row>
    <row r="194" spans="1:3">
      <c r="A194">
        <v>192</v>
      </c>
      <c r="B194">
        <v>7958391.64121048</v>
      </c>
      <c r="C194">
        <v>1266792.2562281</v>
      </c>
    </row>
    <row r="195" spans="1:3">
      <c r="A195">
        <v>193</v>
      </c>
      <c r="B195">
        <v>7958337.66225448</v>
      </c>
      <c r="C195">
        <v>1267754.36809708</v>
      </c>
    </row>
    <row r="196" spans="1:3">
      <c r="A196">
        <v>194</v>
      </c>
      <c r="B196">
        <v>7958311.55038806</v>
      </c>
      <c r="C196">
        <v>1266990.26550426</v>
      </c>
    </row>
    <row r="197" spans="1:3">
      <c r="A197">
        <v>195</v>
      </c>
      <c r="B197">
        <v>7957842.74559647</v>
      </c>
      <c r="C197">
        <v>1271798.53916432</v>
      </c>
    </row>
    <row r="198" spans="1:3">
      <c r="A198">
        <v>196</v>
      </c>
      <c r="B198">
        <v>7957986.27168346</v>
      </c>
      <c r="C198">
        <v>1282504.8880464</v>
      </c>
    </row>
    <row r="199" spans="1:3">
      <c r="A199">
        <v>197</v>
      </c>
      <c r="B199">
        <v>7957789.79324349</v>
      </c>
      <c r="C199">
        <v>1270417.93132772</v>
      </c>
    </row>
    <row r="200" spans="1:3">
      <c r="A200">
        <v>198</v>
      </c>
      <c r="B200">
        <v>7957542.99374642</v>
      </c>
      <c r="C200">
        <v>1271834.13926567</v>
      </c>
    </row>
    <row r="201" spans="1:3">
      <c r="A201">
        <v>199</v>
      </c>
      <c r="B201">
        <v>7957650.73086991</v>
      </c>
      <c r="C201">
        <v>1272409.90120901</v>
      </c>
    </row>
    <row r="202" spans="1:3">
      <c r="A202">
        <v>200</v>
      </c>
      <c r="B202">
        <v>7957570.11161555</v>
      </c>
      <c r="C202">
        <v>1274692.28255261</v>
      </c>
    </row>
    <row r="203" spans="1:3">
      <c r="A203">
        <v>201</v>
      </c>
      <c r="B203">
        <v>7957540.69280128</v>
      </c>
      <c r="C203">
        <v>1271010.14703063</v>
      </c>
    </row>
    <row r="204" spans="1:3">
      <c r="A204">
        <v>202</v>
      </c>
      <c r="B204">
        <v>7957357.28030268</v>
      </c>
      <c r="C204">
        <v>1274223.0364967</v>
      </c>
    </row>
    <row r="205" spans="1:3">
      <c r="A205">
        <v>203</v>
      </c>
      <c r="B205">
        <v>7957300.20847523</v>
      </c>
      <c r="C205">
        <v>1276801.66867408</v>
      </c>
    </row>
    <row r="206" spans="1:3">
      <c r="A206">
        <v>204</v>
      </c>
      <c r="B206">
        <v>7957240.07939009</v>
      </c>
      <c r="C206">
        <v>1278479.75329052</v>
      </c>
    </row>
    <row r="207" spans="1:3">
      <c r="A207">
        <v>205</v>
      </c>
      <c r="B207">
        <v>7957255.19385816</v>
      </c>
      <c r="C207">
        <v>1279338.27616371</v>
      </c>
    </row>
    <row r="208" spans="1:3">
      <c r="A208">
        <v>206</v>
      </c>
      <c r="B208">
        <v>7957206.81988297</v>
      </c>
      <c r="C208">
        <v>1277280.80554126</v>
      </c>
    </row>
    <row r="209" spans="1:3">
      <c r="A209">
        <v>207</v>
      </c>
      <c r="B209">
        <v>7957226.43211434</v>
      </c>
      <c r="C209">
        <v>1276870.24571659</v>
      </c>
    </row>
    <row r="210" spans="1:3">
      <c r="A210">
        <v>208</v>
      </c>
      <c r="B210">
        <v>7957210.90932038</v>
      </c>
      <c r="C210">
        <v>1278461.5694895</v>
      </c>
    </row>
    <row r="211" spans="1:3">
      <c r="A211">
        <v>209</v>
      </c>
      <c r="B211">
        <v>7957349.83940689</v>
      </c>
      <c r="C211">
        <v>1278011.87301817</v>
      </c>
    </row>
    <row r="212" spans="1:3">
      <c r="A212">
        <v>210</v>
      </c>
      <c r="B212">
        <v>7957244.95704769</v>
      </c>
      <c r="C212">
        <v>1276345.39576689</v>
      </c>
    </row>
    <row r="213" spans="1:3">
      <c r="A213">
        <v>211</v>
      </c>
      <c r="B213">
        <v>7957199.01379977</v>
      </c>
      <c r="C213">
        <v>1277967.40552795</v>
      </c>
    </row>
    <row r="214" spans="1:3">
      <c r="A214">
        <v>212</v>
      </c>
      <c r="B214">
        <v>7957227.74724544</v>
      </c>
      <c r="C214">
        <v>1277367.52814224</v>
      </c>
    </row>
    <row r="215" spans="1:3">
      <c r="A215">
        <v>213</v>
      </c>
      <c r="B215">
        <v>7957314.46326951</v>
      </c>
      <c r="C215">
        <v>1277944.6197547</v>
      </c>
    </row>
    <row r="216" spans="1:3">
      <c r="A216">
        <v>214</v>
      </c>
      <c r="B216">
        <v>7957300.20701075</v>
      </c>
      <c r="C216">
        <v>1275123.8464237</v>
      </c>
    </row>
    <row r="217" spans="1:3">
      <c r="A217">
        <v>215</v>
      </c>
      <c r="B217">
        <v>7957360.40970422</v>
      </c>
      <c r="C217">
        <v>1272478.416403</v>
      </c>
    </row>
    <row r="218" spans="1:3">
      <c r="A218">
        <v>216</v>
      </c>
      <c r="B218">
        <v>7957188.18401642</v>
      </c>
      <c r="C218">
        <v>1284637.87684346</v>
      </c>
    </row>
    <row r="219" spans="1:3">
      <c r="A219">
        <v>217</v>
      </c>
      <c r="B219">
        <v>7957185.32978311</v>
      </c>
      <c r="C219">
        <v>1283607.70777127</v>
      </c>
    </row>
    <row r="220" spans="1:3">
      <c r="A220">
        <v>218</v>
      </c>
      <c r="B220">
        <v>7957375.66550273</v>
      </c>
      <c r="C220">
        <v>1289300.63758526</v>
      </c>
    </row>
    <row r="221" spans="1:3">
      <c r="A221">
        <v>219</v>
      </c>
      <c r="B221">
        <v>7957247.20373265</v>
      </c>
      <c r="C221">
        <v>1282118.06815349</v>
      </c>
    </row>
    <row r="222" spans="1:3">
      <c r="A222">
        <v>220</v>
      </c>
      <c r="B222">
        <v>7957236.27765509</v>
      </c>
      <c r="C222">
        <v>1285833.51449153</v>
      </c>
    </row>
    <row r="223" spans="1:3">
      <c r="A223">
        <v>221</v>
      </c>
      <c r="B223">
        <v>7957253.29694093</v>
      </c>
      <c r="C223">
        <v>1282743.82396908</v>
      </c>
    </row>
    <row r="224" spans="1:3">
      <c r="A224">
        <v>222</v>
      </c>
      <c r="B224">
        <v>7957308.90421976</v>
      </c>
      <c r="C224">
        <v>1282775.50786165</v>
      </c>
    </row>
    <row r="225" spans="1:3">
      <c r="A225">
        <v>223</v>
      </c>
      <c r="B225">
        <v>7957174.53823029</v>
      </c>
      <c r="C225">
        <v>1281986.12840607</v>
      </c>
    </row>
    <row r="226" spans="1:3">
      <c r="A226">
        <v>224</v>
      </c>
      <c r="B226">
        <v>7957295.50751118</v>
      </c>
      <c r="C226">
        <v>1279537.45200099</v>
      </c>
    </row>
    <row r="227" spans="1:3">
      <c r="A227">
        <v>225</v>
      </c>
      <c r="B227">
        <v>7957183.11497983</v>
      </c>
      <c r="C227">
        <v>1284003.55524586</v>
      </c>
    </row>
    <row r="228" spans="1:3">
      <c r="A228">
        <v>226</v>
      </c>
      <c r="B228">
        <v>7957316.63508845</v>
      </c>
      <c r="C228">
        <v>1285804.08418356</v>
      </c>
    </row>
    <row r="229" spans="1:3">
      <c r="A229">
        <v>227</v>
      </c>
      <c r="B229">
        <v>7957280.07614457</v>
      </c>
      <c r="C229">
        <v>1278198.1199605</v>
      </c>
    </row>
    <row r="230" spans="1:3">
      <c r="A230">
        <v>228</v>
      </c>
      <c r="B230">
        <v>7957178.63363127</v>
      </c>
      <c r="C230">
        <v>1281413.91133477</v>
      </c>
    </row>
    <row r="231" spans="1:3">
      <c r="A231">
        <v>229</v>
      </c>
      <c r="B231">
        <v>7957179.40275831</v>
      </c>
      <c r="C231">
        <v>1281969.58601812</v>
      </c>
    </row>
    <row r="232" spans="1:3">
      <c r="A232">
        <v>230</v>
      </c>
      <c r="B232">
        <v>7957173.91366998</v>
      </c>
      <c r="C232">
        <v>1281603.65375928</v>
      </c>
    </row>
    <row r="233" spans="1:3">
      <c r="A233">
        <v>231</v>
      </c>
      <c r="B233">
        <v>7957116.07064832</v>
      </c>
      <c r="C233">
        <v>1281930.90490896</v>
      </c>
    </row>
    <row r="234" spans="1:3">
      <c r="A234">
        <v>232</v>
      </c>
      <c r="B234">
        <v>7957184.07819675</v>
      </c>
      <c r="C234">
        <v>1281578.59507568</v>
      </c>
    </row>
    <row r="235" spans="1:3">
      <c r="A235">
        <v>233</v>
      </c>
      <c r="B235">
        <v>7957116.02631846</v>
      </c>
      <c r="C235">
        <v>1280909.09817982</v>
      </c>
    </row>
    <row r="236" spans="1:3">
      <c r="A236">
        <v>234</v>
      </c>
      <c r="B236">
        <v>7957168.73491513</v>
      </c>
      <c r="C236">
        <v>1281207.80577654</v>
      </c>
    </row>
    <row r="237" spans="1:3">
      <c r="A237">
        <v>235</v>
      </c>
      <c r="B237">
        <v>7957128.40936789</v>
      </c>
      <c r="C237">
        <v>1281562.99841379</v>
      </c>
    </row>
    <row r="238" spans="1:3">
      <c r="A238">
        <v>236</v>
      </c>
      <c r="B238">
        <v>7957159.4700626</v>
      </c>
      <c r="C238">
        <v>1282356.40262671</v>
      </c>
    </row>
    <row r="239" spans="1:3">
      <c r="A239">
        <v>237</v>
      </c>
      <c r="B239">
        <v>7957069.25234897</v>
      </c>
      <c r="C239">
        <v>1279372.51833003</v>
      </c>
    </row>
    <row r="240" spans="1:3">
      <c r="A240">
        <v>238</v>
      </c>
      <c r="B240">
        <v>7957095.07783666</v>
      </c>
      <c r="C240">
        <v>1280285.62656103</v>
      </c>
    </row>
    <row r="241" spans="1:3">
      <c r="A241">
        <v>239</v>
      </c>
      <c r="B241">
        <v>7957014.68251024</v>
      </c>
      <c r="C241">
        <v>1281174.64844292</v>
      </c>
    </row>
    <row r="242" spans="1:3">
      <c r="A242">
        <v>240</v>
      </c>
      <c r="B242">
        <v>7956981.50660302</v>
      </c>
      <c r="C242">
        <v>1282348.92764661</v>
      </c>
    </row>
    <row r="243" spans="1:3">
      <c r="A243">
        <v>241</v>
      </c>
      <c r="B243">
        <v>7957001.47421432</v>
      </c>
      <c r="C243">
        <v>1281568.1309506</v>
      </c>
    </row>
    <row r="244" spans="1:3">
      <c r="A244">
        <v>242</v>
      </c>
      <c r="B244">
        <v>7956931.28609802</v>
      </c>
      <c r="C244">
        <v>1281154.66052962</v>
      </c>
    </row>
    <row r="245" spans="1:3">
      <c r="A245">
        <v>243</v>
      </c>
      <c r="B245">
        <v>7956930.19424521</v>
      </c>
      <c r="C245">
        <v>1281403.08813854</v>
      </c>
    </row>
    <row r="246" spans="1:3">
      <c r="A246">
        <v>244</v>
      </c>
      <c r="B246">
        <v>7956942.07756709</v>
      </c>
      <c r="C246">
        <v>1280268.66963066</v>
      </c>
    </row>
    <row r="247" spans="1:3">
      <c r="A247">
        <v>245</v>
      </c>
      <c r="B247">
        <v>7956970.04893125</v>
      </c>
      <c r="C247">
        <v>1280301.34181592</v>
      </c>
    </row>
    <row r="248" spans="1:3">
      <c r="A248">
        <v>246</v>
      </c>
      <c r="B248">
        <v>7956949.75987051</v>
      </c>
      <c r="C248">
        <v>1278464.85932619</v>
      </c>
    </row>
    <row r="249" spans="1:3">
      <c r="A249">
        <v>247</v>
      </c>
      <c r="B249">
        <v>7956957.69368559</v>
      </c>
      <c r="C249">
        <v>1280374.20906504</v>
      </c>
    </row>
    <row r="250" spans="1:3">
      <c r="A250">
        <v>248</v>
      </c>
      <c r="B250">
        <v>7956961.31455219</v>
      </c>
      <c r="C250">
        <v>1282026.00731702</v>
      </c>
    </row>
    <row r="251" spans="1:3">
      <c r="A251">
        <v>249</v>
      </c>
      <c r="B251">
        <v>7956952.03104374</v>
      </c>
      <c r="C251">
        <v>1281455.08505533</v>
      </c>
    </row>
    <row r="252" spans="1:3">
      <c r="A252">
        <v>250</v>
      </c>
      <c r="B252">
        <v>7956933.20741837</v>
      </c>
      <c r="C252">
        <v>1282479.7559322</v>
      </c>
    </row>
    <row r="253" spans="1:3">
      <c r="A253">
        <v>251</v>
      </c>
      <c r="B253">
        <v>7956940.48427107</v>
      </c>
      <c r="C253">
        <v>1281821.16303677</v>
      </c>
    </row>
    <row r="254" spans="1:3">
      <c r="A254">
        <v>252</v>
      </c>
      <c r="B254">
        <v>7956975.2234566</v>
      </c>
      <c r="C254">
        <v>1280422.79036549</v>
      </c>
    </row>
    <row r="255" spans="1:3">
      <c r="A255">
        <v>253</v>
      </c>
      <c r="B255">
        <v>7956921.54810758</v>
      </c>
      <c r="C255">
        <v>1281275.91395458</v>
      </c>
    </row>
    <row r="256" spans="1:3">
      <c r="A256">
        <v>254</v>
      </c>
      <c r="B256">
        <v>7956946.19690251</v>
      </c>
      <c r="C256">
        <v>1282820.92259507</v>
      </c>
    </row>
    <row r="257" spans="1:3">
      <c r="A257">
        <v>255</v>
      </c>
      <c r="B257">
        <v>7956941.51809015</v>
      </c>
      <c r="C257">
        <v>1280765.83786575</v>
      </c>
    </row>
    <row r="258" spans="1:3">
      <c r="A258">
        <v>256</v>
      </c>
      <c r="B258">
        <v>7956960.80182377</v>
      </c>
      <c r="C258">
        <v>1285153.1891657</v>
      </c>
    </row>
    <row r="259" spans="1:3">
      <c r="A259">
        <v>257</v>
      </c>
      <c r="B259">
        <v>7956922.00739894</v>
      </c>
      <c r="C259">
        <v>1281232.40611788</v>
      </c>
    </row>
    <row r="260" spans="1:3">
      <c r="A260">
        <v>258</v>
      </c>
      <c r="B260">
        <v>7956943.37302981</v>
      </c>
      <c r="C260">
        <v>1284465.31607417</v>
      </c>
    </row>
    <row r="261" spans="1:3">
      <c r="A261">
        <v>259</v>
      </c>
      <c r="B261">
        <v>7956912.73203668</v>
      </c>
      <c r="C261">
        <v>1280896.0465211</v>
      </c>
    </row>
    <row r="262" spans="1:3">
      <c r="A262">
        <v>260</v>
      </c>
      <c r="B262">
        <v>7956929.02311083</v>
      </c>
      <c r="C262">
        <v>1278834.18261962</v>
      </c>
    </row>
    <row r="263" spans="1:3">
      <c r="A263">
        <v>261</v>
      </c>
      <c r="B263">
        <v>7956919.52277019</v>
      </c>
      <c r="C263">
        <v>1280158.63405114</v>
      </c>
    </row>
    <row r="264" spans="1:3">
      <c r="A264">
        <v>262</v>
      </c>
      <c r="B264">
        <v>7956920.07345294</v>
      </c>
      <c r="C264">
        <v>1281261.34152432</v>
      </c>
    </row>
    <row r="265" spans="1:3">
      <c r="A265">
        <v>263</v>
      </c>
      <c r="B265">
        <v>7956928.91667904</v>
      </c>
      <c r="C265">
        <v>1280083.45566004</v>
      </c>
    </row>
    <row r="266" spans="1:3">
      <c r="A266">
        <v>264</v>
      </c>
      <c r="B266">
        <v>7956916.49747197</v>
      </c>
      <c r="C266">
        <v>1280956.21611908</v>
      </c>
    </row>
    <row r="267" spans="1:3">
      <c r="A267">
        <v>265</v>
      </c>
      <c r="B267">
        <v>7956911.68321431</v>
      </c>
      <c r="C267">
        <v>1281655.2040352</v>
      </c>
    </row>
    <row r="268" spans="1:3">
      <c r="A268">
        <v>266</v>
      </c>
      <c r="B268">
        <v>7956919.49462778</v>
      </c>
      <c r="C268">
        <v>1282281.05720707</v>
      </c>
    </row>
    <row r="269" spans="1:3">
      <c r="A269">
        <v>267</v>
      </c>
      <c r="B269">
        <v>7956909.98402412</v>
      </c>
      <c r="C269">
        <v>1280950.66395104</v>
      </c>
    </row>
    <row r="270" spans="1:3">
      <c r="A270">
        <v>268</v>
      </c>
      <c r="B270">
        <v>7956912.57760993</v>
      </c>
      <c r="C270">
        <v>1280617.13354881</v>
      </c>
    </row>
    <row r="271" spans="1:3">
      <c r="A271">
        <v>269</v>
      </c>
      <c r="B271">
        <v>7956945.07625511</v>
      </c>
      <c r="C271">
        <v>1280705.80786366</v>
      </c>
    </row>
    <row r="272" spans="1:3">
      <c r="A272">
        <v>270</v>
      </c>
      <c r="B272">
        <v>7956914.4470823</v>
      </c>
      <c r="C272">
        <v>1281209.3589803</v>
      </c>
    </row>
    <row r="273" spans="1:3">
      <c r="A273">
        <v>271</v>
      </c>
      <c r="B273">
        <v>7956901.4577867</v>
      </c>
      <c r="C273">
        <v>1282716.68665091</v>
      </c>
    </row>
    <row r="274" spans="1:3">
      <c r="A274">
        <v>272</v>
      </c>
      <c r="B274">
        <v>7956895.66966358</v>
      </c>
      <c r="C274">
        <v>1283587.66005777</v>
      </c>
    </row>
    <row r="275" spans="1:3">
      <c r="A275">
        <v>273</v>
      </c>
      <c r="B275">
        <v>7956897.85622252</v>
      </c>
      <c r="C275">
        <v>1283942.06817505</v>
      </c>
    </row>
    <row r="276" spans="1:3">
      <c r="A276">
        <v>274</v>
      </c>
      <c r="B276">
        <v>7956899.10052847</v>
      </c>
      <c r="C276">
        <v>1283249.92981662</v>
      </c>
    </row>
    <row r="277" spans="1:3">
      <c r="A277">
        <v>275</v>
      </c>
      <c r="B277">
        <v>7956896.35983821</v>
      </c>
      <c r="C277">
        <v>1283405.16962295</v>
      </c>
    </row>
    <row r="278" spans="1:3">
      <c r="A278">
        <v>276</v>
      </c>
      <c r="B278">
        <v>7956899.77429754</v>
      </c>
      <c r="C278">
        <v>1283254.78664002</v>
      </c>
    </row>
    <row r="279" spans="1:3">
      <c r="A279">
        <v>277</v>
      </c>
      <c r="B279">
        <v>7956876.898629</v>
      </c>
      <c r="C279">
        <v>1283179.82421456</v>
      </c>
    </row>
    <row r="280" spans="1:3">
      <c r="A280">
        <v>278</v>
      </c>
      <c r="B280">
        <v>7956880.73990018</v>
      </c>
      <c r="C280">
        <v>1283943.87677699</v>
      </c>
    </row>
    <row r="281" spans="1:3">
      <c r="A281">
        <v>279</v>
      </c>
      <c r="B281">
        <v>7956874.71246198</v>
      </c>
      <c r="C281">
        <v>1283264.12467742</v>
      </c>
    </row>
    <row r="282" spans="1:3">
      <c r="A282">
        <v>280</v>
      </c>
      <c r="B282">
        <v>7956878.7216514</v>
      </c>
      <c r="C282">
        <v>1283412.42772405</v>
      </c>
    </row>
    <row r="283" spans="1:3">
      <c r="A283">
        <v>281</v>
      </c>
      <c r="B283">
        <v>7956874.98763377</v>
      </c>
      <c r="C283">
        <v>1283527.02918903</v>
      </c>
    </row>
    <row r="284" spans="1:3">
      <c r="A284">
        <v>282</v>
      </c>
      <c r="B284">
        <v>7956881.21807798</v>
      </c>
      <c r="C284">
        <v>1282931.74956151</v>
      </c>
    </row>
    <row r="285" spans="1:3">
      <c r="A285">
        <v>283</v>
      </c>
      <c r="B285">
        <v>7956874.75150953</v>
      </c>
      <c r="C285">
        <v>1282950.08568543</v>
      </c>
    </row>
    <row r="286" spans="1:3">
      <c r="A286">
        <v>284</v>
      </c>
      <c r="B286">
        <v>7956874.83673641</v>
      </c>
      <c r="C286">
        <v>1283060.70889266</v>
      </c>
    </row>
    <row r="287" spans="1:3">
      <c r="A287">
        <v>285</v>
      </c>
      <c r="B287">
        <v>7956883.52127148</v>
      </c>
      <c r="C287">
        <v>1283642.22456507</v>
      </c>
    </row>
    <row r="288" spans="1:3">
      <c r="A288">
        <v>286</v>
      </c>
      <c r="B288">
        <v>7956878.25723286</v>
      </c>
      <c r="C288">
        <v>1283366.79573432</v>
      </c>
    </row>
    <row r="289" spans="1:3">
      <c r="A289">
        <v>287</v>
      </c>
      <c r="B289">
        <v>7956882.25610162</v>
      </c>
      <c r="C289">
        <v>1284417.88360516</v>
      </c>
    </row>
    <row r="290" spans="1:3">
      <c r="A290">
        <v>288</v>
      </c>
      <c r="B290">
        <v>7956876.33244271</v>
      </c>
      <c r="C290">
        <v>1282736.72854315</v>
      </c>
    </row>
    <row r="291" spans="1:3">
      <c r="A291">
        <v>289</v>
      </c>
      <c r="B291">
        <v>7956874.13340902</v>
      </c>
      <c r="C291">
        <v>1283507.24994528</v>
      </c>
    </row>
    <row r="292" spans="1:3">
      <c r="A292">
        <v>290</v>
      </c>
      <c r="B292">
        <v>7956876.72548961</v>
      </c>
      <c r="C292">
        <v>1283287.98491671</v>
      </c>
    </row>
    <row r="293" spans="1:3">
      <c r="A293">
        <v>291</v>
      </c>
      <c r="B293">
        <v>7956873.25553063</v>
      </c>
      <c r="C293">
        <v>1283311.27522942</v>
      </c>
    </row>
    <row r="294" spans="1:3">
      <c r="A294">
        <v>292</v>
      </c>
      <c r="B294">
        <v>7956875.79397978</v>
      </c>
      <c r="C294">
        <v>1283103.87447177</v>
      </c>
    </row>
    <row r="295" spans="1:3">
      <c r="A295">
        <v>293</v>
      </c>
      <c r="B295">
        <v>7956868.80292112</v>
      </c>
      <c r="C295">
        <v>1282423.35607575</v>
      </c>
    </row>
    <row r="296" spans="1:3">
      <c r="A296">
        <v>294</v>
      </c>
      <c r="B296">
        <v>7956870.05720808</v>
      </c>
      <c r="C296">
        <v>1282383.74508956</v>
      </c>
    </row>
    <row r="297" spans="1:3">
      <c r="A297">
        <v>295</v>
      </c>
      <c r="B297">
        <v>7956870.69931199</v>
      </c>
      <c r="C297">
        <v>1281836.80906874</v>
      </c>
    </row>
    <row r="298" spans="1:3">
      <c r="A298">
        <v>296</v>
      </c>
      <c r="B298">
        <v>7956868.92237212</v>
      </c>
      <c r="C298">
        <v>1282424.31168273</v>
      </c>
    </row>
    <row r="299" spans="1:3">
      <c r="A299">
        <v>297</v>
      </c>
      <c r="B299">
        <v>7956869.72239581</v>
      </c>
      <c r="C299">
        <v>1281994.34621976</v>
      </c>
    </row>
    <row r="300" spans="1:3">
      <c r="A300">
        <v>298</v>
      </c>
      <c r="B300">
        <v>7956869.54817962</v>
      </c>
      <c r="C300">
        <v>1282218.57028087</v>
      </c>
    </row>
    <row r="301" spans="1:3">
      <c r="A301">
        <v>299</v>
      </c>
      <c r="B301">
        <v>7956866.28731603</v>
      </c>
      <c r="C301">
        <v>1282306.82284511</v>
      </c>
    </row>
    <row r="302" spans="1:3">
      <c r="A302">
        <v>300</v>
      </c>
      <c r="B302">
        <v>7956866.13512793</v>
      </c>
      <c r="C302">
        <v>1282303.59815188</v>
      </c>
    </row>
    <row r="303" spans="1:3">
      <c r="A303">
        <v>301</v>
      </c>
      <c r="B303">
        <v>7956863.62411571</v>
      </c>
      <c r="C303">
        <v>1282249.68292327</v>
      </c>
    </row>
    <row r="304" spans="1:3">
      <c r="A304">
        <v>302</v>
      </c>
      <c r="B304">
        <v>7956866.46777762</v>
      </c>
      <c r="C304">
        <v>1282302.14536762</v>
      </c>
    </row>
    <row r="305" spans="1:3">
      <c r="A305">
        <v>303</v>
      </c>
      <c r="B305">
        <v>7956859.79364602</v>
      </c>
      <c r="C305">
        <v>1282101.82034256</v>
      </c>
    </row>
    <row r="306" spans="1:3">
      <c r="A306">
        <v>304</v>
      </c>
      <c r="B306">
        <v>7956860.62138843</v>
      </c>
      <c r="C306">
        <v>1281786.60441678</v>
      </c>
    </row>
    <row r="307" spans="1:3">
      <c r="A307">
        <v>305</v>
      </c>
      <c r="B307">
        <v>7956860.73104831</v>
      </c>
      <c r="C307">
        <v>1282769.88614143</v>
      </c>
    </row>
    <row r="308" spans="1:3">
      <c r="A308">
        <v>306</v>
      </c>
      <c r="B308">
        <v>7956861.254459</v>
      </c>
      <c r="C308">
        <v>1282052.8335441</v>
      </c>
    </row>
    <row r="309" spans="1:3">
      <c r="A309">
        <v>307</v>
      </c>
      <c r="B309">
        <v>7956861.87243052</v>
      </c>
      <c r="C309">
        <v>1281497.89309501</v>
      </c>
    </row>
    <row r="310" spans="1:3">
      <c r="A310">
        <v>308</v>
      </c>
      <c r="B310">
        <v>7956861.15283372</v>
      </c>
      <c r="C310">
        <v>1281959.2748429</v>
      </c>
    </row>
    <row r="311" spans="1:3">
      <c r="A311">
        <v>309</v>
      </c>
      <c r="B311">
        <v>7956862.00085333</v>
      </c>
      <c r="C311">
        <v>1281578.77738331</v>
      </c>
    </row>
    <row r="312" spans="1:3">
      <c r="A312">
        <v>310</v>
      </c>
      <c r="B312">
        <v>7956861.32215131</v>
      </c>
      <c r="C312">
        <v>1282262.55359238</v>
      </c>
    </row>
    <row r="313" spans="1:3">
      <c r="A313">
        <v>311</v>
      </c>
      <c r="B313">
        <v>7956861.85667314</v>
      </c>
      <c r="C313">
        <v>1282553.70998715</v>
      </c>
    </row>
    <row r="314" spans="1:3">
      <c r="A314">
        <v>312</v>
      </c>
      <c r="B314">
        <v>7956860.60521142</v>
      </c>
      <c r="C314">
        <v>1282280.3955316</v>
      </c>
    </row>
    <row r="315" spans="1:3">
      <c r="A315">
        <v>313</v>
      </c>
      <c r="B315">
        <v>7956859.44427603</v>
      </c>
      <c r="C315">
        <v>1282738.97829898</v>
      </c>
    </row>
    <row r="316" spans="1:3">
      <c r="A316">
        <v>314</v>
      </c>
      <c r="B316">
        <v>7956859.80878627</v>
      </c>
      <c r="C316">
        <v>1282767.8651579</v>
      </c>
    </row>
    <row r="317" spans="1:3">
      <c r="A317">
        <v>315</v>
      </c>
      <c r="B317">
        <v>7956860.09076896</v>
      </c>
      <c r="C317">
        <v>1281996.61226529</v>
      </c>
    </row>
    <row r="318" spans="1:3">
      <c r="A318">
        <v>316</v>
      </c>
      <c r="B318">
        <v>7956859.56769458</v>
      </c>
      <c r="C318">
        <v>1282894.78461972</v>
      </c>
    </row>
    <row r="319" spans="1:3">
      <c r="A319">
        <v>317</v>
      </c>
      <c r="B319">
        <v>7956862.26913703</v>
      </c>
      <c r="C319">
        <v>1282489.66625229</v>
      </c>
    </row>
    <row r="320" spans="1:3">
      <c r="A320">
        <v>318</v>
      </c>
      <c r="B320">
        <v>7956860.74290103</v>
      </c>
      <c r="C320">
        <v>1282743.54059144</v>
      </c>
    </row>
    <row r="321" spans="1:3">
      <c r="A321">
        <v>319</v>
      </c>
      <c r="B321">
        <v>7956858.10385779</v>
      </c>
      <c r="C321">
        <v>1282899.42691289</v>
      </c>
    </row>
    <row r="322" spans="1:3">
      <c r="A322">
        <v>320</v>
      </c>
      <c r="B322">
        <v>7956858.76067215</v>
      </c>
      <c r="C322">
        <v>1282899.46985788</v>
      </c>
    </row>
    <row r="323" spans="1:3">
      <c r="A323">
        <v>321</v>
      </c>
      <c r="B323">
        <v>7956860.22787623</v>
      </c>
      <c r="C323">
        <v>1283017.12592726</v>
      </c>
    </row>
    <row r="324" spans="1:3">
      <c r="A324">
        <v>322</v>
      </c>
      <c r="B324">
        <v>7956858.83183217</v>
      </c>
      <c r="C324">
        <v>1282964.06694088</v>
      </c>
    </row>
    <row r="325" spans="1:3">
      <c r="A325">
        <v>323</v>
      </c>
      <c r="B325">
        <v>7956860.78641713</v>
      </c>
      <c r="C325">
        <v>1283227.69533792</v>
      </c>
    </row>
    <row r="326" spans="1:3">
      <c r="A326">
        <v>324</v>
      </c>
      <c r="B326">
        <v>7956858.86402216</v>
      </c>
      <c r="C326">
        <v>1283035.2049383</v>
      </c>
    </row>
    <row r="327" spans="1:3">
      <c r="A327">
        <v>325</v>
      </c>
      <c r="B327">
        <v>7956860.30791776</v>
      </c>
      <c r="C327">
        <v>1283029.01246806</v>
      </c>
    </row>
    <row r="328" spans="1:3">
      <c r="A328">
        <v>326</v>
      </c>
      <c r="B328">
        <v>7956858.21539219</v>
      </c>
      <c r="C328">
        <v>1282602.93109734</v>
      </c>
    </row>
    <row r="329" spans="1:3">
      <c r="A329">
        <v>327</v>
      </c>
      <c r="B329">
        <v>7956858.02668098</v>
      </c>
      <c r="C329">
        <v>1282711.51530267</v>
      </c>
    </row>
    <row r="330" spans="1:3">
      <c r="A330">
        <v>328</v>
      </c>
      <c r="B330">
        <v>7956857.62975845</v>
      </c>
      <c r="C330">
        <v>1282636.88638111</v>
      </c>
    </row>
    <row r="331" spans="1:3">
      <c r="A331">
        <v>329</v>
      </c>
      <c r="B331">
        <v>7956857.26088428</v>
      </c>
      <c r="C331">
        <v>1282803.59805251</v>
      </c>
    </row>
    <row r="332" spans="1:3">
      <c r="A332">
        <v>330</v>
      </c>
      <c r="B332">
        <v>7956858.85729961</v>
      </c>
      <c r="C332">
        <v>1282893.86308613</v>
      </c>
    </row>
    <row r="333" spans="1:3">
      <c r="A333">
        <v>331</v>
      </c>
      <c r="B333">
        <v>7956857.4395501</v>
      </c>
      <c r="C333">
        <v>1282841.96222807</v>
      </c>
    </row>
    <row r="334" spans="1:3">
      <c r="A334">
        <v>332</v>
      </c>
      <c r="B334">
        <v>7956857.90237684</v>
      </c>
      <c r="C334">
        <v>1282724.44264901</v>
      </c>
    </row>
    <row r="335" spans="1:3">
      <c r="A335">
        <v>333</v>
      </c>
      <c r="B335">
        <v>7956857.61806829</v>
      </c>
      <c r="C335">
        <v>1283012.94626017</v>
      </c>
    </row>
    <row r="336" spans="1:3">
      <c r="A336">
        <v>334</v>
      </c>
      <c r="B336">
        <v>7956857.83161406</v>
      </c>
      <c r="C336">
        <v>1282631.26376747</v>
      </c>
    </row>
    <row r="337" spans="1:3">
      <c r="A337">
        <v>335</v>
      </c>
      <c r="B337">
        <v>7956857.86057939</v>
      </c>
      <c r="C337">
        <v>1282959.36745281</v>
      </c>
    </row>
    <row r="338" spans="1:3">
      <c r="A338">
        <v>336</v>
      </c>
      <c r="B338">
        <v>7956856.65759174</v>
      </c>
      <c r="C338">
        <v>1282470.56003243</v>
      </c>
    </row>
    <row r="339" spans="1:3">
      <c r="A339">
        <v>337</v>
      </c>
      <c r="B339">
        <v>7956856.94804759</v>
      </c>
      <c r="C339">
        <v>1282500.48533207</v>
      </c>
    </row>
    <row r="340" spans="1:3">
      <c r="A340">
        <v>338</v>
      </c>
      <c r="B340">
        <v>7956857.48584203</v>
      </c>
      <c r="C340">
        <v>1282250.56387965</v>
      </c>
    </row>
    <row r="341" spans="1:3">
      <c r="A341">
        <v>339</v>
      </c>
      <c r="B341">
        <v>7956856.50357206</v>
      </c>
      <c r="C341">
        <v>1282439.58314852</v>
      </c>
    </row>
    <row r="342" spans="1:3">
      <c r="A342">
        <v>340</v>
      </c>
      <c r="B342">
        <v>7956856.28111043</v>
      </c>
      <c r="C342">
        <v>1282406.98211283</v>
      </c>
    </row>
    <row r="343" spans="1:3">
      <c r="A343">
        <v>341</v>
      </c>
      <c r="B343">
        <v>7956856.31230317</v>
      </c>
      <c r="C343">
        <v>1282411.70990856</v>
      </c>
    </row>
    <row r="344" spans="1:3">
      <c r="A344">
        <v>342</v>
      </c>
      <c r="B344">
        <v>7956855.81950019</v>
      </c>
      <c r="C344">
        <v>1282327.89077665</v>
      </c>
    </row>
    <row r="345" spans="1:3">
      <c r="A345">
        <v>343</v>
      </c>
      <c r="B345">
        <v>7956856.13221651</v>
      </c>
      <c r="C345">
        <v>1282351.50919935</v>
      </c>
    </row>
    <row r="346" spans="1:3">
      <c r="A346">
        <v>344</v>
      </c>
      <c r="B346">
        <v>7956856.44645966</v>
      </c>
      <c r="C346">
        <v>1282347.37073037</v>
      </c>
    </row>
    <row r="347" spans="1:3">
      <c r="A347">
        <v>345</v>
      </c>
      <c r="B347">
        <v>7956856.06030439</v>
      </c>
      <c r="C347">
        <v>1282473.31633554</v>
      </c>
    </row>
    <row r="348" spans="1:3">
      <c r="A348">
        <v>346</v>
      </c>
      <c r="B348">
        <v>7956856.37796314</v>
      </c>
      <c r="C348">
        <v>1282184.91993994</v>
      </c>
    </row>
    <row r="349" spans="1:3">
      <c r="A349">
        <v>347</v>
      </c>
      <c r="B349">
        <v>7956856.20652186</v>
      </c>
      <c r="C349">
        <v>1282144.95853614</v>
      </c>
    </row>
    <row r="350" spans="1:3">
      <c r="A350">
        <v>348</v>
      </c>
      <c r="B350">
        <v>7956856.3538817</v>
      </c>
      <c r="C350">
        <v>1282309.62054642</v>
      </c>
    </row>
    <row r="351" spans="1:3">
      <c r="A351">
        <v>349</v>
      </c>
      <c r="B351">
        <v>7956855.9812311</v>
      </c>
      <c r="C351">
        <v>1282382.9554693</v>
      </c>
    </row>
    <row r="352" spans="1:3">
      <c r="A352">
        <v>350</v>
      </c>
      <c r="B352">
        <v>7956856.45247826</v>
      </c>
      <c r="C352">
        <v>1282217.07865476</v>
      </c>
    </row>
    <row r="353" spans="1:3">
      <c r="A353">
        <v>351</v>
      </c>
      <c r="B353">
        <v>7956855.74520662</v>
      </c>
      <c r="C353">
        <v>1282177.89977887</v>
      </c>
    </row>
    <row r="354" spans="1:3">
      <c r="A354">
        <v>352</v>
      </c>
      <c r="B354">
        <v>7956856.28085393</v>
      </c>
      <c r="C354">
        <v>1282287.23412915</v>
      </c>
    </row>
    <row r="355" spans="1:3">
      <c r="A355">
        <v>353</v>
      </c>
      <c r="B355">
        <v>7956856.10158459</v>
      </c>
      <c r="C355">
        <v>1281911.53245478</v>
      </c>
    </row>
    <row r="356" spans="1:3">
      <c r="A356">
        <v>354</v>
      </c>
      <c r="B356">
        <v>7956856.26808398</v>
      </c>
      <c r="C356">
        <v>1282243.15595584</v>
      </c>
    </row>
    <row r="357" spans="1:3">
      <c r="A357">
        <v>355</v>
      </c>
      <c r="B357">
        <v>7956855.74319629</v>
      </c>
      <c r="C357">
        <v>1282220.81350419</v>
      </c>
    </row>
    <row r="358" spans="1:3">
      <c r="A358">
        <v>356</v>
      </c>
      <c r="B358">
        <v>7956856.67849858</v>
      </c>
      <c r="C358">
        <v>1282212.01770783</v>
      </c>
    </row>
    <row r="359" spans="1:3">
      <c r="A359">
        <v>357</v>
      </c>
      <c r="B359">
        <v>7956855.74704549</v>
      </c>
      <c r="C359">
        <v>1282169.30445526</v>
      </c>
    </row>
    <row r="360" spans="1:3">
      <c r="A360">
        <v>358</v>
      </c>
      <c r="B360">
        <v>7956856.6291877</v>
      </c>
      <c r="C360">
        <v>1282062.23817261</v>
      </c>
    </row>
    <row r="361" spans="1:3">
      <c r="A361">
        <v>359</v>
      </c>
      <c r="B361">
        <v>7956855.7723035</v>
      </c>
      <c r="C361">
        <v>1282402.6745871</v>
      </c>
    </row>
    <row r="362" spans="1:3">
      <c r="A362">
        <v>360</v>
      </c>
      <c r="B362">
        <v>7956855.76700994</v>
      </c>
      <c r="C362">
        <v>1282214.13741646</v>
      </c>
    </row>
    <row r="363" spans="1:3">
      <c r="A363">
        <v>361</v>
      </c>
      <c r="B363">
        <v>7956855.90746895</v>
      </c>
      <c r="C363">
        <v>1282298.07740721</v>
      </c>
    </row>
    <row r="364" spans="1:3">
      <c r="A364">
        <v>362</v>
      </c>
      <c r="B364">
        <v>7956855.80407635</v>
      </c>
      <c r="C364">
        <v>1282220.73833543</v>
      </c>
    </row>
    <row r="365" spans="1:3">
      <c r="A365">
        <v>363</v>
      </c>
      <c r="B365">
        <v>7956855.64241992</v>
      </c>
      <c r="C365">
        <v>1282253.04376323</v>
      </c>
    </row>
    <row r="366" spans="1:3">
      <c r="A366">
        <v>364</v>
      </c>
      <c r="B366">
        <v>7956855.64237417</v>
      </c>
      <c r="C366">
        <v>1282229.61157223</v>
      </c>
    </row>
    <row r="367" spans="1:3">
      <c r="A367">
        <v>365</v>
      </c>
      <c r="B367">
        <v>7956855.65613361</v>
      </c>
      <c r="C367">
        <v>1282262.5166676</v>
      </c>
    </row>
    <row r="368" spans="1:3">
      <c r="A368">
        <v>366</v>
      </c>
      <c r="B368">
        <v>7956855.65647585</v>
      </c>
      <c r="C368">
        <v>1282211.28958189</v>
      </c>
    </row>
    <row r="369" spans="1:3">
      <c r="A369">
        <v>367</v>
      </c>
      <c r="B369">
        <v>7956855.65949338</v>
      </c>
      <c r="C369">
        <v>1282234.83373689</v>
      </c>
    </row>
    <row r="370" spans="1:3">
      <c r="A370">
        <v>368</v>
      </c>
      <c r="B370">
        <v>7956855.66196744</v>
      </c>
      <c r="C370">
        <v>1282231.231725</v>
      </c>
    </row>
    <row r="371" spans="1:3">
      <c r="A371">
        <v>369</v>
      </c>
      <c r="B371">
        <v>7956855.62300545</v>
      </c>
      <c r="C371">
        <v>1282352.39804643</v>
      </c>
    </row>
    <row r="372" spans="1:3">
      <c r="A372">
        <v>370</v>
      </c>
      <c r="B372">
        <v>7956855.62059535</v>
      </c>
      <c r="C372">
        <v>1282370.68546901</v>
      </c>
    </row>
    <row r="373" spans="1:3">
      <c r="A373">
        <v>371</v>
      </c>
      <c r="B373">
        <v>7956855.67426873</v>
      </c>
      <c r="C373">
        <v>1282462.82811638</v>
      </c>
    </row>
    <row r="374" spans="1:3">
      <c r="A374">
        <v>372</v>
      </c>
      <c r="B374">
        <v>7956855.63995183</v>
      </c>
      <c r="C374">
        <v>1282437.0621793</v>
      </c>
    </row>
    <row r="375" spans="1:3">
      <c r="A375">
        <v>373</v>
      </c>
      <c r="B375">
        <v>7956855.88243695</v>
      </c>
      <c r="C375">
        <v>1282319.04545441</v>
      </c>
    </row>
    <row r="376" spans="1:3">
      <c r="A376">
        <v>374</v>
      </c>
      <c r="B376">
        <v>7956855.70655785</v>
      </c>
      <c r="C376">
        <v>1282303.75203379</v>
      </c>
    </row>
    <row r="377" spans="1:3">
      <c r="A377">
        <v>375</v>
      </c>
      <c r="B377">
        <v>7956855.88779404</v>
      </c>
      <c r="C377">
        <v>1282528.66210497</v>
      </c>
    </row>
    <row r="378" spans="1:3">
      <c r="A378">
        <v>376</v>
      </c>
      <c r="B378">
        <v>7956855.62254615</v>
      </c>
      <c r="C378">
        <v>1282485.68443702</v>
      </c>
    </row>
    <row r="379" spans="1:3">
      <c r="A379">
        <v>377</v>
      </c>
      <c r="B379">
        <v>7956855.67318595</v>
      </c>
      <c r="C379">
        <v>1282219.46890597</v>
      </c>
    </row>
    <row r="380" spans="1:3">
      <c r="A380">
        <v>378</v>
      </c>
      <c r="B380">
        <v>7956855.66384659</v>
      </c>
      <c r="C380">
        <v>1282410.87065746</v>
      </c>
    </row>
    <row r="381" spans="1:3">
      <c r="A381">
        <v>379</v>
      </c>
      <c r="B381">
        <v>7956855.64824244</v>
      </c>
      <c r="C381">
        <v>1282326.47493106</v>
      </c>
    </row>
    <row r="382" spans="1:3">
      <c r="A382">
        <v>380</v>
      </c>
      <c r="B382">
        <v>7956855.66135479</v>
      </c>
      <c r="C382">
        <v>1282401.41022437</v>
      </c>
    </row>
    <row r="383" spans="1:3">
      <c r="A383">
        <v>381</v>
      </c>
      <c r="B383">
        <v>7956855.66689168</v>
      </c>
      <c r="C383">
        <v>1282383.2523311</v>
      </c>
    </row>
    <row r="384" spans="1:3">
      <c r="A384">
        <v>382</v>
      </c>
      <c r="B384">
        <v>7956855.64438991</v>
      </c>
      <c r="C384">
        <v>1282364.21801243</v>
      </c>
    </row>
    <row r="385" spans="1:3">
      <c r="A385">
        <v>383</v>
      </c>
      <c r="B385">
        <v>7956855.67011925</v>
      </c>
      <c r="C385">
        <v>1282368.14628867</v>
      </c>
    </row>
    <row r="386" spans="1:3">
      <c r="A386">
        <v>384</v>
      </c>
      <c r="B386">
        <v>7956855.56039571</v>
      </c>
      <c r="C386">
        <v>1282360.29126573</v>
      </c>
    </row>
    <row r="387" spans="1:3">
      <c r="A387">
        <v>385</v>
      </c>
      <c r="B387">
        <v>7956855.59502353</v>
      </c>
      <c r="C387">
        <v>1282352.79771033</v>
      </c>
    </row>
    <row r="388" spans="1:3">
      <c r="A388">
        <v>386</v>
      </c>
      <c r="B388">
        <v>7956855.54388614</v>
      </c>
      <c r="C388">
        <v>1282369.18552312</v>
      </c>
    </row>
    <row r="389" spans="1:3">
      <c r="A389">
        <v>387</v>
      </c>
      <c r="B389">
        <v>7956855.55577211</v>
      </c>
      <c r="C389">
        <v>1282357.43988203</v>
      </c>
    </row>
    <row r="390" spans="1:3">
      <c r="A390">
        <v>388</v>
      </c>
      <c r="B390">
        <v>7956855.55097507</v>
      </c>
      <c r="C390">
        <v>1282352.51834595</v>
      </c>
    </row>
    <row r="391" spans="1:3">
      <c r="A391">
        <v>389</v>
      </c>
      <c r="B391">
        <v>7956855.52462685</v>
      </c>
      <c r="C391">
        <v>1282335.41470812</v>
      </c>
    </row>
    <row r="392" spans="1:3">
      <c r="A392">
        <v>390</v>
      </c>
      <c r="B392">
        <v>7956855.52286015</v>
      </c>
      <c r="C392">
        <v>1282397.22877942</v>
      </c>
    </row>
    <row r="393" spans="1:3">
      <c r="A393">
        <v>391</v>
      </c>
      <c r="B393">
        <v>7956855.54829259</v>
      </c>
      <c r="C393">
        <v>1282373.12662183</v>
      </c>
    </row>
    <row r="394" spans="1:3">
      <c r="A394">
        <v>392</v>
      </c>
      <c r="B394">
        <v>7956855.48297084</v>
      </c>
      <c r="C394">
        <v>1282405.27684928</v>
      </c>
    </row>
    <row r="395" spans="1:3">
      <c r="A395">
        <v>393</v>
      </c>
      <c r="B395">
        <v>7956855.428088</v>
      </c>
      <c r="C395">
        <v>1282330.00206714</v>
      </c>
    </row>
    <row r="396" spans="1:3">
      <c r="A396">
        <v>394</v>
      </c>
      <c r="B396">
        <v>7956855.46263851</v>
      </c>
      <c r="C396">
        <v>1282297.68002785</v>
      </c>
    </row>
    <row r="397" spans="1:3">
      <c r="A397">
        <v>395</v>
      </c>
      <c r="B397">
        <v>7956855.45161568</v>
      </c>
      <c r="C397">
        <v>1282310.18271133</v>
      </c>
    </row>
    <row r="398" spans="1:3">
      <c r="A398">
        <v>396</v>
      </c>
      <c r="B398">
        <v>7956855.43932192</v>
      </c>
      <c r="C398">
        <v>1282339.95673137</v>
      </c>
    </row>
    <row r="399" spans="1:3">
      <c r="A399">
        <v>397</v>
      </c>
      <c r="B399">
        <v>7956855.41686973</v>
      </c>
      <c r="C399">
        <v>1282353.84792869</v>
      </c>
    </row>
    <row r="400" spans="1:3">
      <c r="A400">
        <v>398</v>
      </c>
      <c r="B400">
        <v>7956855.4038169</v>
      </c>
      <c r="C400">
        <v>1282386.90684073</v>
      </c>
    </row>
    <row r="401" spans="1:3">
      <c r="A401">
        <v>399</v>
      </c>
      <c r="B401">
        <v>7956855.45753361</v>
      </c>
      <c r="C401">
        <v>1282415.41839665</v>
      </c>
    </row>
    <row r="402" spans="1:3">
      <c r="A402">
        <v>400</v>
      </c>
      <c r="B402">
        <v>7956855.41956637</v>
      </c>
      <c r="C402">
        <v>1282396.37453193</v>
      </c>
    </row>
    <row r="403" spans="1:3">
      <c r="A403">
        <v>401</v>
      </c>
      <c r="B403">
        <v>7956855.42732108</v>
      </c>
      <c r="C403">
        <v>1282428.70756914</v>
      </c>
    </row>
    <row r="404" spans="1:3">
      <c r="A404">
        <v>402</v>
      </c>
      <c r="B404">
        <v>7956855.44376622</v>
      </c>
      <c r="C404">
        <v>1282327.88439828</v>
      </c>
    </row>
    <row r="405" spans="1:3">
      <c r="A405">
        <v>403</v>
      </c>
      <c r="B405">
        <v>7956855.41896629</v>
      </c>
      <c r="C405">
        <v>1282328.31714133</v>
      </c>
    </row>
    <row r="406" spans="1:3">
      <c r="A406">
        <v>404</v>
      </c>
      <c r="B406">
        <v>7956855.39637457</v>
      </c>
      <c r="C406">
        <v>1282395.74517507</v>
      </c>
    </row>
    <row r="407" spans="1:3">
      <c r="A407">
        <v>405</v>
      </c>
      <c r="B407">
        <v>7956855.40841434</v>
      </c>
      <c r="C407">
        <v>1282443.21077006</v>
      </c>
    </row>
    <row r="408" spans="1:3">
      <c r="A408">
        <v>406</v>
      </c>
      <c r="B408">
        <v>7956855.42632735</v>
      </c>
      <c r="C408">
        <v>1282392.69811745</v>
      </c>
    </row>
    <row r="409" spans="1:3">
      <c r="A409">
        <v>407</v>
      </c>
      <c r="B409">
        <v>7956855.4165233</v>
      </c>
      <c r="C409">
        <v>1282388.12375774</v>
      </c>
    </row>
    <row r="410" spans="1:3">
      <c r="A410">
        <v>408</v>
      </c>
      <c r="B410">
        <v>7956855.42980006</v>
      </c>
      <c r="C410">
        <v>1282410.05383799</v>
      </c>
    </row>
    <row r="411" spans="1:3">
      <c r="A411">
        <v>409</v>
      </c>
      <c r="B411">
        <v>7956855.42058592</v>
      </c>
      <c r="C411">
        <v>1282479.55734508</v>
      </c>
    </row>
    <row r="412" spans="1:3">
      <c r="A412">
        <v>410</v>
      </c>
      <c r="B412">
        <v>7956855.42643721</v>
      </c>
      <c r="C412">
        <v>1282425.7971416</v>
      </c>
    </row>
    <row r="413" spans="1:3">
      <c r="A413">
        <v>411</v>
      </c>
      <c r="B413">
        <v>7956855.4110868</v>
      </c>
      <c r="C413">
        <v>1282352.81278504</v>
      </c>
    </row>
    <row r="414" spans="1:3">
      <c r="A414">
        <v>412</v>
      </c>
      <c r="B414">
        <v>7956855.40313238</v>
      </c>
      <c r="C414">
        <v>1282408.76475822</v>
      </c>
    </row>
    <row r="415" spans="1:3">
      <c r="A415">
        <v>413</v>
      </c>
      <c r="B415">
        <v>7956855.42944161</v>
      </c>
      <c r="C415">
        <v>1282337.20372205</v>
      </c>
    </row>
    <row r="416" spans="1:3">
      <c r="A416">
        <v>414</v>
      </c>
      <c r="B416">
        <v>7956855.40710153</v>
      </c>
      <c r="C416">
        <v>1282433.96438815</v>
      </c>
    </row>
    <row r="417" spans="1:3">
      <c r="A417">
        <v>415</v>
      </c>
      <c r="B417">
        <v>7956855.38474973</v>
      </c>
      <c r="C417">
        <v>1282440.86327199</v>
      </c>
    </row>
    <row r="418" spans="1:3">
      <c r="A418">
        <v>416</v>
      </c>
      <c r="B418">
        <v>7956855.38984039</v>
      </c>
      <c r="C418">
        <v>1282415.56395186</v>
      </c>
    </row>
    <row r="419" spans="1:3">
      <c r="A419">
        <v>417</v>
      </c>
      <c r="B419">
        <v>7956855.38139203</v>
      </c>
      <c r="C419">
        <v>1282436.82920009</v>
      </c>
    </row>
    <row r="420" spans="1:3">
      <c r="A420">
        <v>418</v>
      </c>
      <c r="B420">
        <v>7956855.37428406</v>
      </c>
      <c r="C420">
        <v>1282426.43889548</v>
      </c>
    </row>
    <row r="421" spans="1:3">
      <c r="A421">
        <v>419</v>
      </c>
      <c r="B421">
        <v>7956855.38102078</v>
      </c>
      <c r="C421">
        <v>1282413.05881477</v>
      </c>
    </row>
    <row r="422" spans="1:3">
      <c r="A422">
        <v>420</v>
      </c>
      <c r="B422">
        <v>7956855.37189077</v>
      </c>
      <c r="C422">
        <v>1282457.76863086</v>
      </c>
    </row>
    <row r="423" spans="1:3">
      <c r="A423">
        <v>421</v>
      </c>
      <c r="B423">
        <v>7956855.38024894</v>
      </c>
      <c r="C423">
        <v>1282468.36555612</v>
      </c>
    </row>
    <row r="424" spans="1:3">
      <c r="A424">
        <v>422</v>
      </c>
      <c r="B424">
        <v>7956855.37074282</v>
      </c>
      <c r="C424">
        <v>1282428.38336564</v>
      </c>
    </row>
    <row r="425" spans="1:3">
      <c r="A425">
        <v>423</v>
      </c>
      <c r="B425">
        <v>7956855.37685228</v>
      </c>
      <c r="C425">
        <v>1282442.1789738</v>
      </c>
    </row>
    <row r="426" spans="1:3">
      <c r="A426">
        <v>424</v>
      </c>
      <c r="B426">
        <v>7956855.36032314</v>
      </c>
      <c r="C426">
        <v>1282453.5396526</v>
      </c>
    </row>
    <row r="427" spans="1:3">
      <c r="A427">
        <v>425</v>
      </c>
      <c r="B427">
        <v>7956855.3644477</v>
      </c>
      <c r="C427">
        <v>1282449.58600323</v>
      </c>
    </row>
    <row r="428" spans="1:3">
      <c r="A428">
        <v>426</v>
      </c>
      <c r="B428">
        <v>7956855.35655215</v>
      </c>
      <c r="C428">
        <v>1282401.17799715</v>
      </c>
    </row>
    <row r="429" spans="1:3">
      <c r="A429">
        <v>427</v>
      </c>
      <c r="B429">
        <v>7956855.36898081</v>
      </c>
      <c r="C429">
        <v>1282397.71796222</v>
      </c>
    </row>
    <row r="430" spans="1:3">
      <c r="A430">
        <v>428</v>
      </c>
      <c r="B430">
        <v>7956855.34686438</v>
      </c>
      <c r="C430">
        <v>1282424.917427</v>
      </c>
    </row>
    <row r="431" spans="1:3">
      <c r="A431">
        <v>429</v>
      </c>
      <c r="B431">
        <v>7956855.35488755</v>
      </c>
      <c r="C431">
        <v>1282441.35391126</v>
      </c>
    </row>
    <row r="432" spans="1:3">
      <c r="A432">
        <v>430</v>
      </c>
      <c r="B432">
        <v>7956855.35366413</v>
      </c>
      <c r="C432">
        <v>1282412.21438877</v>
      </c>
    </row>
    <row r="433" spans="1:3">
      <c r="A433">
        <v>431</v>
      </c>
      <c r="B433">
        <v>7956855.34911818</v>
      </c>
      <c r="C433">
        <v>1282436.60223773</v>
      </c>
    </row>
    <row r="434" spans="1:3">
      <c r="A434">
        <v>432</v>
      </c>
      <c r="B434">
        <v>7956855.34222502</v>
      </c>
      <c r="C434">
        <v>1282426.09203363</v>
      </c>
    </row>
    <row r="435" spans="1:3">
      <c r="A435">
        <v>433</v>
      </c>
      <c r="B435">
        <v>7956855.34320512</v>
      </c>
      <c r="C435">
        <v>1282430.77008972</v>
      </c>
    </row>
    <row r="436" spans="1:3">
      <c r="A436">
        <v>434</v>
      </c>
      <c r="B436">
        <v>7956855.35230547</v>
      </c>
      <c r="C436">
        <v>1282460.54619069</v>
      </c>
    </row>
    <row r="437" spans="1:3">
      <c r="A437">
        <v>435</v>
      </c>
      <c r="B437">
        <v>7956855.34195493</v>
      </c>
      <c r="C437">
        <v>1282428.15268492</v>
      </c>
    </row>
    <row r="438" spans="1:3">
      <c r="A438">
        <v>436</v>
      </c>
      <c r="B438">
        <v>7956855.33855539</v>
      </c>
      <c r="C438">
        <v>1282389.04153612</v>
      </c>
    </row>
    <row r="439" spans="1:3">
      <c r="A439">
        <v>437</v>
      </c>
      <c r="B439">
        <v>7956855.34008437</v>
      </c>
      <c r="C439">
        <v>1282388.40045454</v>
      </c>
    </row>
    <row r="440" spans="1:3">
      <c r="A440">
        <v>438</v>
      </c>
      <c r="B440">
        <v>7956855.33797024</v>
      </c>
      <c r="C440">
        <v>1282394.87666685</v>
      </c>
    </row>
    <row r="441" spans="1:3">
      <c r="A441">
        <v>439</v>
      </c>
      <c r="B441">
        <v>7956855.34650357</v>
      </c>
      <c r="C441">
        <v>1282408.07613764</v>
      </c>
    </row>
    <row r="442" spans="1:3">
      <c r="A442">
        <v>440</v>
      </c>
      <c r="B442">
        <v>7956855.341401</v>
      </c>
      <c r="C442">
        <v>1282348.64122887</v>
      </c>
    </row>
    <row r="443" spans="1:3">
      <c r="A443">
        <v>441</v>
      </c>
      <c r="B443">
        <v>7956855.34624029</v>
      </c>
      <c r="C443">
        <v>1282380.80010158</v>
      </c>
    </row>
    <row r="444" spans="1:3">
      <c r="A444">
        <v>442</v>
      </c>
      <c r="B444">
        <v>7956855.34409915</v>
      </c>
      <c r="C444">
        <v>1282403.35295525</v>
      </c>
    </row>
    <row r="445" spans="1:3">
      <c r="A445">
        <v>443</v>
      </c>
      <c r="B445">
        <v>7956855.33601126</v>
      </c>
      <c r="C445">
        <v>1282414.03465137</v>
      </c>
    </row>
    <row r="446" spans="1:3">
      <c r="A446">
        <v>444</v>
      </c>
      <c r="B446">
        <v>7956855.33949716</v>
      </c>
      <c r="C446">
        <v>1282407.2430036</v>
      </c>
    </row>
    <row r="447" spans="1:3">
      <c r="A447">
        <v>445</v>
      </c>
      <c r="B447">
        <v>7956855.3415701</v>
      </c>
      <c r="C447">
        <v>1282387.81360256</v>
      </c>
    </row>
    <row r="448" spans="1:3">
      <c r="A448">
        <v>446</v>
      </c>
      <c r="B448">
        <v>7956855.34029253</v>
      </c>
      <c r="C448">
        <v>1282426.69470369</v>
      </c>
    </row>
    <row r="449" spans="1:3">
      <c r="A449">
        <v>447</v>
      </c>
      <c r="B449">
        <v>7956855.34156587</v>
      </c>
      <c r="C449">
        <v>1282424.17668674</v>
      </c>
    </row>
    <row r="450" spans="1:3">
      <c r="A450">
        <v>448</v>
      </c>
      <c r="B450">
        <v>7956855.33842889</v>
      </c>
      <c r="C450">
        <v>1282395.1923757</v>
      </c>
    </row>
    <row r="451" spans="1:3">
      <c r="A451">
        <v>449</v>
      </c>
      <c r="B451">
        <v>7956855.33412077</v>
      </c>
      <c r="C451">
        <v>1282409.6593855</v>
      </c>
    </row>
    <row r="452" spans="1:3">
      <c r="A452">
        <v>450</v>
      </c>
      <c r="B452">
        <v>7956855.34057217</v>
      </c>
      <c r="C452">
        <v>1282408.18068804</v>
      </c>
    </row>
    <row r="453" spans="1:3">
      <c r="A453">
        <v>451</v>
      </c>
      <c r="B453">
        <v>7956855.33765112</v>
      </c>
      <c r="C453">
        <v>1282434.29758714</v>
      </c>
    </row>
    <row r="454" spans="1:3">
      <c r="A454">
        <v>452</v>
      </c>
      <c r="B454">
        <v>7956855.34258052</v>
      </c>
      <c r="C454">
        <v>1282376.216845</v>
      </c>
    </row>
    <row r="455" spans="1:3">
      <c r="A455">
        <v>453</v>
      </c>
      <c r="B455">
        <v>7956855.33474681</v>
      </c>
      <c r="C455">
        <v>1282421.4206505</v>
      </c>
    </row>
    <row r="456" spans="1:3">
      <c r="A456">
        <v>454</v>
      </c>
      <c r="B456">
        <v>7956855.33563743</v>
      </c>
      <c r="C456">
        <v>1282414.23528236</v>
      </c>
    </row>
    <row r="457" spans="1:3">
      <c r="A457">
        <v>455</v>
      </c>
      <c r="B457">
        <v>7956855.33296193</v>
      </c>
      <c r="C457">
        <v>1282413.66255594</v>
      </c>
    </row>
    <row r="458" spans="1:3">
      <c r="A458">
        <v>456</v>
      </c>
      <c r="B458">
        <v>7956855.33384138</v>
      </c>
      <c r="C458">
        <v>1282415.2772674</v>
      </c>
    </row>
    <row r="459" spans="1:3">
      <c r="A459">
        <v>457</v>
      </c>
      <c r="B459">
        <v>7956855.33151514</v>
      </c>
      <c r="C459">
        <v>1282416.56206881</v>
      </c>
    </row>
    <row r="460" spans="1:3">
      <c r="A460">
        <v>458</v>
      </c>
      <c r="B460">
        <v>7956855.33141473</v>
      </c>
      <c r="C460">
        <v>1282423.3394588</v>
      </c>
    </row>
    <row r="461" spans="1:3">
      <c r="A461">
        <v>459</v>
      </c>
      <c r="B461">
        <v>7956855.33115308</v>
      </c>
      <c r="C461">
        <v>1282435.79041445</v>
      </c>
    </row>
    <row r="462" spans="1:3">
      <c r="A462">
        <v>460</v>
      </c>
      <c r="B462">
        <v>7956855.33022007</v>
      </c>
      <c r="C462">
        <v>1282429.90090192</v>
      </c>
    </row>
    <row r="463" spans="1:3">
      <c r="A463">
        <v>461</v>
      </c>
      <c r="B463">
        <v>7956855.33412967</v>
      </c>
      <c r="C463">
        <v>1282448.02927287</v>
      </c>
    </row>
    <row r="464" spans="1:3">
      <c r="A464">
        <v>462</v>
      </c>
      <c r="B464">
        <v>7956855.33283023</v>
      </c>
      <c r="C464">
        <v>1282425.63620384</v>
      </c>
    </row>
    <row r="465" spans="1:3">
      <c r="A465">
        <v>463</v>
      </c>
      <c r="B465">
        <v>7956855.33798502</v>
      </c>
      <c r="C465">
        <v>1282433.78630159</v>
      </c>
    </row>
    <row r="466" spans="1:3">
      <c r="A466">
        <v>464</v>
      </c>
      <c r="B466">
        <v>7956855.33175993</v>
      </c>
      <c r="C466">
        <v>1282428.96873019</v>
      </c>
    </row>
    <row r="467" spans="1:3">
      <c r="A467">
        <v>465</v>
      </c>
      <c r="B467">
        <v>7956855.32759469</v>
      </c>
      <c r="C467">
        <v>1282423.18697184</v>
      </c>
    </row>
    <row r="468" spans="1:3">
      <c r="A468">
        <v>466</v>
      </c>
      <c r="B468">
        <v>7956855.32895733</v>
      </c>
      <c r="C468">
        <v>1282420.82721461</v>
      </c>
    </row>
    <row r="469" spans="1:3">
      <c r="A469">
        <v>467</v>
      </c>
      <c r="B469">
        <v>7956855.32438952</v>
      </c>
      <c r="C469">
        <v>1282407.42141538</v>
      </c>
    </row>
    <row r="470" spans="1:3">
      <c r="A470">
        <v>468</v>
      </c>
      <c r="B470">
        <v>7956855.32721068</v>
      </c>
      <c r="C470">
        <v>1282431.42550539</v>
      </c>
    </row>
    <row r="471" spans="1:3">
      <c r="A471">
        <v>469</v>
      </c>
      <c r="B471">
        <v>7956855.325454</v>
      </c>
      <c r="C471">
        <v>1282417.22233265</v>
      </c>
    </row>
    <row r="472" spans="1:3">
      <c r="A472">
        <v>470</v>
      </c>
      <c r="B472">
        <v>7956855.32600478</v>
      </c>
      <c r="C472">
        <v>1282394.44429127</v>
      </c>
    </row>
    <row r="473" spans="1:3">
      <c r="A473">
        <v>471</v>
      </c>
      <c r="B473">
        <v>7956855.32600258</v>
      </c>
      <c r="C473">
        <v>1282394.56588687</v>
      </c>
    </row>
    <row r="474" spans="1:3">
      <c r="A474">
        <v>472</v>
      </c>
      <c r="B474">
        <v>7956855.32551955</v>
      </c>
      <c r="C474">
        <v>1282402.40484357</v>
      </c>
    </row>
    <row r="475" spans="1:3">
      <c r="A475">
        <v>473</v>
      </c>
      <c r="B475">
        <v>7956855.32654649</v>
      </c>
      <c r="C475">
        <v>1282402.58709523</v>
      </c>
    </row>
    <row r="476" spans="1:3">
      <c r="A476">
        <v>474</v>
      </c>
      <c r="B476">
        <v>7956855.32634042</v>
      </c>
      <c r="C476">
        <v>1282417.61659726</v>
      </c>
    </row>
    <row r="477" spans="1:3">
      <c r="A477">
        <v>475</v>
      </c>
      <c r="B477">
        <v>7956855.3243078</v>
      </c>
      <c r="C477">
        <v>1282404.86162413</v>
      </c>
    </row>
    <row r="478" spans="1:3">
      <c r="A478">
        <v>476</v>
      </c>
      <c r="B478">
        <v>7956855.32316438</v>
      </c>
      <c r="C478">
        <v>1282404.20664512</v>
      </c>
    </row>
    <row r="479" spans="1:3">
      <c r="A479">
        <v>477</v>
      </c>
      <c r="B479">
        <v>7956855.32263956</v>
      </c>
      <c r="C479">
        <v>1282402.66096276</v>
      </c>
    </row>
    <row r="480" spans="1:3">
      <c r="A480">
        <v>478</v>
      </c>
      <c r="B480">
        <v>7956855.32463817</v>
      </c>
      <c r="C480">
        <v>1282398.13884709</v>
      </c>
    </row>
    <row r="481" spans="1:3">
      <c r="A481">
        <v>479</v>
      </c>
      <c r="B481">
        <v>7956855.32416044</v>
      </c>
      <c r="C481">
        <v>1282409.87041459</v>
      </c>
    </row>
    <row r="482" spans="1:3">
      <c r="A482">
        <v>480</v>
      </c>
      <c r="B482">
        <v>7956855.32259934</v>
      </c>
      <c r="C482">
        <v>1282415.405127</v>
      </c>
    </row>
    <row r="483" spans="1:3">
      <c r="A483">
        <v>481</v>
      </c>
      <c r="B483">
        <v>7956855.32375401</v>
      </c>
      <c r="C483">
        <v>1282421.40932443</v>
      </c>
    </row>
    <row r="484" spans="1:3">
      <c r="A484">
        <v>482</v>
      </c>
      <c r="B484">
        <v>7956855.32325451</v>
      </c>
      <c r="C484">
        <v>1282398.20417914</v>
      </c>
    </row>
    <row r="485" spans="1:3">
      <c r="A485">
        <v>483</v>
      </c>
      <c r="B485">
        <v>7956855.32354507</v>
      </c>
      <c r="C485">
        <v>1282409.88502336</v>
      </c>
    </row>
    <row r="486" spans="1:3">
      <c r="A486">
        <v>484</v>
      </c>
      <c r="B486">
        <v>7956855.32438578</v>
      </c>
      <c r="C486">
        <v>1282414.52620335</v>
      </c>
    </row>
    <row r="487" spans="1:3">
      <c r="A487">
        <v>485</v>
      </c>
      <c r="B487">
        <v>7956855.32285368</v>
      </c>
      <c r="C487">
        <v>1282419.45991741</v>
      </c>
    </row>
    <row r="488" spans="1:3">
      <c r="A488">
        <v>486</v>
      </c>
      <c r="B488">
        <v>7956855.32472639</v>
      </c>
      <c r="C488">
        <v>1282410.76436601</v>
      </c>
    </row>
    <row r="489" spans="1:3">
      <c r="A489">
        <v>487</v>
      </c>
      <c r="B489">
        <v>7956855.32283609</v>
      </c>
      <c r="C489">
        <v>1282423.71956354</v>
      </c>
    </row>
    <row r="490" spans="1:3">
      <c r="A490">
        <v>488</v>
      </c>
      <c r="B490">
        <v>7956855.32503231</v>
      </c>
      <c r="C490">
        <v>1282411.59217969</v>
      </c>
    </row>
    <row r="491" spans="1:3">
      <c r="A491">
        <v>489</v>
      </c>
      <c r="B491">
        <v>7956855.32230778</v>
      </c>
      <c r="C491">
        <v>1282427.37546557</v>
      </c>
    </row>
    <row r="492" spans="1:3">
      <c r="A492">
        <v>490</v>
      </c>
      <c r="B492">
        <v>7956855.32245177</v>
      </c>
      <c r="C492">
        <v>1282430.46961543</v>
      </c>
    </row>
    <row r="493" spans="1:3">
      <c r="A493">
        <v>491</v>
      </c>
      <c r="B493">
        <v>7956855.32215809</v>
      </c>
      <c r="C493">
        <v>1282431.27915221</v>
      </c>
    </row>
    <row r="494" spans="1:3">
      <c r="A494">
        <v>492</v>
      </c>
      <c r="B494">
        <v>7956855.32307019</v>
      </c>
      <c r="C494">
        <v>1282431.96186993</v>
      </c>
    </row>
    <row r="495" spans="1:3">
      <c r="A495">
        <v>493</v>
      </c>
      <c r="B495">
        <v>7956855.32307059</v>
      </c>
      <c r="C495">
        <v>1282428.26232178</v>
      </c>
    </row>
    <row r="496" spans="1:3">
      <c r="A496">
        <v>494</v>
      </c>
      <c r="B496">
        <v>7956855.32228564</v>
      </c>
      <c r="C496">
        <v>1282423.54879903</v>
      </c>
    </row>
    <row r="497" spans="1:3">
      <c r="A497">
        <v>495</v>
      </c>
      <c r="B497">
        <v>7956855.32207531</v>
      </c>
      <c r="C497">
        <v>1282426.69532799</v>
      </c>
    </row>
    <row r="498" spans="1:3">
      <c r="A498">
        <v>496</v>
      </c>
      <c r="B498">
        <v>7956855.32208285</v>
      </c>
      <c r="C498">
        <v>1282427.34110555</v>
      </c>
    </row>
    <row r="499" spans="1:3">
      <c r="A499">
        <v>497</v>
      </c>
      <c r="B499">
        <v>7956855.32153952</v>
      </c>
      <c r="C499">
        <v>1282424.55751411</v>
      </c>
    </row>
    <row r="500" spans="1:3">
      <c r="A500">
        <v>498</v>
      </c>
      <c r="B500">
        <v>7956855.32174036</v>
      </c>
      <c r="C500">
        <v>1282425.00281953</v>
      </c>
    </row>
    <row r="501" spans="1:3">
      <c r="A501">
        <v>499</v>
      </c>
      <c r="B501">
        <v>7956855.32253974</v>
      </c>
      <c r="C501">
        <v>1282431.859381</v>
      </c>
    </row>
    <row r="502" spans="1:3">
      <c r="A502">
        <v>500</v>
      </c>
      <c r="B502">
        <v>7956855.32167971</v>
      </c>
      <c r="C502">
        <v>1282425.01911095</v>
      </c>
    </row>
    <row r="503" spans="1:3">
      <c r="A503">
        <v>501</v>
      </c>
      <c r="B503">
        <v>7956855.32122583</v>
      </c>
      <c r="C503">
        <v>1282422.13912944</v>
      </c>
    </row>
    <row r="504" spans="1:3">
      <c r="A504">
        <v>502</v>
      </c>
      <c r="B504">
        <v>7956855.32158791</v>
      </c>
      <c r="C504">
        <v>1282425.71814741</v>
      </c>
    </row>
    <row r="505" spans="1:3">
      <c r="A505">
        <v>503</v>
      </c>
      <c r="B505">
        <v>7956855.32065619</v>
      </c>
      <c r="C505">
        <v>1282417.56223488</v>
      </c>
    </row>
    <row r="506" spans="1:3">
      <c r="A506">
        <v>504</v>
      </c>
      <c r="B506">
        <v>7956855.32111575</v>
      </c>
      <c r="C506">
        <v>1282420.80007193</v>
      </c>
    </row>
    <row r="507" spans="1:3">
      <c r="A507">
        <v>505</v>
      </c>
      <c r="B507">
        <v>7956855.32114809</v>
      </c>
      <c r="C507">
        <v>1282421.16435557</v>
      </c>
    </row>
    <row r="508" spans="1:3">
      <c r="A508">
        <v>506</v>
      </c>
      <c r="B508">
        <v>7956855.32092002</v>
      </c>
      <c r="C508">
        <v>1282414.88761795</v>
      </c>
    </row>
    <row r="509" spans="1:3">
      <c r="A509">
        <v>507</v>
      </c>
      <c r="B509">
        <v>7956855.32046494</v>
      </c>
      <c r="C509">
        <v>1282411.40355844</v>
      </c>
    </row>
    <row r="510" spans="1:3">
      <c r="A510">
        <v>508</v>
      </c>
      <c r="B510">
        <v>7956855.32120248</v>
      </c>
      <c r="C510">
        <v>1282406.9631189</v>
      </c>
    </row>
    <row r="511" spans="1:3">
      <c r="A511">
        <v>509</v>
      </c>
      <c r="B511">
        <v>7956855.32061334</v>
      </c>
      <c r="C511">
        <v>1282409.00105575</v>
      </c>
    </row>
    <row r="512" spans="1:3">
      <c r="A512">
        <v>510</v>
      </c>
      <c r="B512">
        <v>7956855.32080903</v>
      </c>
      <c r="C512">
        <v>1282417.40167457</v>
      </c>
    </row>
    <row r="513" spans="1:3">
      <c r="A513">
        <v>511</v>
      </c>
      <c r="B513">
        <v>7956855.32065345</v>
      </c>
      <c r="C513">
        <v>1282406.39724217</v>
      </c>
    </row>
    <row r="514" spans="1:3">
      <c r="A514">
        <v>512</v>
      </c>
      <c r="B514">
        <v>7956855.32056917</v>
      </c>
      <c r="C514">
        <v>1282409.33022049</v>
      </c>
    </row>
    <row r="515" spans="1:3">
      <c r="A515">
        <v>513</v>
      </c>
      <c r="B515">
        <v>7956855.3208403</v>
      </c>
      <c r="C515">
        <v>1282417.28516272</v>
      </c>
    </row>
    <row r="516" spans="1:3">
      <c r="A516">
        <v>514</v>
      </c>
      <c r="B516">
        <v>7956855.3208051</v>
      </c>
      <c r="C516">
        <v>1282413.44419777</v>
      </c>
    </row>
    <row r="517" spans="1:3">
      <c r="A517">
        <v>515</v>
      </c>
      <c r="B517">
        <v>7956855.3206538</v>
      </c>
      <c r="C517">
        <v>1282409.73438236</v>
      </c>
    </row>
    <row r="518" spans="1:3">
      <c r="A518">
        <v>516</v>
      </c>
      <c r="B518">
        <v>7956855.3207773</v>
      </c>
      <c r="C518">
        <v>1282406.80417192</v>
      </c>
    </row>
    <row r="519" spans="1:3">
      <c r="A519">
        <v>517</v>
      </c>
      <c r="B519">
        <v>7956855.32096364</v>
      </c>
      <c r="C519">
        <v>1282397.46903138</v>
      </c>
    </row>
    <row r="520" spans="1:3">
      <c r="A520">
        <v>518</v>
      </c>
      <c r="B520">
        <v>7956855.32079232</v>
      </c>
      <c r="C520">
        <v>1282410.78812245</v>
      </c>
    </row>
    <row r="521" spans="1:3">
      <c r="A521">
        <v>519</v>
      </c>
      <c r="B521">
        <v>7956855.32069155</v>
      </c>
      <c r="C521">
        <v>1282413.13037122</v>
      </c>
    </row>
    <row r="522" spans="1:3">
      <c r="A522">
        <v>520</v>
      </c>
      <c r="B522">
        <v>7956855.32040032</v>
      </c>
      <c r="C522">
        <v>1282411.53723214</v>
      </c>
    </row>
    <row r="523" spans="1:3">
      <c r="A523">
        <v>521</v>
      </c>
      <c r="B523">
        <v>7956855.32077964</v>
      </c>
      <c r="C523">
        <v>1282413.76224187</v>
      </c>
    </row>
    <row r="524" spans="1:3">
      <c r="A524">
        <v>522</v>
      </c>
      <c r="B524">
        <v>7956855.32031379</v>
      </c>
      <c r="C524">
        <v>1282412.93444513</v>
      </c>
    </row>
    <row r="525" spans="1:3">
      <c r="A525">
        <v>523</v>
      </c>
      <c r="B525">
        <v>7956855.32097263</v>
      </c>
      <c r="C525">
        <v>1282409.41672993</v>
      </c>
    </row>
    <row r="526" spans="1:3">
      <c r="A526">
        <v>524</v>
      </c>
      <c r="B526">
        <v>7956855.3204045</v>
      </c>
      <c r="C526">
        <v>1282416.36214682</v>
      </c>
    </row>
    <row r="527" spans="1:3">
      <c r="A527">
        <v>525</v>
      </c>
      <c r="B527">
        <v>7956855.32040007</v>
      </c>
      <c r="C527">
        <v>1282412.74903995</v>
      </c>
    </row>
    <row r="528" spans="1:3">
      <c r="A528">
        <v>526</v>
      </c>
      <c r="B528">
        <v>7956855.32015269</v>
      </c>
      <c r="C528">
        <v>1282416.22549455</v>
      </c>
    </row>
    <row r="529" spans="1:3">
      <c r="A529">
        <v>527</v>
      </c>
      <c r="B529">
        <v>7956855.32030355</v>
      </c>
      <c r="C529">
        <v>1282416.27650466</v>
      </c>
    </row>
    <row r="530" spans="1:3">
      <c r="A530">
        <v>528</v>
      </c>
      <c r="B530">
        <v>7956855.32020886</v>
      </c>
      <c r="C530">
        <v>1282421.95256599</v>
      </c>
    </row>
    <row r="531" spans="1:3">
      <c r="A531">
        <v>529</v>
      </c>
      <c r="B531">
        <v>7956855.32019264</v>
      </c>
      <c r="C531">
        <v>1282412.75112594</v>
      </c>
    </row>
    <row r="532" spans="1:3">
      <c r="A532">
        <v>530</v>
      </c>
      <c r="B532">
        <v>7956855.32004431</v>
      </c>
      <c r="C532">
        <v>1282415.80488479</v>
      </c>
    </row>
    <row r="533" spans="1:3">
      <c r="A533">
        <v>531</v>
      </c>
      <c r="B533">
        <v>7956855.32019412</v>
      </c>
      <c r="C533">
        <v>1282415.14370837</v>
      </c>
    </row>
    <row r="534" spans="1:3">
      <c r="A534">
        <v>532</v>
      </c>
      <c r="B534">
        <v>7956855.31992983</v>
      </c>
      <c r="C534">
        <v>1282413.87343099</v>
      </c>
    </row>
    <row r="535" spans="1:3">
      <c r="A535">
        <v>533</v>
      </c>
      <c r="B535">
        <v>7956855.31979669</v>
      </c>
      <c r="C535">
        <v>1282413.37344508</v>
      </c>
    </row>
    <row r="536" spans="1:3">
      <c r="A536">
        <v>534</v>
      </c>
      <c r="B536">
        <v>7956855.31976168</v>
      </c>
      <c r="C536">
        <v>1282411.73280941</v>
      </c>
    </row>
    <row r="537" spans="1:3">
      <c r="A537">
        <v>535</v>
      </c>
      <c r="B537">
        <v>7956855.31978318</v>
      </c>
      <c r="C537">
        <v>1282412.61908747</v>
      </c>
    </row>
    <row r="538" spans="1:3">
      <c r="A538">
        <v>536</v>
      </c>
      <c r="B538">
        <v>7956855.31975513</v>
      </c>
      <c r="C538">
        <v>1282412.16965914</v>
      </c>
    </row>
    <row r="539" spans="1:3">
      <c r="A539">
        <v>537</v>
      </c>
      <c r="B539">
        <v>7956855.31976224</v>
      </c>
      <c r="C539">
        <v>1282408.52127728</v>
      </c>
    </row>
    <row r="540" spans="1:3">
      <c r="A540">
        <v>538</v>
      </c>
      <c r="B540">
        <v>7956855.31986678</v>
      </c>
      <c r="C540">
        <v>1282411.54026268</v>
      </c>
    </row>
    <row r="541" spans="1:3">
      <c r="A541">
        <v>539</v>
      </c>
      <c r="B541">
        <v>7956855.31975544</v>
      </c>
      <c r="C541">
        <v>1282413.04770959</v>
      </c>
    </row>
    <row r="542" spans="1:3">
      <c r="A542">
        <v>540</v>
      </c>
      <c r="B542">
        <v>7956855.31983459</v>
      </c>
      <c r="C542">
        <v>1282416.4745709</v>
      </c>
    </row>
    <row r="543" spans="1:3">
      <c r="A543">
        <v>541</v>
      </c>
      <c r="B543">
        <v>7956855.31986516</v>
      </c>
      <c r="C543">
        <v>1282412.20511944</v>
      </c>
    </row>
    <row r="544" spans="1:3">
      <c r="A544">
        <v>542</v>
      </c>
      <c r="B544">
        <v>7956855.31979453</v>
      </c>
      <c r="C544">
        <v>1282409.93719258</v>
      </c>
    </row>
    <row r="545" spans="1:3">
      <c r="A545">
        <v>543</v>
      </c>
      <c r="B545">
        <v>7956855.31979946</v>
      </c>
      <c r="C545">
        <v>1282413.82299629</v>
      </c>
    </row>
    <row r="546" spans="1:3">
      <c r="A546">
        <v>544</v>
      </c>
      <c r="B546">
        <v>7956855.31973826</v>
      </c>
      <c r="C546">
        <v>1282413.91580565</v>
      </c>
    </row>
    <row r="547" spans="1:3">
      <c r="A547">
        <v>545</v>
      </c>
      <c r="B547">
        <v>7956855.31973394</v>
      </c>
      <c r="C547">
        <v>1282415.01115749</v>
      </c>
    </row>
    <row r="548" spans="1:3">
      <c r="A548">
        <v>546</v>
      </c>
      <c r="B548">
        <v>7956855.31978817</v>
      </c>
      <c r="C548">
        <v>1282412.70282531</v>
      </c>
    </row>
    <row r="549" spans="1:3">
      <c r="A549">
        <v>547</v>
      </c>
      <c r="B549">
        <v>7956855.3197283</v>
      </c>
      <c r="C549">
        <v>1282417.77522262</v>
      </c>
    </row>
    <row r="550" spans="1:3">
      <c r="A550">
        <v>548</v>
      </c>
      <c r="B550">
        <v>7956855.31999744</v>
      </c>
      <c r="C550">
        <v>1282419.24755058</v>
      </c>
    </row>
    <row r="551" spans="1:3">
      <c r="A551">
        <v>549</v>
      </c>
      <c r="B551">
        <v>7956855.31977512</v>
      </c>
      <c r="C551">
        <v>1282414.82380516</v>
      </c>
    </row>
    <row r="552" spans="1:3">
      <c r="A552">
        <v>550</v>
      </c>
      <c r="B552">
        <v>7956855.31973693</v>
      </c>
      <c r="C552">
        <v>1282414.08808163</v>
      </c>
    </row>
    <row r="553" spans="1:3">
      <c r="A553">
        <v>551</v>
      </c>
      <c r="B553">
        <v>7956855.31981714</v>
      </c>
      <c r="C553">
        <v>1282416.60857041</v>
      </c>
    </row>
    <row r="554" spans="1:3">
      <c r="A554">
        <v>552</v>
      </c>
      <c r="B554">
        <v>7956855.31984057</v>
      </c>
      <c r="C554">
        <v>1282417.48144221</v>
      </c>
    </row>
    <row r="555" spans="1:3">
      <c r="A555">
        <v>553</v>
      </c>
      <c r="B555">
        <v>7956855.31979769</v>
      </c>
      <c r="C555">
        <v>1282418.30040118</v>
      </c>
    </row>
    <row r="556" spans="1:3">
      <c r="A556">
        <v>554</v>
      </c>
      <c r="B556">
        <v>7956855.31974617</v>
      </c>
      <c r="C556">
        <v>1282418.63238665</v>
      </c>
    </row>
    <row r="557" spans="1:3">
      <c r="A557">
        <v>555</v>
      </c>
      <c r="B557">
        <v>7956855.31971858</v>
      </c>
      <c r="C557">
        <v>1282417.58632823</v>
      </c>
    </row>
    <row r="558" spans="1:3">
      <c r="A558">
        <v>556</v>
      </c>
      <c r="B558">
        <v>7956855.31970597</v>
      </c>
      <c r="C558">
        <v>1282417.62453695</v>
      </c>
    </row>
    <row r="559" spans="1:3">
      <c r="A559">
        <v>557</v>
      </c>
      <c r="B559">
        <v>7956855.31965967</v>
      </c>
      <c r="C559">
        <v>1282418.89683263</v>
      </c>
    </row>
    <row r="560" spans="1:3">
      <c r="A560">
        <v>558</v>
      </c>
      <c r="B560">
        <v>7956855.31968504</v>
      </c>
      <c r="C560">
        <v>1282419.85382304</v>
      </c>
    </row>
    <row r="561" spans="1:3">
      <c r="A561">
        <v>559</v>
      </c>
      <c r="B561">
        <v>7956855.31965277</v>
      </c>
      <c r="C561">
        <v>1282420.3519554</v>
      </c>
    </row>
    <row r="562" spans="1:3">
      <c r="A562">
        <v>560</v>
      </c>
      <c r="B562">
        <v>7956855.31968973</v>
      </c>
      <c r="C562">
        <v>1282420.4029539</v>
      </c>
    </row>
    <row r="563" spans="1:3">
      <c r="A563">
        <v>561</v>
      </c>
      <c r="B563">
        <v>7956855.31974194</v>
      </c>
      <c r="C563">
        <v>1282420.74616415</v>
      </c>
    </row>
    <row r="564" spans="1:3">
      <c r="A564">
        <v>562</v>
      </c>
      <c r="B564">
        <v>7956855.31967876</v>
      </c>
      <c r="C564">
        <v>1282422.2998934</v>
      </c>
    </row>
    <row r="565" spans="1:3">
      <c r="A565">
        <v>563</v>
      </c>
      <c r="B565">
        <v>7956855.31966768</v>
      </c>
      <c r="C565">
        <v>1282421.69712319</v>
      </c>
    </row>
    <row r="566" spans="1:3">
      <c r="A566">
        <v>564</v>
      </c>
      <c r="B566">
        <v>7956855.3196888</v>
      </c>
      <c r="C566">
        <v>1282420.38062067</v>
      </c>
    </row>
    <row r="567" spans="1:3">
      <c r="A567">
        <v>565</v>
      </c>
      <c r="B567">
        <v>7956855.3195948</v>
      </c>
      <c r="C567">
        <v>1282419.05544753</v>
      </c>
    </row>
    <row r="568" spans="1:3">
      <c r="A568">
        <v>566</v>
      </c>
      <c r="B568">
        <v>7956855.31961696</v>
      </c>
      <c r="C568">
        <v>1282419.47137513</v>
      </c>
    </row>
    <row r="569" spans="1:3">
      <c r="A569">
        <v>567</v>
      </c>
      <c r="B569">
        <v>7956855.31954535</v>
      </c>
      <c r="C569">
        <v>1282418.45740772</v>
      </c>
    </row>
    <row r="570" spans="1:3">
      <c r="A570">
        <v>568</v>
      </c>
      <c r="B570">
        <v>7956855.31953135</v>
      </c>
      <c r="C570">
        <v>1282417.92926662</v>
      </c>
    </row>
    <row r="571" spans="1:3">
      <c r="A571">
        <v>569</v>
      </c>
      <c r="B571">
        <v>7956855.31956963</v>
      </c>
      <c r="C571">
        <v>1282418.87252717</v>
      </c>
    </row>
    <row r="572" spans="1:3">
      <c r="A572">
        <v>570</v>
      </c>
      <c r="B572">
        <v>7956855.31954573</v>
      </c>
      <c r="C572">
        <v>1282415.84843846</v>
      </c>
    </row>
    <row r="573" spans="1:3">
      <c r="A573">
        <v>571</v>
      </c>
      <c r="B573">
        <v>7956855.31955534</v>
      </c>
      <c r="C573">
        <v>1282418.49218937</v>
      </c>
    </row>
    <row r="574" spans="1:3">
      <c r="A574">
        <v>572</v>
      </c>
      <c r="B574">
        <v>7956855.31953867</v>
      </c>
      <c r="C574">
        <v>1282417.60324687</v>
      </c>
    </row>
    <row r="575" spans="1:3">
      <c r="A575">
        <v>573</v>
      </c>
      <c r="B575">
        <v>7956855.3195507</v>
      </c>
      <c r="C575">
        <v>1282419.12470427</v>
      </c>
    </row>
    <row r="576" spans="1:3">
      <c r="A576">
        <v>574</v>
      </c>
      <c r="B576">
        <v>7956855.31953447</v>
      </c>
      <c r="C576">
        <v>1282413.92564446</v>
      </c>
    </row>
    <row r="577" spans="1:3">
      <c r="A577">
        <v>575</v>
      </c>
      <c r="B577">
        <v>7956855.31955142</v>
      </c>
      <c r="C577">
        <v>1282417.82739804</v>
      </c>
    </row>
    <row r="578" spans="1:3">
      <c r="A578">
        <v>576</v>
      </c>
      <c r="B578">
        <v>7956855.31955269</v>
      </c>
      <c r="C578">
        <v>1282417.47879184</v>
      </c>
    </row>
    <row r="579" spans="1:3">
      <c r="A579">
        <v>577</v>
      </c>
      <c r="B579">
        <v>7956855.31951982</v>
      </c>
      <c r="C579">
        <v>1282417.26448915</v>
      </c>
    </row>
    <row r="580" spans="1:3">
      <c r="A580">
        <v>578</v>
      </c>
      <c r="B580">
        <v>7956855.31955032</v>
      </c>
      <c r="C580">
        <v>1282414.98888772</v>
      </c>
    </row>
    <row r="581" spans="1:3">
      <c r="A581">
        <v>579</v>
      </c>
      <c r="B581">
        <v>7956855.31954376</v>
      </c>
      <c r="C581">
        <v>1282416.96750494</v>
      </c>
    </row>
    <row r="582" spans="1:3">
      <c r="A582">
        <v>580</v>
      </c>
      <c r="B582">
        <v>7956855.31955176</v>
      </c>
      <c r="C582">
        <v>1282418.72483664</v>
      </c>
    </row>
    <row r="583" spans="1:3">
      <c r="A583">
        <v>581</v>
      </c>
      <c r="B583">
        <v>7956855.3195445</v>
      </c>
      <c r="C583">
        <v>1282417.99364136</v>
      </c>
    </row>
    <row r="584" spans="1:3">
      <c r="A584">
        <v>582</v>
      </c>
      <c r="B584">
        <v>7956855.31953264</v>
      </c>
      <c r="C584">
        <v>1282415.62762971</v>
      </c>
    </row>
    <row r="585" spans="1:3">
      <c r="A585">
        <v>583</v>
      </c>
      <c r="B585">
        <v>7956855.31955077</v>
      </c>
      <c r="C585">
        <v>1282415.70145737</v>
      </c>
    </row>
    <row r="586" spans="1:3">
      <c r="A586">
        <v>584</v>
      </c>
      <c r="B586">
        <v>7956855.31952503</v>
      </c>
      <c r="C586">
        <v>1282418.21783132</v>
      </c>
    </row>
    <row r="587" spans="1:3">
      <c r="A587">
        <v>585</v>
      </c>
      <c r="B587">
        <v>7956855.31952339</v>
      </c>
      <c r="C587">
        <v>1282417.57727526</v>
      </c>
    </row>
    <row r="588" spans="1:3">
      <c r="A588">
        <v>586</v>
      </c>
      <c r="B588">
        <v>7956855.31952898</v>
      </c>
      <c r="C588">
        <v>1282416.91557309</v>
      </c>
    </row>
    <row r="589" spans="1:3">
      <c r="A589">
        <v>587</v>
      </c>
      <c r="B589">
        <v>7956855.3195197</v>
      </c>
      <c r="C589">
        <v>1282417.32076183</v>
      </c>
    </row>
    <row r="590" spans="1:3">
      <c r="A590">
        <v>588</v>
      </c>
      <c r="B590">
        <v>7956855.31952879</v>
      </c>
      <c r="C590">
        <v>1282417.38837881</v>
      </c>
    </row>
    <row r="591" spans="1:3">
      <c r="A591">
        <v>589</v>
      </c>
      <c r="B591">
        <v>7956855.31951031</v>
      </c>
      <c r="C591">
        <v>1282417.15233517</v>
      </c>
    </row>
    <row r="592" spans="1:3">
      <c r="A592">
        <v>590</v>
      </c>
      <c r="B592">
        <v>7956855.31951883</v>
      </c>
      <c r="C592">
        <v>1282417.69770391</v>
      </c>
    </row>
    <row r="593" spans="1:3">
      <c r="A593">
        <v>591</v>
      </c>
      <c r="B593">
        <v>7956855.31950868</v>
      </c>
      <c r="C593">
        <v>1282417.69810936</v>
      </c>
    </row>
    <row r="594" spans="1:3">
      <c r="A594">
        <v>592</v>
      </c>
      <c r="B594">
        <v>7956855.31950549</v>
      </c>
      <c r="C594">
        <v>1282417.75889973</v>
      </c>
    </row>
    <row r="595" spans="1:3">
      <c r="A595">
        <v>593</v>
      </c>
      <c r="B595">
        <v>7956855.31949705</v>
      </c>
      <c r="C595">
        <v>1282416.80035802</v>
      </c>
    </row>
    <row r="596" spans="1:3">
      <c r="A596">
        <v>594</v>
      </c>
      <c r="B596">
        <v>7956855.31949049</v>
      </c>
      <c r="C596">
        <v>1282416.73911813</v>
      </c>
    </row>
    <row r="597" spans="1:3">
      <c r="A597">
        <v>595</v>
      </c>
      <c r="B597">
        <v>7956855.31948755</v>
      </c>
      <c r="C597">
        <v>1282416.01058559</v>
      </c>
    </row>
    <row r="598" spans="1:3">
      <c r="A598">
        <v>596</v>
      </c>
      <c r="B598">
        <v>7956855.31948385</v>
      </c>
      <c r="C598">
        <v>1282415.09671039</v>
      </c>
    </row>
    <row r="599" spans="1:3">
      <c r="A599">
        <v>597</v>
      </c>
      <c r="B599">
        <v>7956855.31949409</v>
      </c>
      <c r="C599">
        <v>1282415.74979423</v>
      </c>
    </row>
    <row r="600" spans="1:3">
      <c r="A600">
        <v>598</v>
      </c>
      <c r="B600">
        <v>7956855.31948694</v>
      </c>
      <c r="C600">
        <v>1282414.85208946</v>
      </c>
    </row>
    <row r="601" spans="1:3">
      <c r="A601">
        <v>599</v>
      </c>
      <c r="B601">
        <v>7956855.31947147</v>
      </c>
      <c r="C601">
        <v>1282414.6198031</v>
      </c>
    </row>
    <row r="602" spans="1:3">
      <c r="A602">
        <v>600</v>
      </c>
      <c r="B602">
        <v>7956855.31947909</v>
      </c>
      <c r="C602">
        <v>1282414.80402242</v>
      </c>
    </row>
    <row r="603" spans="1:3">
      <c r="A603">
        <v>601</v>
      </c>
      <c r="B603">
        <v>7956855.31947551</v>
      </c>
      <c r="C603">
        <v>1282414.15138552</v>
      </c>
    </row>
    <row r="604" spans="1:3">
      <c r="A604">
        <v>602</v>
      </c>
      <c r="B604">
        <v>7956855.31947798</v>
      </c>
      <c r="C604">
        <v>1282415.33618561</v>
      </c>
    </row>
    <row r="605" spans="1:3">
      <c r="A605">
        <v>603</v>
      </c>
      <c r="B605">
        <v>7956855.31947515</v>
      </c>
      <c r="C605">
        <v>1282413.84747496</v>
      </c>
    </row>
    <row r="606" spans="1:3">
      <c r="A606">
        <v>604</v>
      </c>
      <c r="B606">
        <v>7956855.31947762</v>
      </c>
      <c r="C606">
        <v>1282413.38860463</v>
      </c>
    </row>
    <row r="607" spans="1:3">
      <c r="A607">
        <v>605</v>
      </c>
      <c r="B607">
        <v>7956855.31947664</v>
      </c>
      <c r="C607">
        <v>1282414.44321958</v>
      </c>
    </row>
    <row r="608" spans="1:3">
      <c r="A608">
        <v>606</v>
      </c>
      <c r="B608">
        <v>7956855.31947254</v>
      </c>
      <c r="C608">
        <v>1282413.97005151</v>
      </c>
    </row>
    <row r="609" spans="1:3">
      <c r="A609">
        <v>607</v>
      </c>
      <c r="B609">
        <v>7956855.31948055</v>
      </c>
      <c r="C609">
        <v>1282414.64836858</v>
      </c>
    </row>
    <row r="610" spans="1:3">
      <c r="A610">
        <v>608</v>
      </c>
      <c r="B610">
        <v>7956855.31948112</v>
      </c>
      <c r="C610">
        <v>1282414.37969805</v>
      </c>
    </row>
    <row r="611" spans="1:3">
      <c r="A611">
        <v>609</v>
      </c>
      <c r="B611">
        <v>7956855.31946842</v>
      </c>
      <c r="C611">
        <v>1282414.43029051</v>
      </c>
    </row>
    <row r="612" spans="1:3">
      <c r="A612">
        <v>610</v>
      </c>
      <c r="B612">
        <v>7956855.31947711</v>
      </c>
      <c r="C612">
        <v>1282415.09446736</v>
      </c>
    </row>
    <row r="613" spans="1:3">
      <c r="A613">
        <v>611</v>
      </c>
      <c r="B613">
        <v>7956855.31947661</v>
      </c>
      <c r="C613">
        <v>1282414.67975148</v>
      </c>
    </row>
    <row r="614" spans="1:3">
      <c r="A614">
        <v>612</v>
      </c>
      <c r="B614">
        <v>7956855.31947416</v>
      </c>
      <c r="C614">
        <v>1282413.98548098</v>
      </c>
    </row>
    <row r="615" spans="1:3">
      <c r="A615">
        <v>613</v>
      </c>
      <c r="B615">
        <v>7956855.31946573</v>
      </c>
      <c r="C615">
        <v>1282415.07172652</v>
      </c>
    </row>
    <row r="616" spans="1:3">
      <c r="A616">
        <v>614</v>
      </c>
      <c r="B616">
        <v>7956855.31946687</v>
      </c>
      <c r="C616">
        <v>1282413.55289004</v>
      </c>
    </row>
    <row r="617" spans="1:3">
      <c r="A617">
        <v>615</v>
      </c>
      <c r="B617">
        <v>7956855.31946728</v>
      </c>
      <c r="C617">
        <v>1282414.79205001</v>
      </c>
    </row>
    <row r="618" spans="1:3">
      <c r="A618">
        <v>616</v>
      </c>
      <c r="B618">
        <v>7956855.31947474</v>
      </c>
      <c r="C618">
        <v>1282415.24350419</v>
      </c>
    </row>
    <row r="619" spans="1:3">
      <c r="A619">
        <v>617</v>
      </c>
      <c r="B619">
        <v>7956855.31946424</v>
      </c>
      <c r="C619">
        <v>1282415.24812392</v>
      </c>
    </row>
    <row r="620" spans="1:3">
      <c r="A620">
        <v>618</v>
      </c>
      <c r="B620">
        <v>7956855.31946346</v>
      </c>
      <c r="C620">
        <v>1282415.24825826</v>
      </c>
    </row>
    <row r="621" spans="1:3">
      <c r="A621">
        <v>619</v>
      </c>
      <c r="B621">
        <v>7956855.31946334</v>
      </c>
      <c r="C621">
        <v>1282415.98973078</v>
      </c>
    </row>
    <row r="622" spans="1:3">
      <c r="A622">
        <v>620</v>
      </c>
      <c r="B622">
        <v>7956855.31946385</v>
      </c>
      <c r="C622">
        <v>1282415.81445985</v>
      </c>
    </row>
    <row r="623" spans="1:3">
      <c r="A623">
        <v>621</v>
      </c>
      <c r="B623">
        <v>7956855.31946502</v>
      </c>
      <c r="C623">
        <v>1282416.07535874</v>
      </c>
    </row>
    <row r="624" spans="1:3">
      <c r="A624">
        <v>622</v>
      </c>
      <c r="B624">
        <v>7956855.31946425</v>
      </c>
      <c r="C624">
        <v>1282415.92614027</v>
      </c>
    </row>
    <row r="625" spans="1:3">
      <c r="A625">
        <v>623</v>
      </c>
      <c r="B625">
        <v>7956855.31946282</v>
      </c>
      <c r="C625">
        <v>1282416.14927127</v>
      </c>
    </row>
    <row r="626" spans="1:3">
      <c r="A626">
        <v>624</v>
      </c>
      <c r="B626">
        <v>7956855.31946611</v>
      </c>
      <c r="C626">
        <v>1282416.01516179</v>
      </c>
    </row>
    <row r="627" spans="1:3">
      <c r="A627">
        <v>625</v>
      </c>
      <c r="B627">
        <v>7956855.3194653</v>
      </c>
      <c r="C627">
        <v>1282416.53118554</v>
      </c>
    </row>
    <row r="628" spans="1:3">
      <c r="A628">
        <v>626</v>
      </c>
      <c r="B628">
        <v>7956855.31946455</v>
      </c>
      <c r="C628">
        <v>1282416.38262914</v>
      </c>
    </row>
    <row r="629" spans="1:3">
      <c r="A629">
        <v>627</v>
      </c>
      <c r="B629">
        <v>7956855.31946035</v>
      </c>
      <c r="C629">
        <v>1282416.27945642</v>
      </c>
    </row>
    <row r="630" spans="1:3">
      <c r="A630">
        <v>628</v>
      </c>
      <c r="B630">
        <v>7956855.31945928</v>
      </c>
      <c r="C630">
        <v>1282416.13454872</v>
      </c>
    </row>
    <row r="631" spans="1:3">
      <c r="A631">
        <v>629</v>
      </c>
      <c r="B631">
        <v>7956855.31945576</v>
      </c>
      <c r="C631">
        <v>1282416.22605849</v>
      </c>
    </row>
    <row r="632" spans="1:3">
      <c r="A632">
        <v>630</v>
      </c>
      <c r="B632">
        <v>7956855.31945738</v>
      </c>
      <c r="C632">
        <v>1282416.54954156</v>
      </c>
    </row>
    <row r="633" spans="1:3">
      <c r="A633">
        <v>631</v>
      </c>
      <c r="B633">
        <v>7956855.3194564</v>
      </c>
      <c r="C633">
        <v>1282416.30146975</v>
      </c>
    </row>
    <row r="634" spans="1:3">
      <c r="A634">
        <v>632</v>
      </c>
      <c r="B634">
        <v>7956855.31945726</v>
      </c>
      <c r="C634">
        <v>1282416.32409489</v>
      </c>
    </row>
    <row r="635" spans="1:3">
      <c r="A635">
        <v>633</v>
      </c>
      <c r="B635">
        <v>7956855.3194556</v>
      </c>
      <c r="C635">
        <v>1282416.00824525</v>
      </c>
    </row>
    <row r="636" spans="1:3">
      <c r="A636">
        <v>634</v>
      </c>
      <c r="B636">
        <v>7956855.31945324</v>
      </c>
      <c r="C636">
        <v>1282415.64148727</v>
      </c>
    </row>
    <row r="637" spans="1:3">
      <c r="A637">
        <v>635</v>
      </c>
      <c r="B637">
        <v>7956855.31945418</v>
      </c>
      <c r="C637">
        <v>1282415.67294803</v>
      </c>
    </row>
    <row r="638" spans="1:3">
      <c r="A638">
        <v>636</v>
      </c>
      <c r="B638">
        <v>7956855.31945494</v>
      </c>
      <c r="C638">
        <v>1282415.89409573</v>
      </c>
    </row>
    <row r="639" spans="1:3">
      <c r="A639">
        <v>637</v>
      </c>
      <c r="B639">
        <v>7956855.31945195</v>
      </c>
      <c r="C639">
        <v>1282415.20339568</v>
      </c>
    </row>
    <row r="640" spans="1:3">
      <c r="A640">
        <v>638</v>
      </c>
      <c r="B640">
        <v>7956855.31945251</v>
      </c>
      <c r="C640">
        <v>1282415.13929267</v>
      </c>
    </row>
    <row r="641" spans="1:3">
      <c r="A641">
        <v>639</v>
      </c>
      <c r="B641">
        <v>7956855.31945151</v>
      </c>
      <c r="C641">
        <v>1282415.03916216</v>
      </c>
    </row>
    <row r="642" spans="1:3">
      <c r="A642">
        <v>640</v>
      </c>
      <c r="B642">
        <v>7956855.31945267</v>
      </c>
      <c r="C642">
        <v>1282415.41507258</v>
      </c>
    </row>
    <row r="643" spans="1:3">
      <c r="A643">
        <v>641</v>
      </c>
      <c r="B643">
        <v>7956855.3194526</v>
      </c>
      <c r="C643">
        <v>1282415.10726908</v>
      </c>
    </row>
    <row r="644" spans="1:3">
      <c r="A644">
        <v>642</v>
      </c>
      <c r="B644">
        <v>7956855.31945198</v>
      </c>
      <c r="C644">
        <v>1282415.16047081</v>
      </c>
    </row>
    <row r="645" spans="1:3">
      <c r="A645">
        <v>643</v>
      </c>
      <c r="B645">
        <v>7956855.31945307</v>
      </c>
      <c r="C645">
        <v>1282414.60388047</v>
      </c>
    </row>
    <row r="646" spans="1:3">
      <c r="A646">
        <v>644</v>
      </c>
      <c r="B646">
        <v>7956855.31945176</v>
      </c>
      <c r="C646">
        <v>1282415.10794989</v>
      </c>
    </row>
    <row r="647" spans="1:3">
      <c r="A647">
        <v>645</v>
      </c>
      <c r="B647">
        <v>7956855.31945305</v>
      </c>
      <c r="C647">
        <v>1282414.25004499</v>
      </c>
    </row>
    <row r="648" spans="1:3">
      <c r="A648">
        <v>646</v>
      </c>
      <c r="B648">
        <v>7956855.31945177</v>
      </c>
      <c r="C648">
        <v>1282415.23567433</v>
      </c>
    </row>
    <row r="649" spans="1:3">
      <c r="A649">
        <v>647</v>
      </c>
      <c r="B649">
        <v>7956855.31945194</v>
      </c>
      <c r="C649">
        <v>1282415.02337683</v>
      </c>
    </row>
    <row r="650" spans="1:3">
      <c r="A650">
        <v>648</v>
      </c>
      <c r="B650">
        <v>7956855.31945146</v>
      </c>
      <c r="C650">
        <v>1282415.19660789</v>
      </c>
    </row>
    <row r="651" spans="1:3">
      <c r="A651">
        <v>649</v>
      </c>
      <c r="B651">
        <v>7956855.31945178</v>
      </c>
      <c r="C651">
        <v>1282414.78361892</v>
      </c>
    </row>
    <row r="652" spans="1:3">
      <c r="A652">
        <v>650</v>
      </c>
      <c r="B652">
        <v>7956855.31945146</v>
      </c>
      <c r="C652">
        <v>1282415.26931285</v>
      </c>
    </row>
    <row r="653" spans="1:3">
      <c r="A653">
        <v>651</v>
      </c>
      <c r="B653">
        <v>7956855.31945069</v>
      </c>
      <c r="C653">
        <v>1282415.21421022</v>
      </c>
    </row>
    <row r="654" spans="1:3">
      <c r="A654">
        <v>652</v>
      </c>
      <c r="B654">
        <v>7956855.31945137</v>
      </c>
      <c r="C654">
        <v>1282415.02162828</v>
      </c>
    </row>
    <row r="655" spans="1:3">
      <c r="A655">
        <v>653</v>
      </c>
      <c r="B655">
        <v>7956855.31945177</v>
      </c>
      <c r="C655">
        <v>1282415.3152416</v>
      </c>
    </row>
    <row r="656" spans="1:3">
      <c r="A656">
        <v>654</v>
      </c>
      <c r="B656">
        <v>7956855.31945132</v>
      </c>
      <c r="C656">
        <v>1282415.26650662</v>
      </c>
    </row>
    <row r="657" spans="1:3">
      <c r="A657">
        <v>655</v>
      </c>
      <c r="B657">
        <v>7956855.31945127</v>
      </c>
      <c r="C657">
        <v>1282415.28557337</v>
      </c>
    </row>
    <row r="658" spans="1:3">
      <c r="A658">
        <v>656</v>
      </c>
      <c r="B658">
        <v>7956855.31945232</v>
      </c>
      <c r="C658">
        <v>1282415.13066723</v>
      </c>
    </row>
    <row r="659" spans="1:3">
      <c r="A659">
        <v>657</v>
      </c>
      <c r="B659">
        <v>7956855.31945149</v>
      </c>
      <c r="C659">
        <v>1282415.74023691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1653269.50845224</v>
      </c>
      <c r="C2">
        <v>3142511.80604048</v>
      </c>
    </row>
    <row r="3" spans="1:3">
      <c r="A3">
        <v>1</v>
      </c>
      <c r="B3">
        <v>6096777.0197167</v>
      </c>
      <c r="C3">
        <v>3142511.80604048</v>
      </c>
    </row>
    <row r="4" spans="1:3">
      <c r="A4">
        <v>2</v>
      </c>
      <c r="B4">
        <v>5525098.55621569</v>
      </c>
      <c r="C4">
        <v>3142511.80604048</v>
      </c>
    </row>
    <row r="5" spans="1:3">
      <c r="A5">
        <v>3</v>
      </c>
      <c r="B5">
        <v>5141445.9784047</v>
      </c>
      <c r="C5">
        <v>3142511.80604048</v>
      </c>
    </row>
    <row r="6" spans="1:3">
      <c r="A6">
        <v>4</v>
      </c>
      <c r="B6">
        <v>5046298.04255445</v>
      </c>
      <c r="C6">
        <v>3142511.80604048</v>
      </c>
    </row>
    <row r="7" spans="1:3">
      <c r="A7">
        <v>5</v>
      </c>
      <c r="B7">
        <v>4895117.84218971</v>
      </c>
      <c r="C7">
        <v>3142511.80604048</v>
      </c>
    </row>
    <row r="8" spans="1:3">
      <c r="A8">
        <v>6</v>
      </c>
      <c r="B8">
        <v>4830270.73129865</v>
      </c>
      <c r="C8">
        <v>3142511.80604048</v>
      </c>
    </row>
    <row r="9" spans="1:3">
      <c r="A9">
        <v>7</v>
      </c>
      <c r="B9">
        <v>4702675.9343214</v>
      </c>
      <c r="C9">
        <v>3142511.80604048</v>
      </c>
    </row>
    <row r="10" spans="1:3">
      <c r="A10">
        <v>8</v>
      </c>
      <c r="B10">
        <v>4651230.31758121</v>
      </c>
      <c r="C10">
        <v>3142511.80604048</v>
      </c>
    </row>
    <row r="11" spans="1:3">
      <c r="A11">
        <v>9</v>
      </c>
      <c r="B11">
        <v>4535301.4422702</v>
      </c>
      <c r="C11">
        <v>3142511.80604048</v>
      </c>
    </row>
    <row r="12" spans="1:3">
      <c r="A12">
        <v>10</v>
      </c>
      <c r="B12">
        <v>4491262.78452409</v>
      </c>
      <c r="C12">
        <v>3142511.80604048</v>
      </c>
    </row>
    <row r="13" spans="1:3">
      <c r="A13">
        <v>11</v>
      </c>
      <c r="B13">
        <v>4382136.20153618</v>
      </c>
      <c r="C13">
        <v>3142511.80604048</v>
      </c>
    </row>
    <row r="14" spans="1:3">
      <c r="A14">
        <v>12</v>
      </c>
      <c r="B14">
        <v>4342880.31413802</v>
      </c>
      <c r="C14">
        <v>3142511.80604048</v>
      </c>
    </row>
    <row r="15" spans="1:3">
      <c r="A15">
        <v>13</v>
      </c>
      <c r="B15">
        <v>4238882.56560402</v>
      </c>
      <c r="C15">
        <v>3142511.80604048</v>
      </c>
    </row>
    <row r="16" spans="1:3">
      <c r="A16">
        <v>14</v>
      </c>
      <c r="B16">
        <v>4202960.39813004</v>
      </c>
      <c r="C16">
        <v>3142511.80604048</v>
      </c>
    </row>
    <row r="17" spans="1:3">
      <c r="A17">
        <v>15</v>
      </c>
      <c r="B17">
        <v>4103120.94575369</v>
      </c>
      <c r="C17">
        <v>3142511.80604048</v>
      </c>
    </row>
    <row r="18" spans="1:3">
      <c r="A18">
        <v>16</v>
      </c>
      <c r="B18">
        <v>4069505.51008631</v>
      </c>
      <c r="C18">
        <v>3142511.80604048</v>
      </c>
    </row>
    <row r="19" spans="1:3">
      <c r="A19">
        <v>17</v>
      </c>
      <c r="B19">
        <v>3972646.48196653</v>
      </c>
      <c r="C19">
        <v>3142511.80604048</v>
      </c>
    </row>
    <row r="20" spans="1:3">
      <c r="A20">
        <v>18</v>
      </c>
      <c r="B20">
        <v>3941023.88244526</v>
      </c>
      <c r="C20">
        <v>3142511.80604048</v>
      </c>
    </row>
    <row r="21" spans="1:3">
      <c r="A21">
        <v>19</v>
      </c>
      <c r="B21">
        <v>3847712.04519008</v>
      </c>
      <c r="C21">
        <v>3142511.80604048</v>
      </c>
    </row>
    <row r="22" spans="1:3">
      <c r="A22">
        <v>20</v>
      </c>
      <c r="B22">
        <v>3713414.27613367</v>
      </c>
      <c r="C22">
        <v>3142511.80604048</v>
      </c>
    </row>
    <row r="23" spans="1:3">
      <c r="A23">
        <v>21</v>
      </c>
      <c r="B23">
        <v>3402196.48491249</v>
      </c>
      <c r="C23">
        <v>3142511.80604048</v>
      </c>
    </row>
    <row r="24" spans="1:3">
      <c r="A24">
        <v>22</v>
      </c>
      <c r="B24">
        <v>3273635.12670961</v>
      </c>
      <c r="C24">
        <v>3142511.80604048</v>
      </c>
    </row>
    <row r="25" spans="1:3">
      <c r="A25">
        <v>23</v>
      </c>
      <c r="B25">
        <v>3177390.5920528</v>
      </c>
      <c r="C25">
        <v>3142511.80604048</v>
      </c>
    </row>
    <row r="26" spans="1:3">
      <c r="A26">
        <v>24</v>
      </c>
      <c r="B26">
        <v>3148614.32374326</v>
      </c>
      <c r="C26">
        <v>3142511.80604048</v>
      </c>
    </row>
    <row r="27" spans="1:3">
      <c r="A27">
        <v>25</v>
      </c>
      <c r="B27">
        <v>3149049.81097778</v>
      </c>
      <c r="C27">
        <v>3142511.80604048</v>
      </c>
    </row>
    <row r="28" spans="1:3">
      <c r="A28">
        <v>26</v>
      </c>
      <c r="B28">
        <v>3092471.66627876</v>
      </c>
      <c r="C28">
        <v>3142511.80604048</v>
      </c>
    </row>
    <row r="29" spans="1:3">
      <c r="A29">
        <v>27</v>
      </c>
      <c r="B29">
        <v>3092555.30833399</v>
      </c>
      <c r="C29">
        <v>3142511.80604048</v>
      </c>
    </row>
    <row r="30" spans="1:3">
      <c r="A30">
        <v>28</v>
      </c>
      <c r="B30">
        <v>3035373.7328892</v>
      </c>
      <c r="C30">
        <v>3142511.80604048</v>
      </c>
    </row>
    <row r="31" spans="1:3">
      <c r="A31">
        <v>29</v>
      </c>
      <c r="B31">
        <v>3035265.79380114</v>
      </c>
      <c r="C31">
        <v>3142511.80604048</v>
      </c>
    </row>
    <row r="32" spans="1:3">
      <c r="A32">
        <v>30</v>
      </c>
      <c r="B32">
        <v>2977514.49928729</v>
      </c>
      <c r="C32">
        <v>3142511.80604048</v>
      </c>
    </row>
    <row r="33" spans="1:3">
      <c r="A33">
        <v>31</v>
      </c>
      <c r="B33">
        <v>2977272.41361742</v>
      </c>
      <c r="C33">
        <v>3142511.80604048</v>
      </c>
    </row>
    <row r="34" spans="1:3">
      <c r="A34">
        <v>32</v>
      </c>
      <c r="B34">
        <v>2919361.54294206</v>
      </c>
      <c r="C34">
        <v>3142511.80604048</v>
      </c>
    </row>
    <row r="35" spans="1:3">
      <c r="A35">
        <v>33</v>
      </c>
      <c r="B35">
        <v>2918991.6782409</v>
      </c>
      <c r="C35">
        <v>3142511.80604048</v>
      </c>
    </row>
    <row r="36" spans="1:3">
      <c r="A36">
        <v>34</v>
      </c>
      <c r="B36">
        <v>2861353.47945229</v>
      </c>
      <c r="C36">
        <v>3142511.80604048</v>
      </c>
    </row>
    <row r="37" spans="1:3">
      <c r="A37">
        <v>35</v>
      </c>
      <c r="B37">
        <v>2860853.77941408</v>
      </c>
      <c r="C37">
        <v>3142511.80604048</v>
      </c>
    </row>
    <row r="38" spans="1:3">
      <c r="A38">
        <v>36</v>
      </c>
      <c r="B38">
        <v>2803903.93279655</v>
      </c>
      <c r="C38">
        <v>3142511.80604048</v>
      </c>
    </row>
    <row r="39" spans="1:3">
      <c r="A39">
        <v>37</v>
      </c>
      <c r="B39">
        <v>2803314.33609241</v>
      </c>
      <c r="C39">
        <v>3142511.80604048</v>
      </c>
    </row>
    <row r="40" spans="1:3">
      <c r="A40">
        <v>38</v>
      </c>
      <c r="B40">
        <v>2747389.52260963</v>
      </c>
      <c r="C40">
        <v>3142511.80604048</v>
      </c>
    </row>
    <row r="41" spans="1:3">
      <c r="A41">
        <v>39</v>
      </c>
      <c r="B41">
        <v>2750334.87673026</v>
      </c>
      <c r="C41">
        <v>3142511.80604048</v>
      </c>
    </row>
    <row r="42" spans="1:3">
      <c r="A42">
        <v>40</v>
      </c>
      <c r="B42">
        <v>2652116.44993854</v>
      </c>
      <c r="C42">
        <v>3142511.80604048</v>
      </c>
    </row>
    <row r="43" spans="1:3">
      <c r="A43">
        <v>41</v>
      </c>
      <c r="B43">
        <v>2559355.984365</v>
      </c>
      <c r="C43">
        <v>3142511.80604048</v>
      </c>
    </row>
    <row r="44" spans="1:3">
      <c r="A44">
        <v>42</v>
      </c>
      <c r="B44">
        <v>2488461.15256045</v>
      </c>
      <c r="C44">
        <v>3142511.80604048</v>
      </c>
    </row>
    <row r="45" spans="1:3">
      <c r="A45">
        <v>43</v>
      </c>
      <c r="B45">
        <v>2424026.29733025</v>
      </c>
      <c r="C45">
        <v>3142511.80604048</v>
      </c>
    </row>
    <row r="46" spans="1:3">
      <c r="A46">
        <v>44</v>
      </c>
      <c r="B46">
        <v>2387092.70560248</v>
      </c>
      <c r="C46">
        <v>3142511.80604048</v>
      </c>
    </row>
    <row r="47" spans="1:3">
      <c r="A47">
        <v>45</v>
      </c>
      <c r="B47">
        <v>2374741.01497194</v>
      </c>
      <c r="C47">
        <v>3142511.80604048</v>
      </c>
    </row>
    <row r="48" spans="1:3">
      <c r="A48">
        <v>46</v>
      </c>
      <c r="B48">
        <v>2375393.70722623</v>
      </c>
      <c r="C48">
        <v>3142511.80604048</v>
      </c>
    </row>
    <row r="49" spans="1:3">
      <c r="A49">
        <v>47</v>
      </c>
      <c r="B49">
        <v>2345345.33711844</v>
      </c>
      <c r="C49">
        <v>3142511.80604048</v>
      </c>
    </row>
    <row r="50" spans="1:3">
      <c r="A50">
        <v>48</v>
      </c>
      <c r="B50">
        <v>2334141.07680368</v>
      </c>
      <c r="C50">
        <v>3142511.80604048</v>
      </c>
    </row>
    <row r="51" spans="1:3">
      <c r="A51">
        <v>49</v>
      </c>
      <c r="B51">
        <v>2335432.21356565</v>
      </c>
      <c r="C51">
        <v>3142511.80604048</v>
      </c>
    </row>
    <row r="52" spans="1:3">
      <c r="A52">
        <v>50</v>
      </c>
      <c r="B52">
        <v>2309332.41375017</v>
      </c>
      <c r="C52">
        <v>3142511.80604048</v>
      </c>
    </row>
    <row r="53" spans="1:3">
      <c r="A53">
        <v>51</v>
      </c>
      <c r="B53">
        <v>2310724.94038109</v>
      </c>
      <c r="C53">
        <v>3142511.80604048</v>
      </c>
    </row>
    <row r="54" spans="1:3">
      <c r="A54">
        <v>52</v>
      </c>
      <c r="B54">
        <v>2282872.10044955</v>
      </c>
      <c r="C54">
        <v>3142511.80604048</v>
      </c>
    </row>
    <row r="55" spans="1:3">
      <c r="A55">
        <v>53</v>
      </c>
      <c r="B55">
        <v>2257167.30306357</v>
      </c>
      <c r="C55">
        <v>3142511.80604048</v>
      </c>
    </row>
    <row r="56" spans="1:3">
      <c r="A56">
        <v>54</v>
      </c>
      <c r="B56">
        <v>2248526.85746571</v>
      </c>
      <c r="C56">
        <v>3142511.80604048</v>
      </c>
    </row>
    <row r="57" spans="1:3">
      <c r="A57">
        <v>55</v>
      </c>
      <c r="B57">
        <v>2249887.74021099</v>
      </c>
      <c r="C57">
        <v>3142511.80604048</v>
      </c>
    </row>
    <row r="58" spans="1:3">
      <c r="A58">
        <v>56</v>
      </c>
      <c r="B58">
        <v>2225175.38284327</v>
      </c>
      <c r="C58">
        <v>3142511.80604048</v>
      </c>
    </row>
    <row r="59" spans="1:3">
      <c r="A59">
        <v>57</v>
      </c>
      <c r="B59">
        <v>2226507.67729053</v>
      </c>
      <c r="C59">
        <v>3142511.80604048</v>
      </c>
    </row>
    <row r="60" spans="1:3">
      <c r="A60">
        <v>58</v>
      </c>
      <c r="B60">
        <v>2201860.76890048</v>
      </c>
      <c r="C60">
        <v>3142511.80604048</v>
      </c>
    </row>
    <row r="61" spans="1:3">
      <c r="A61">
        <v>59</v>
      </c>
      <c r="B61">
        <v>2180483.84866663</v>
      </c>
      <c r="C61">
        <v>3142511.80604048</v>
      </c>
    </row>
    <row r="62" spans="1:3">
      <c r="A62">
        <v>60</v>
      </c>
      <c r="B62">
        <v>2164138.63172282</v>
      </c>
      <c r="C62">
        <v>3142511.80604048</v>
      </c>
    </row>
    <row r="63" spans="1:3">
      <c r="A63">
        <v>61</v>
      </c>
      <c r="B63">
        <v>2156701.26340011</v>
      </c>
      <c r="C63">
        <v>3142511.80604048</v>
      </c>
    </row>
    <row r="64" spans="1:3">
      <c r="A64">
        <v>62</v>
      </c>
      <c r="B64">
        <v>2110950.37419857</v>
      </c>
      <c r="C64">
        <v>3142511.80604048</v>
      </c>
    </row>
    <row r="65" spans="1:3">
      <c r="A65">
        <v>63</v>
      </c>
      <c r="B65">
        <v>2081581.84393478</v>
      </c>
      <c r="C65">
        <v>3142511.80604048</v>
      </c>
    </row>
    <row r="66" spans="1:3">
      <c r="A66">
        <v>64</v>
      </c>
      <c r="B66">
        <v>2046586.05049709</v>
      </c>
      <c r="C66">
        <v>3142511.80604048</v>
      </c>
    </row>
    <row r="67" spans="1:3">
      <c r="A67">
        <v>65</v>
      </c>
      <c r="B67">
        <v>2035607.17038446</v>
      </c>
      <c r="C67">
        <v>3142511.80604048</v>
      </c>
    </row>
    <row r="68" spans="1:3">
      <c r="A68">
        <v>66</v>
      </c>
      <c r="B68">
        <v>2036505.15526978</v>
      </c>
      <c r="C68">
        <v>3142511.80604048</v>
      </c>
    </row>
    <row r="69" spans="1:3">
      <c r="A69">
        <v>67</v>
      </c>
      <c r="B69">
        <v>2025645.78812249</v>
      </c>
      <c r="C69">
        <v>3142511.80604048</v>
      </c>
    </row>
    <row r="70" spans="1:3">
      <c r="A70">
        <v>68</v>
      </c>
      <c r="B70">
        <v>2025717.65673446</v>
      </c>
      <c r="C70">
        <v>3142511.80604048</v>
      </c>
    </row>
    <row r="71" spans="1:3">
      <c r="A71">
        <v>69</v>
      </c>
      <c r="B71">
        <v>2005656.43308912</v>
      </c>
      <c r="C71">
        <v>3142511.80604048</v>
      </c>
    </row>
    <row r="72" spans="1:3">
      <c r="A72">
        <v>70</v>
      </c>
      <c r="B72">
        <v>2000161.14238514</v>
      </c>
      <c r="C72">
        <v>3142511.80604048</v>
      </c>
    </row>
    <row r="73" spans="1:3">
      <c r="A73">
        <v>71</v>
      </c>
      <c r="B73">
        <v>2000948.89210069</v>
      </c>
      <c r="C73">
        <v>3142511.80604048</v>
      </c>
    </row>
    <row r="74" spans="1:3">
      <c r="A74">
        <v>72</v>
      </c>
      <c r="B74">
        <v>1983630.8372582</v>
      </c>
      <c r="C74">
        <v>3142511.80604048</v>
      </c>
    </row>
    <row r="75" spans="1:3">
      <c r="A75">
        <v>73</v>
      </c>
      <c r="B75">
        <v>1963687.49673826</v>
      </c>
      <c r="C75">
        <v>3142511.80604048</v>
      </c>
    </row>
    <row r="76" spans="1:3">
      <c r="A76">
        <v>74</v>
      </c>
      <c r="B76">
        <v>1944036.66640577</v>
      </c>
      <c r="C76">
        <v>3142511.80604048</v>
      </c>
    </row>
    <row r="77" spans="1:3">
      <c r="A77">
        <v>75</v>
      </c>
      <c r="B77">
        <v>1936410.93830317</v>
      </c>
      <c r="C77">
        <v>3142511.80604048</v>
      </c>
    </row>
    <row r="78" spans="1:3">
      <c r="A78">
        <v>76</v>
      </c>
      <c r="B78">
        <v>1936964.58197509</v>
      </c>
      <c r="C78">
        <v>3142511.80604048</v>
      </c>
    </row>
    <row r="79" spans="1:3">
      <c r="A79">
        <v>77</v>
      </c>
      <c r="B79">
        <v>1919827.82339382</v>
      </c>
      <c r="C79">
        <v>3142511.80604048</v>
      </c>
    </row>
    <row r="80" spans="1:3">
      <c r="A80">
        <v>78</v>
      </c>
      <c r="B80">
        <v>1912599.09002153</v>
      </c>
      <c r="C80">
        <v>3142511.80604048</v>
      </c>
    </row>
    <row r="81" spans="1:3">
      <c r="A81">
        <v>79</v>
      </c>
      <c r="B81">
        <v>1912514.93579653</v>
      </c>
      <c r="C81">
        <v>3142511.80604048</v>
      </c>
    </row>
    <row r="82" spans="1:3">
      <c r="A82">
        <v>80</v>
      </c>
      <c r="B82">
        <v>1892438.53313034</v>
      </c>
      <c r="C82">
        <v>3142511.80604048</v>
      </c>
    </row>
    <row r="83" spans="1:3">
      <c r="A83">
        <v>81</v>
      </c>
      <c r="B83">
        <v>1883996.71445741</v>
      </c>
      <c r="C83">
        <v>3142511.80604048</v>
      </c>
    </row>
    <row r="84" spans="1:3">
      <c r="A84">
        <v>82</v>
      </c>
      <c r="B84">
        <v>1884230.76734638</v>
      </c>
      <c r="C84">
        <v>3142511.80604048</v>
      </c>
    </row>
    <row r="85" spans="1:3">
      <c r="A85">
        <v>83</v>
      </c>
      <c r="B85">
        <v>1859114.24722496</v>
      </c>
      <c r="C85">
        <v>3142511.80604048</v>
      </c>
    </row>
    <row r="86" spans="1:3">
      <c r="A86">
        <v>84</v>
      </c>
      <c r="B86">
        <v>1841507.49589176</v>
      </c>
      <c r="C86">
        <v>3142511.80604048</v>
      </c>
    </row>
    <row r="87" spans="1:3">
      <c r="A87">
        <v>85</v>
      </c>
      <c r="B87">
        <v>1828752.01733674</v>
      </c>
      <c r="C87">
        <v>3142511.80604048</v>
      </c>
    </row>
    <row r="88" spans="1:3">
      <c r="A88">
        <v>86</v>
      </c>
      <c r="B88">
        <v>1819922.78161214</v>
      </c>
      <c r="C88">
        <v>3142511.80604048</v>
      </c>
    </row>
    <row r="89" spans="1:3">
      <c r="A89">
        <v>87</v>
      </c>
      <c r="B89">
        <v>1816369.81146312</v>
      </c>
      <c r="C89">
        <v>3142511.80604048</v>
      </c>
    </row>
    <row r="90" spans="1:3">
      <c r="A90">
        <v>88</v>
      </c>
      <c r="B90">
        <v>1816403.61696426</v>
      </c>
      <c r="C90">
        <v>3142511.80604048</v>
      </c>
    </row>
    <row r="91" spans="1:3">
      <c r="A91">
        <v>89</v>
      </c>
      <c r="B91">
        <v>1807958.41960538</v>
      </c>
      <c r="C91">
        <v>3142511.80604048</v>
      </c>
    </row>
    <row r="92" spans="1:3">
      <c r="A92">
        <v>90</v>
      </c>
      <c r="B92">
        <v>1794823.32644954</v>
      </c>
      <c r="C92">
        <v>3142511.80604048</v>
      </c>
    </row>
    <row r="93" spans="1:3">
      <c r="A93">
        <v>91</v>
      </c>
      <c r="B93">
        <v>1790318.9584455</v>
      </c>
      <c r="C93">
        <v>3142511.80604048</v>
      </c>
    </row>
    <row r="94" spans="1:3">
      <c r="A94">
        <v>92</v>
      </c>
      <c r="B94">
        <v>1789530.32455955</v>
      </c>
      <c r="C94">
        <v>3142511.80604048</v>
      </c>
    </row>
    <row r="95" spans="1:3">
      <c r="A95">
        <v>93</v>
      </c>
      <c r="B95">
        <v>1771818.60392785</v>
      </c>
      <c r="C95">
        <v>3142511.80604048</v>
      </c>
    </row>
    <row r="96" spans="1:3">
      <c r="A96">
        <v>94</v>
      </c>
      <c r="B96">
        <v>1757962.51452826</v>
      </c>
      <c r="C96">
        <v>3142511.80604048</v>
      </c>
    </row>
    <row r="97" spans="1:3">
      <c r="A97">
        <v>95</v>
      </c>
      <c r="B97">
        <v>1749565.52432628</v>
      </c>
      <c r="C97">
        <v>3142511.80604048</v>
      </c>
    </row>
    <row r="98" spans="1:3">
      <c r="A98">
        <v>96</v>
      </c>
      <c r="B98">
        <v>1745711.05973545</v>
      </c>
      <c r="C98">
        <v>3142511.80604048</v>
      </c>
    </row>
    <row r="99" spans="1:3">
      <c r="A99">
        <v>97</v>
      </c>
      <c r="B99">
        <v>1744894.6194326</v>
      </c>
      <c r="C99">
        <v>3142511.80604048</v>
      </c>
    </row>
    <row r="100" spans="1:3">
      <c r="A100">
        <v>98</v>
      </c>
      <c r="B100">
        <v>1735624.67401271</v>
      </c>
      <c r="C100">
        <v>3142511.80604048</v>
      </c>
    </row>
    <row r="101" spans="1:3">
      <c r="A101">
        <v>99</v>
      </c>
      <c r="B101">
        <v>1730454.76462357</v>
      </c>
      <c r="C101">
        <v>3142511.80604048</v>
      </c>
    </row>
    <row r="102" spans="1:3">
      <c r="A102">
        <v>100</v>
      </c>
      <c r="B102">
        <v>1730777.55540154</v>
      </c>
      <c r="C102">
        <v>3142511.80604048</v>
      </c>
    </row>
    <row r="103" spans="1:3">
      <c r="A103">
        <v>101</v>
      </c>
      <c r="B103">
        <v>1719005.81720593</v>
      </c>
      <c r="C103">
        <v>3142511.80604048</v>
      </c>
    </row>
    <row r="104" spans="1:3">
      <c r="A104">
        <v>102</v>
      </c>
      <c r="B104">
        <v>1710830.4767731</v>
      </c>
      <c r="C104">
        <v>3142511.80604048</v>
      </c>
    </row>
    <row r="105" spans="1:3">
      <c r="A105">
        <v>103</v>
      </c>
      <c r="B105">
        <v>1697296.23055037</v>
      </c>
      <c r="C105">
        <v>3142511.80604048</v>
      </c>
    </row>
    <row r="106" spans="1:3">
      <c r="A106">
        <v>104</v>
      </c>
      <c r="B106">
        <v>1683195.22218681</v>
      </c>
      <c r="C106">
        <v>3142511.80604048</v>
      </c>
    </row>
    <row r="107" spans="1:3">
      <c r="A107">
        <v>105</v>
      </c>
      <c r="B107">
        <v>1676768.84561528</v>
      </c>
      <c r="C107">
        <v>3142511.80604048</v>
      </c>
    </row>
    <row r="108" spans="1:3">
      <c r="A108">
        <v>106</v>
      </c>
      <c r="B108">
        <v>1671756.17850621</v>
      </c>
      <c r="C108">
        <v>3142511.80604048</v>
      </c>
    </row>
    <row r="109" spans="1:3">
      <c r="A109">
        <v>107</v>
      </c>
      <c r="B109">
        <v>1671864.23675504</v>
      </c>
      <c r="C109">
        <v>3142511.80604048</v>
      </c>
    </row>
    <row r="110" spans="1:3">
      <c r="A110">
        <v>108</v>
      </c>
      <c r="B110">
        <v>1670700.57380912</v>
      </c>
      <c r="C110">
        <v>3142511.80604048</v>
      </c>
    </row>
    <row r="111" spans="1:3">
      <c r="A111">
        <v>109</v>
      </c>
      <c r="B111">
        <v>1670799.24451814</v>
      </c>
      <c r="C111">
        <v>3142511.80604048</v>
      </c>
    </row>
    <row r="112" spans="1:3">
      <c r="A112">
        <v>110</v>
      </c>
      <c r="B112">
        <v>1661031.06641778</v>
      </c>
      <c r="C112">
        <v>3142511.80604048</v>
      </c>
    </row>
    <row r="113" spans="1:3">
      <c r="A113">
        <v>111</v>
      </c>
      <c r="B113">
        <v>1653078.26514998</v>
      </c>
      <c r="C113">
        <v>3142511.80604048</v>
      </c>
    </row>
    <row r="114" spans="1:3">
      <c r="A114">
        <v>112</v>
      </c>
      <c r="B114">
        <v>1650256.32785313</v>
      </c>
      <c r="C114">
        <v>3142511.80604048</v>
      </c>
    </row>
    <row r="115" spans="1:3">
      <c r="A115">
        <v>113</v>
      </c>
      <c r="B115">
        <v>1650363.08890019</v>
      </c>
      <c r="C115">
        <v>3142511.80604048</v>
      </c>
    </row>
    <row r="116" spans="1:3">
      <c r="A116">
        <v>114</v>
      </c>
      <c r="B116">
        <v>1638632.27860697</v>
      </c>
      <c r="C116">
        <v>3142511.80604048</v>
      </c>
    </row>
    <row r="117" spans="1:3">
      <c r="A117">
        <v>115</v>
      </c>
      <c r="B117">
        <v>1633655.60547662</v>
      </c>
      <c r="C117">
        <v>3142511.80604048</v>
      </c>
    </row>
    <row r="118" spans="1:3">
      <c r="A118">
        <v>116</v>
      </c>
      <c r="B118">
        <v>1634229.07095333</v>
      </c>
      <c r="C118">
        <v>3142511.80604048</v>
      </c>
    </row>
    <row r="119" spans="1:3">
      <c r="A119">
        <v>117</v>
      </c>
      <c r="B119">
        <v>1627775.46690194</v>
      </c>
      <c r="C119">
        <v>3142511.80604048</v>
      </c>
    </row>
    <row r="120" spans="1:3">
      <c r="A120">
        <v>118</v>
      </c>
      <c r="B120">
        <v>1620909.87328082</v>
      </c>
      <c r="C120">
        <v>3142511.80604048</v>
      </c>
    </row>
    <row r="121" spans="1:3">
      <c r="A121">
        <v>119</v>
      </c>
      <c r="B121">
        <v>1616451.57124074</v>
      </c>
      <c r="C121">
        <v>3142511.80604048</v>
      </c>
    </row>
    <row r="122" spans="1:3">
      <c r="A122">
        <v>120</v>
      </c>
      <c r="B122">
        <v>1616427.78606551</v>
      </c>
      <c r="C122">
        <v>3142511.80604048</v>
      </c>
    </row>
    <row r="123" spans="1:3">
      <c r="A123">
        <v>121</v>
      </c>
      <c r="B123">
        <v>1608146.84006449</v>
      </c>
      <c r="C123">
        <v>3142511.80604048</v>
      </c>
    </row>
    <row r="124" spans="1:3">
      <c r="A124">
        <v>122</v>
      </c>
      <c r="B124">
        <v>1599888.09788928</v>
      </c>
      <c r="C124">
        <v>3142511.80604048</v>
      </c>
    </row>
    <row r="125" spans="1:3">
      <c r="A125">
        <v>123</v>
      </c>
      <c r="B125">
        <v>1590868.54110171</v>
      </c>
      <c r="C125">
        <v>3142511.80604048</v>
      </c>
    </row>
    <row r="126" spans="1:3">
      <c r="A126">
        <v>124</v>
      </c>
      <c r="B126">
        <v>1583445.27754039</v>
      </c>
      <c r="C126">
        <v>3142511.80604048</v>
      </c>
    </row>
    <row r="127" spans="1:3">
      <c r="A127">
        <v>125</v>
      </c>
      <c r="B127">
        <v>1577830.71841281</v>
      </c>
      <c r="C127">
        <v>3142511.80604048</v>
      </c>
    </row>
    <row r="128" spans="1:3">
      <c r="A128">
        <v>126</v>
      </c>
      <c r="B128">
        <v>1573858.23825724</v>
      </c>
      <c r="C128">
        <v>3142511.80604048</v>
      </c>
    </row>
    <row r="129" spans="1:3">
      <c r="A129">
        <v>127</v>
      </c>
      <c r="B129">
        <v>1574054.07901234</v>
      </c>
      <c r="C129">
        <v>3142511.80604048</v>
      </c>
    </row>
    <row r="130" spans="1:3">
      <c r="A130">
        <v>128</v>
      </c>
      <c r="B130">
        <v>1570487.75377313</v>
      </c>
      <c r="C130">
        <v>3142511.80604048</v>
      </c>
    </row>
    <row r="131" spans="1:3">
      <c r="A131">
        <v>129</v>
      </c>
      <c r="B131">
        <v>1570324.45567238</v>
      </c>
      <c r="C131">
        <v>3142511.80604048</v>
      </c>
    </row>
    <row r="132" spans="1:3">
      <c r="A132">
        <v>130</v>
      </c>
      <c r="B132">
        <v>1563826.14466323</v>
      </c>
      <c r="C132">
        <v>3142511.80604048</v>
      </c>
    </row>
    <row r="133" spans="1:3">
      <c r="A133">
        <v>131</v>
      </c>
      <c r="B133">
        <v>1559191.57706136</v>
      </c>
      <c r="C133">
        <v>3142511.80604048</v>
      </c>
    </row>
    <row r="134" spans="1:3">
      <c r="A134">
        <v>132</v>
      </c>
      <c r="B134">
        <v>1557281.01710089</v>
      </c>
      <c r="C134">
        <v>3142511.80604048</v>
      </c>
    </row>
    <row r="135" spans="1:3">
      <c r="A135">
        <v>133</v>
      </c>
      <c r="B135">
        <v>1557527.27949787</v>
      </c>
      <c r="C135">
        <v>3142511.80604048</v>
      </c>
    </row>
    <row r="136" spans="1:3">
      <c r="A136">
        <v>134</v>
      </c>
      <c r="B136">
        <v>1548407.70046554</v>
      </c>
      <c r="C136">
        <v>3142511.80604048</v>
      </c>
    </row>
    <row r="137" spans="1:3">
      <c r="A137">
        <v>135</v>
      </c>
      <c r="B137">
        <v>1547339.64877336</v>
      </c>
      <c r="C137">
        <v>3142511.80604048</v>
      </c>
    </row>
    <row r="138" spans="1:3">
      <c r="A138">
        <v>136</v>
      </c>
      <c r="B138">
        <v>1547032.97699009</v>
      </c>
      <c r="C138">
        <v>3142511.80604048</v>
      </c>
    </row>
    <row r="139" spans="1:3">
      <c r="A139">
        <v>137</v>
      </c>
      <c r="B139">
        <v>1545959.29157043</v>
      </c>
      <c r="C139">
        <v>3142511.80604048</v>
      </c>
    </row>
    <row r="140" spans="1:3">
      <c r="A140">
        <v>138</v>
      </c>
      <c r="B140">
        <v>1545725.90720464</v>
      </c>
      <c r="C140">
        <v>3142511.80604048</v>
      </c>
    </row>
    <row r="141" spans="1:3">
      <c r="A141">
        <v>139</v>
      </c>
      <c r="B141">
        <v>1539402.53222332</v>
      </c>
      <c r="C141">
        <v>3142511.80604048</v>
      </c>
    </row>
    <row r="142" spans="1:3">
      <c r="A142">
        <v>140</v>
      </c>
      <c r="B142">
        <v>1536420.88616842</v>
      </c>
      <c r="C142">
        <v>3142511.80604048</v>
      </c>
    </row>
    <row r="143" spans="1:3">
      <c r="A143">
        <v>141</v>
      </c>
      <c r="B143">
        <v>1531224.46155573</v>
      </c>
      <c r="C143">
        <v>3142511.80604048</v>
      </c>
    </row>
    <row r="144" spans="1:3">
      <c r="A144">
        <v>142</v>
      </c>
      <c r="B144">
        <v>1527796.91330121</v>
      </c>
      <c r="C144">
        <v>3142511.80604048</v>
      </c>
    </row>
    <row r="145" spans="1:3">
      <c r="A145">
        <v>143</v>
      </c>
      <c r="B145">
        <v>1521585.73256438</v>
      </c>
      <c r="C145">
        <v>3142511.80604048</v>
      </c>
    </row>
    <row r="146" spans="1:3">
      <c r="A146">
        <v>144</v>
      </c>
      <c r="B146">
        <v>1513726.55393201</v>
      </c>
      <c r="C146">
        <v>3142511.80604048</v>
      </c>
    </row>
    <row r="147" spans="1:3">
      <c r="A147">
        <v>145</v>
      </c>
      <c r="B147">
        <v>1510009.23857679</v>
      </c>
      <c r="C147">
        <v>3142511.80604048</v>
      </c>
    </row>
    <row r="148" spans="1:3">
      <c r="A148">
        <v>146</v>
      </c>
      <c r="B148">
        <v>1507345.27668092</v>
      </c>
      <c r="C148">
        <v>3142511.80604048</v>
      </c>
    </row>
    <row r="149" spans="1:3">
      <c r="A149">
        <v>147</v>
      </c>
      <c r="B149">
        <v>1507375.8401713</v>
      </c>
      <c r="C149">
        <v>3142511.80604048</v>
      </c>
    </row>
    <row r="150" spans="1:3">
      <c r="A150">
        <v>148</v>
      </c>
      <c r="B150">
        <v>1506548.61083168</v>
      </c>
      <c r="C150">
        <v>3142511.80604048</v>
      </c>
    </row>
    <row r="151" spans="1:3">
      <c r="A151">
        <v>149</v>
      </c>
      <c r="B151">
        <v>1506717.38011069</v>
      </c>
      <c r="C151">
        <v>3142511.80604048</v>
      </c>
    </row>
    <row r="152" spans="1:3">
      <c r="A152">
        <v>150</v>
      </c>
      <c r="B152">
        <v>1502195.94830728</v>
      </c>
      <c r="C152">
        <v>3142511.80604048</v>
      </c>
    </row>
    <row r="153" spans="1:3">
      <c r="A153">
        <v>151</v>
      </c>
      <c r="B153">
        <v>1498640.38884234</v>
      </c>
      <c r="C153">
        <v>3142511.80604048</v>
      </c>
    </row>
    <row r="154" spans="1:3">
      <c r="A154">
        <v>152</v>
      </c>
      <c r="B154">
        <v>1497348.99291575</v>
      </c>
      <c r="C154">
        <v>3142511.80604048</v>
      </c>
    </row>
    <row r="155" spans="1:3">
      <c r="A155">
        <v>153</v>
      </c>
      <c r="B155">
        <v>1497272.1711125</v>
      </c>
      <c r="C155">
        <v>3142511.80604048</v>
      </c>
    </row>
    <row r="156" spans="1:3">
      <c r="A156">
        <v>154</v>
      </c>
      <c r="B156">
        <v>1491505.58663009</v>
      </c>
      <c r="C156">
        <v>3142511.80604048</v>
      </c>
    </row>
    <row r="157" spans="1:3">
      <c r="A157">
        <v>155</v>
      </c>
      <c r="B157">
        <v>1488604.69366956</v>
      </c>
      <c r="C157">
        <v>3142511.80604048</v>
      </c>
    </row>
    <row r="158" spans="1:3">
      <c r="A158">
        <v>156</v>
      </c>
      <c r="B158">
        <v>1487474.61031398</v>
      </c>
      <c r="C158">
        <v>3142511.80604048</v>
      </c>
    </row>
    <row r="159" spans="1:3">
      <c r="A159">
        <v>157</v>
      </c>
      <c r="B159">
        <v>1487471.15335933</v>
      </c>
      <c r="C159">
        <v>3142511.80604048</v>
      </c>
    </row>
    <row r="160" spans="1:3">
      <c r="A160">
        <v>158</v>
      </c>
      <c r="B160">
        <v>1486732.4767965</v>
      </c>
      <c r="C160">
        <v>3142511.80604048</v>
      </c>
    </row>
    <row r="161" spans="1:3">
      <c r="A161">
        <v>159</v>
      </c>
      <c r="B161">
        <v>1486762.31863529</v>
      </c>
      <c r="C161">
        <v>3142511.80604048</v>
      </c>
    </row>
    <row r="162" spans="1:3">
      <c r="A162">
        <v>160</v>
      </c>
      <c r="B162">
        <v>1481404.47716802</v>
      </c>
      <c r="C162">
        <v>3142511.80604048</v>
      </c>
    </row>
    <row r="163" spans="1:3">
      <c r="A163">
        <v>161</v>
      </c>
      <c r="B163">
        <v>1477544.75122566</v>
      </c>
      <c r="C163">
        <v>3142511.80604048</v>
      </c>
    </row>
    <row r="164" spans="1:3">
      <c r="A164">
        <v>162</v>
      </c>
      <c r="B164">
        <v>1472881.05841463</v>
      </c>
      <c r="C164">
        <v>3142511.80604048</v>
      </c>
    </row>
    <row r="165" spans="1:3">
      <c r="A165">
        <v>163</v>
      </c>
      <c r="B165">
        <v>1467880.29968674</v>
      </c>
      <c r="C165">
        <v>3142511.80604048</v>
      </c>
    </row>
    <row r="166" spans="1:3">
      <c r="A166">
        <v>164</v>
      </c>
      <c r="B166">
        <v>1464419.08327282</v>
      </c>
      <c r="C166">
        <v>3142511.80604048</v>
      </c>
    </row>
    <row r="167" spans="1:3">
      <c r="A167">
        <v>165</v>
      </c>
      <c r="B167">
        <v>1461249.17144038</v>
      </c>
      <c r="C167">
        <v>3142511.80604048</v>
      </c>
    </row>
    <row r="168" spans="1:3">
      <c r="A168">
        <v>166</v>
      </c>
      <c r="B168">
        <v>1459220.16187161</v>
      </c>
      <c r="C168">
        <v>3142511.80604048</v>
      </c>
    </row>
    <row r="169" spans="1:3">
      <c r="A169">
        <v>167</v>
      </c>
      <c r="B169">
        <v>1459388.17001567</v>
      </c>
      <c r="C169">
        <v>3142511.80604048</v>
      </c>
    </row>
    <row r="170" spans="1:3">
      <c r="A170">
        <v>168</v>
      </c>
      <c r="B170">
        <v>1457504.78299925</v>
      </c>
      <c r="C170">
        <v>3142511.80604048</v>
      </c>
    </row>
    <row r="171" spans="1:3">
      <c r="A171">
        <v>169</v>
      </c>
      <c r="B171">
        <v>1457450.99934852</v>
      </c>
      <c r="C171">
        <v>3142511.80604048</v>
      </c>
    </row>
    <row r="172" spans="1:3">
      <c r="A172">
        <v>170</v>
      </c>
      <c r="B172">
        <v>1453969.60295006</v>
      </c>
      <c r="C172">
        <v>3142511.80604048</v>
      </c>
    </row>
    <row r="173" spans="1:3">
      <c r="A173">
        <v>171</v>
      </c>
      <c r="B173">
        <v>1451789.61281543</v>
      </c>
      <c r="C173">
        <v>3142511.80604048</v>
      </c>
    </row>
    <row r="174" spans="1:3">
      <c r="A174">
        <v>172</v>
      </c>
      <c r="B174">
        <v>1450974.24268123</v>
      </c>
      <c r="C174">
        <v>3142511.80604048</v>
      </c>
    </row>
    <row r="175" spans="1:3">
      <c r="A175">
        <v>173</v>
      </c>
      <c r="B175">
        <v>1450741.31165039</v>
      </c>
      <c r="C175">
        <v>3142511.80604048</v>
      </c>
    </row>
    <row r="176" spans="1:3">
      <c r="A176">
        <v>174</v>
      </c>
      <c r="B176">
        <v>1445779.95934258</v>
      </c>
      <c r="C176">
        <v>3142511.80604048</v>
      </c>
    </row>
    <row r="177" spans="1:3">
      <c r="A177">
        <v>175</v>
      </c>
      <c r="B177">
        <v>1444913.5872116</v>
      </c>
      <c r="C177">
        <v>3142511.80604048</v>
      </c>
    </row>
    <row r="178" spans="1:3">
      <c r="A178">
        <v>176</v>
      </c>
      <c r="B178">
        <v>1445276.94454692</v>
      </c>
      <c r="C178">
        <v>3142511.80604048</v>
      </c>
    </row>
    <row r="179" spans="1:3">
      <c r="A179">
        <v>177</v>
      </c>
      <c r="B179">
        <v>1442910.35106926</v>
      </c>
      <c r="C179">
        <v>3142511.80604048</v>
      </c>
    </row>
    <row r="180" spans="1:3">
      <c r="A180">
        <v>178</v>
      </c>
      <c r="B180">
        <v>1443099.201095</v>
      </c>
      <c r="C180">
        <v>3142511.80604048</v>
      </c>
    </row>
    <row r="181" spans="1:3">
      <c r="A181">
        <v>179</v>
      </c>
      <c r="B181">
        <v>1442203.59103426</v>
      </c>
      <c r="C181">
        <v>3142511.80604048</v>
      </c>
    </row>
    <row r="182" spans="1:3">
      <c r="A182">
        <v>180</v>
      </c>
      <c r="B182">
        <v>1441992.77666738</v>
      </c>
      <c r="C182">
        <v>3142511.80604048</v>
      </c>
    </row>
    <row r="183" spans="1:3">
      <c r="A183">
        <v>181</v>
      </c>
      <c r="B183">
        <v>1439067.98875588</v>
      </c>
      <c r="C183">
        <v>3142511.80604048</v>
      </c>
    </row>
    <row r="184" spans="1:3">
      <c r="A184">
        <v>182</v>
      </c>
      <c r="B184">
        <v>1438648.88439415</v>
      </c>
      <c r="C184">
        <v>3142511.80604048</v>
      </c>
    </row>
    <row r="185" spans="1:3">
      <c r="A185">
        <v>183</v>
      </c>
      <c r="B185">
        <v>1437004.05254659</v>
      </c>
      <c r="C185">
        <v>3142511.80604048</v>
      </c>
    </row>
    <row r="186" spans="1:3">
      <c r="A186">
        <v>184</v>
      </c>
      <c r="B186">
        <v>1431852.79408071</v>
      </c>
      <c r="C186">
        <v>3142511.80604048</v>
      </c>
    </row>
    <row r="187" spans="1:3">
      <c r="A187">
        <v>185</v>
      </c>
      <c r="B187">
        <v>1429835.61085947</v>
      </c>
      <c r="C187">
        <v>3142511.80604048</v>
      </c>
    </row>
    <row r="188" spans="1:3">
      <c r="A188">
        <v>186</v>
      </c>
      <c r="B188">
        <v>1428477.6271653</v>
      </c>
      <c r="C188">
        <v>3142511.80604048</v>
      </c>
    </row>
    <row r="189" spans="1:3">
      <c r="A189">
        <v>187</v>
      </c>
      <c r="B189">
        <v>1428647.13660963</v>
      </c>
      <c r="C189">
        <v>3142511.80604048</v>
      </c>
    </row>
    <row r="190" spans="1:3">
      <c r="A190">
        <v>188</v>
      </c>
      <c r="B190">
        <v>1428006.72145557</v>
      </c>
      <c r="C190">
        <v>3142511.80604048</v>
      </c>
    </row>
    <row r="191" spans="1:3">
      <c r="A191">
        <v>189</v>
      </c>
      <c r="B191">
        <v>1428262.32630144</v>
      </c>
      <c r="C191">
        <v>3142511.80604048</v>
      </c>
    </row>
    <row r="192" spans="1:3">
      <c r="A192">
        <v>190</v>
      </c>
      <c r="B192">
        <v>1427192.32784842</v>
      </c>
      <c r="C192">
        <v>3142511.80604048</v>
      </c>
    </row>
    <row r="193" spans="1:3">
      <c r="A193">
        <v>191</v>
      </c>
      <c r="B193">
        <v>1427192.9775192</v>
      </c>
      <c r="C193">
        <v>3142511.80604048</v>
      </c>
    </row>
    <row r="194" spans="1:3">
      <c r="A194">
        <v>192</v>
      </c>
      <c r="B194">
        <v>1425312.99171038</v>
      </c>
      <c r="C194">
        <v>3142511.80604048</v>
      </c>
    </row>
    <row r="195" spans="1:3">
      <c r="A195">
        <v>193</v>
      </c>
      <c r="B195">
        <v>1425140.33753151</v>
      </c>
      <c r="C195">
        <v>3142511.80604048</v>
      </c>
    </row>
    <row r="196" spans="1:3">
      <c r="A196">
        <v>194</v>
      </c>
      <c r="B196">
        <v>1425442.47207152</v>
      </c>
      <c r="C196">
        <v>3142511.80604048</v>
      </c>
    </row>
    <row r="197" spans="1:3">
      <c r="A197">
        <v>195</v>
      </c>
      <c r="B197">
        <v>1423604.45834184</v>
      </c>
      <c r="C197">
        <v>3142511.80604048</v>
      </c>
    </row>
    <row r="198" spans="1:3">
      <c r="A198">
        <v>196</v>
      </c>
      <c r="B198">
        <v>1419480.72185549</v>
      </c>
      <c r="C198">
        <v>3142511.80604048</v>
      </c>
    </row>
    <row r="199" spans="1:3">
      <c r="A199">
        <v>197</v>
      </c>
      <c r="B199">
        <v>1424118.22282654</v>
      </c>
      <c r="C199">
        <v>3142511.80604048</v>
      </c>
    </row>
    <row r="200" spans="1:3">
      <c r="A200">
        <v>198</v>
      </c>
      <c r="B200">
        <v>1423638.78582862</v>
      </c>
      <c r="C200">
        <v>3142511.80604048</v>
      </c>
    </row>
    <row r="201" spans="1:3">
      <c r="A201">
        <v>199</v>
      </c>
      <c r="B201">
        <v>1423505.53447976</v>
      </c>
      <c r="C201">
        <v>3142511.80604048</v>
      </c>
    </row>
    <row r="202" spans="1:3">
      <c r="A202">
        <v>200</v>
      </c>
      <c r="B202">
        <v>1422514.75968314</v>
      </c>
      <c r="C202">
        <v>3142511.80604048</v>
      </c>
    </row>
    <row r="203" spans="1:3">
      <c r="A203">
        <v>201</v>
      </c>
      <c r="B203">
        <v>1423855.0073445</v>
      </c>
      <c r="C203">
        <v>3142511.80604048</v>
      </c>
    </row>
    <row r="204" spans="1:3">
      <c r="A204">
        <v>202</v>
      </c>
      <c r="B204">
        <v>1422859.16464737</v>
      </c>
      <c r="C204">
        <v>3142511.80604048</v>
      </c>
    </row>
    <row r="205" spans="1:3">
      <c r="A205">
        <v>203</v>
      </c>
      <c r="B205">
        <v>1421556.50864715</v>
      </c>
      <c r="C205">
        <v>3142511.80604048</v>
      </c>
    </row>
    <row r="206" spans="1:3">
      <c r="A206">
        <v>204</v>
      </c>
      <c r="B206">
        <v>1420816.71463667</v>
      </c>
      <c r="C206">
        <v>3142511.80604048</v>
      </c>
    </row>
    <row r="207" spans="1:3">
      <c r="A207">
        <v>205</v>
      </c>
      <c r="B207">
        <v>1420574.9563392</v>
      </c>
      <c r="C207">
        <v>3142511.80604048</v>
      </c>
    </row>
    <row r="208" spans="1:3">
      <c r="A208">
        <v>206</v>
      </c>
      <c r="B208">
        <v>1421169.44235911</v>
      </c>
      <c r="C208">
        <v>3142511.80604048</v>
      </c>
    </row>
    <row r="209" spans="1:3">
      <c r="A209">
        <v>207</v>
      </c>
      <c r="B209">
        <v>1421202.31344777</v>
      </c>
      <c r="C209">
        <v>3142511.80604048</v>
      </c>
    </row>
    <row r="210" spans="1:3">
      <c r="A210">
        <v>208</v>
      </c>
      <c r="B210">
        <v>1420814.36271081</v>
      </c>
      <c r="C210">
        <v>3142511.80604048</v>
      </c>
    </row>
    <row r="211" spans="1:3">
      <c r="A211">
        <v>209</v>
      </c>
      <c r="B211">
        <v>1421010.88358117</v>
      </c>
      <c r="C211">
        <v>3142511.80604048</v>
      </c>
    </row>
    <row r="212" spans="1:3">
      <c r="A212">
        <v>210</v>
      </c>
      <c r="B212">
        <v>1421485.54747544</v>
      </c>
      <c r="C212">
        <v>3142511.80604048</v>
      </c>
    </row>
    <row r="213" spans="1:3">
      <c r="A213">
        <v>211</v>
      </c>
      <c r="B213">
        <v>1420910.15608115</v>
      </c>
      <c r="C213">
        <v>3142511.80604048</v>
      </c>
    </row>
    <row r="214" spans="1:3">
      <c r="A214">
        <v>212</v>
      </c>
      <c r="B214">
        <v>1421206.45529275</v>
      </c>
      <c r="C214">
        <v>3142511.80604048</v>
      </c>
    </row>
    <row r="215" spans="1:3">
      <c r="A215">
        <v>213</v>
      </c>
      <c r="B215">
        <v>1421047.33592886</v>
      </c>
      <c r="C215">
        <v>3142511.80604048</v>
      </c>
    </row>
    <row r="216" spans="1:3">
      <c r="A216">
        <v>214</v>
      </c>
      <c r="B216">
        <v>1421909.35106232</v>
      </c>
      <c r="C216">
        <v>3142511.80604048</v>
      </c>
    </row>
    <row r="217" spans="1:3">
      <c r="A217">
        <v>215</v>
      </c>
      <c r="B217">
        <v>1423065.07301095</v>
      </c>
      <c r="C217">
        <v>3142511.80604048</v>
      </c>
    </row>
    <row r="218" spans="1:3">
      <c r="A218">
        <v>216</v>
      </c>
      <c r="B218">
        <v>1418146.0595096</v>
      </c>
      <c r="C218">
        <v>3142511.80604048</v>
      </c>
    </row>
    <row r="219" spans="1:3">
      <c r="A219">
        <v>217</v>
      </c>
      <c r="B219">
        <v>1418550.66022844</v>
      </c>
      <c r="C219">
        <v>3142511.80604048</v>
      </c>
    </row>
    <row r="220" spans="1:3">
      <c r="A220">
        <v>218</v>
      </c>
      <c r="B220">
        <v>1416494.37259417</v>
      </c>
      <c r="C220">
        <v>3142511.80604048</v>
      </c>
    </row>
    <row r="221" spans="1:3">
      <c r="A221">
        <v>219</v>
      </c>
      <c r="B221">
        <v>1419133.65622968</v>
      </c>
      <c r="C221">
        <v>3142511.80604048</v>
      </c>
    </row>
    <row r="222" spans="1:3">
      <c r="A222">
        <v>220</v>
      </c>
      <c r="B222">
        <v>1417527.09928929</v>
      </c>
      <c r="C222">
        <v>3142511.80604048</v>
      </c>
    </row>
    <row r="223" spans="1:3">
      <c r="A223">
        <v>221</v>
      </c>
      <c r="B223">
        <v>1418796.45592193</v>
      </c>
      <c r="C223">
        <v>3142511.80604048</v>
      </c>
    </row>
    <row r="224" spans="1:3">
      <c r="A224">
        <v>222</v>
      </c>
      <c r="B224">
        <v>1418566.36433511</v>
      </c>
      <c r="C224">
        <v>3142511.80604048</v>
      </c>
    </row>
    <row r="225" spans="1:3">
      <c r="A225">
        <v>223</v>
      </c>
      <c r="B225">
        <v>1419433.75539379</v>
      </c>
      <c r="C225">
        <v>3142511.80604048</v>
      </c>
    </row>
    <row r="226" spans="1:3">
      <c r="A226">
        <v>224</v>
      </c>
      <c r="B226">
        <v>1420544.30490033</v>
      </c>
      <c r="C226">
        <v>3142511.80604048</v>
      </c>
    </row>
    <row r="227" spans="1:3">
      <c r="A227">
        <v>225</v>
      </c>
      <c r="B227">
        <v>1418679.9117313</v>
      </c>
      <c r="C227">
        <v>3142511.80604048</v>
      </c>
    </row>
    <row r="228" spans="1:3">
      <c r="A228">
        <v>226</v>
      </c>
      <c r="B228">
        <v>1418197.220676</v>
      </c>
      <c r="C228">
        <v>3142511.80604048</v>
      </c>
    </row>
    <row r="229" spans="1:3">
      <c r="A229">
        <v>227</v>
      </c>
      <c r="B229">
        <v>1420904.45430328</v>
      </c>
      <c r="C229">
        <v>3142511.80604048</v>
      </c>
    </row>
    <row r="230" spans="1:3">
      <c r="A230">
        <v>228</v>
      </c>
      <c r="B230">
        <v>1419626.50642457</v>
      </c>
      <c r="C230">
        <v>3142511.80604048</v>
      </c>
    </row>
    <row r="231" spans="1:3">
      <c r="A231">
        <v>229</v>
      </c>
      <c r="B231">
        <v>1419515.82080633</v>
      </c>
      <c r="C231">
        <v>3142511.80604048</v>
      </c>
    </row>
    <row r="232" spans="1:3">
      <c r="A232">
        <v>230</v>
      </c>
      <c r="B232">
        <v>1419550.93858058</v>
      </c>
      <c r="C232">
        <v>3142511.80604048</v>
      </c>
    </row>
    <row r="233" spans="1:3">
      <c r="A233">
        <v>231</v>
      </c>
      <c r="B233">
        <v>1419437.90878207</v>
      </c>
      <c r="C233">
        <v>3142511.80604048</v>
      </c>
    </row>
    <row r="234" spans="1:3">
      <c r="A234">
        <v>232</v>
      </c>
      <c r="B234">
        <v>1419560.47187823</v>
      </c>
      <c r="C234">
        <v>3142511.80604048</v>
      </c>
    </row>
    <row r="235" spans="1:3">
      <c r="A235">
        <v>233</v>
      </c>
      <c r="B235">
        <v>1419780.01331053</v>
      </c>
      <c r="C235">
        <v>3142511.80604048</v>
      </c>
    </row>
    <row r="236" spans="1:3">
      <c r="A236">
        <v>234</v>
      </c>
      <c r="B236">
        <v>1419661.50570469</v>
      </c>
      <c r="C236">
        <v>3142511.80604048</v>
      </c>
    </row>
    <row r="237" spans="1:3">
      <c r="A237">
        <v>235</v>
      </c>
      <c r="B237">
        <v>1419677.27271831</v>
      </c>
      <c r="C237">
        <v>3142511.80604048</v>
      </c>
    </row>
    <row r="238" spans="1:3">
      <c r="A238">
        <v>236</v>
      </c>
      <c r="B238">
        <v>1419168.50606762</v>
      </c>
      <c r="C238">
        <v>3142511.80604048</v>
      </c>
    </row>
    <row r="239" spans="1:3">
      <c r="A239">
        <v>237</v>
      </c>
      <c r="B239">
        <v>1420293.91725601</v>
      </c>
      <c r="C239">
        <v>3142511.80604048</v>
      </c>
    </row>
    <row r="240" spans="1:3">
      <c r="A240">
        <v>238</v>
      </c>
      <c r="B240">
        <v>1420034.1954549</v>
      </c>
      <c r="C240">
        <v>3142511.80604048</v>
      </c>
    </row>
    <row r="241" spans="1:3">
      <c r="A241">
        <v>239</v>
      </c>
      <c r="B241">
        <v>1419582.45721746</v>
      </c>
      <c r="C241">
        <v>3142511.80604048</v>
      </c>
    </row>
    <row r="242" spans="1:3">
      <c r="A242">
        <v>240</v>
      </c>
      <c r="B242">
        <v>1419222.58616474</v>
      </c>
      <c r="C242">
        <v>3142511.80604048</v>
      </c>
    </row>
    <row r="243" spans="1:3">
      <c r="A243">
        <v>241</v>
      </c>
      <c r="B243">
        <v>1419583.10534131</v>
      </c>
      <c r="C243">
        <v>3142511.80604048</v>
      </c>
    </row>
    <row r="244" spans="1:3">
      <c r="A244">
        <v>242</v>
      </c>
      <c r="B244">
        <v>1419711.17129475</v>
      </c>
      <c r="C244">
        <v>3142511.80604048</v>
      </c>
    </row>
    <row r="245" spans="1:3">
      <c r="A245">
        <v>243</v>
      </c>
      <c r="B245">
        <v>1419584.70702106</v>
      </c>
      <c r="C245">
        <v>3142511.80604048</v>
      </c>
    </row>
    <row r="246" spans="1:3">
      <c r="A246">
        <v>244</v>
      </c>
      <c r="B246">
        <v>1419866.53235288</v>
      </c>
      <c r="C246">
        <v>3142511.80604048</v>
      </c>
    </row>
    <row r="247" spans="1:3">
      <c r="A247">
        <v>245</v>
      </c>
      <c r="B247">
        <v>1420117.80910445</v>
      </c>
      <c r="C247">
        <v>3142511.80604048</v>
      </c>
    </row>
    <row r="248" spans="1:3">
      <c r="A248">
        <v>246</v>
      </c>
      <c r="B248">
        <v>1420687.56347618</v>
      </c>
      <c r="C248">
        <v>3142511.80604048</v>
      </c>
    </row>
    <row r="249" spans="1:3">
      <c r="A249">
        <v>247</v>
      </c>
      <c r="B249">
        <v>1419975.58202008</v>
      </c>
      <c r="C249">
        <v>3142511.80604048</v>
      </c>
    </row>
    <row r="250" spans="1:3">
      <c r="A250">
        <v>248</v>
      </c>
      <c r="B250">
        <v>1419294.04187209</v>
      </c>
      <c r="C250">
        <v>3142511.80604048</v>
      </c>
    </row>
    <row r="251" spans="1:3">
      <c r="A251">
        <v>249</v>
      </c>
      <c r="B251">
        <v>1419538.82495297</v>
      </c>
      <c r="C251">
        <v>3142511.80604048</v>
      </c>
    </row>
    <row r="252" spans="1:3">
      <c r="A252">
        <v>250</v>
      </c>
      <c r="B252">
        <v>1419311.92407957</v>
      </c>
      <c r="C252">
        <v>3142511.80604048</v>
      </c>
    </row>
    <row r="253" spans="1:3">
      <c r="A253">
        <v>251</v>
      </c>
      <c r="B253">
        <v>1419445.22065457</v>
      </c>
      <c r="C253">
        <v>3142511.80604048</v>
      </c>
    </row>
    <row r="254" spans="1:3">
      <c r="A254">
        <v>252</v>
      </c>
      <c r="B254">
        <v>1419890.96832595</v>
      </c>
      <c r="C254">
        <v>3142511.80604048</v>
      </c>
    </row>
    <row r="255" spans="1:3">
      <c r="A255">
        <v>253</v>
      </c>
      <c r="B255">
        <v>1419641.24186188</v>
      </c>
      <c r="C255">
        <v>3142511.80604048</v>
      </c>
    </row>
    <row r="256" spans="1:3">
      <c r="A256">
        <v>254</v>
      </c>
      <c r="B256">
        <v>1419007.29326889</v>
      </c>
      <c r="C256">
        <v>3142511.80604048</v>
      </c>
    </row>
    <row r="257" spans="1:3">
      <c r="A257">
        <v>255</v>
      </c>
      <c r="B257">
        <v>1419815.90242259</v>
      </c>
      <c r="C257">
        <v>3142511.80604048</v>
      </c>
    </row>
    <row r="258" spans="1:3">
      <c r="A258">
        <v>256</v>
      </c>
      <c r="B258">
        <v>1418015.11988467</v>
      </c>
      <c r="C258">
        <v>3142511.80604048</v>
      </c>
    </row>
    <row r="259" spans="1:3">
      <c r="A259">
        <v>257</v>
      </c>
      <c r="B259">
        <v>1419625.65296826</v>
      </c>
      <c r="C259">
        <v>3142511.80604048</v>
      </c>
    </row>
    <row r="260" spans="1:3">
      <c r="A260">
        <v>258</v>
      </c>
      <c r="B260">
        <v>1418590.87594827</v>
      </c>
      <c r="C260">
        <v>3142511.80604048</v>
      </c>
    </row>
    <row r="261" spans="1:3">
      <c r="A261">
        <v>259</v>
      </c>
      <c r="B261">
        <v>1419774.89368745</v>
      </c>
      <c r="C261">
        <v>3142511.80604048</v>
      </c>
    </row>
    <row r="262" spans="1:3">
      <c r="A262">
        <v>260</v>
      </c>
      <c r="B262">
        <v>1420646.60109842</v>
      </c>
      <c r="C262">
        <v>3142511.80604048</v>
      </c>
    </row>
    <row r="263" spans="1:3">
      <c r="A263">
        <v>261</v>
      </c>
      <c r="B263">
        <v>1420024.48999271</v>
      </c>
      <c r="C263">
        <v>3142511.80604048</v>
      </c>
    </row>
    <row r="264" spans="1:3">
      <c r="A264">
        <v>262</v>
      </c>
      <c r="B264">
        <v>1419543.14741038</v>
      </c>
      <c r="C264">
        <v>3142511.80604048</v>
      </c>
    </row>
    <row r="265" spans="1:3">
      <c r="A265">
        <v>263</v>
      </c>
      <c r="B265">
        <v>1420145.32181093</v>
      </c>
      <c r="C265">
        <v>3142511.80604048</v>
      </c>
    </row>
    <row r="266" spans="1:3">
      <c r="A266">
        <v>264</v>
      </c>
      <c r="B266">
        <v>1419752.88240592</v>
      </c>
      <c r="C266">
        <v>3142511.80604048</v>
      </c>
    </row>
    <row r="267" spans="1:3">
      <c r="A267">
        <v>265</v>
      </c>
      <c r="B267">
        <v>1419445.76915493</v>
      </c>
      <c r="C267">
        <v>3142511.80604048</v>
      </c>
    </row>
    <row r="268" spans="1:3">
      <c r="A268">
        <v>266</v>
      </c>
      <c r="B268">
        <v>1419202.40504871</v>
      </c>
      <c r="C268">
        <v>3142511.80604048</v>
      </c>
    </row>
    <row r="269" spans="1:3">
      <c r="A269">
        <v>267</v>
      </c>
      <c r="B269">
        <v>1419663.89542966</v>
      </c>
      <c r="C269">
        <v>3142511.80604048</v>
      </c>
    </row>
    <row r="270" spans="1:3">
      <c r="A270">
        <v>268</v>
      </c>
      <c r="B270">
        <v>1419739.26548386</v>
      </c>
      <c r="C270">
        <v>3142511.80604048</v>
      </c>
    </row>
    <row r="271" spans="1:3">
      <c r="A271">
        <v>269</v>
      </c>
      <c r="B271">
        <v>1419755.09804734</v>
      </c>
      <c r="C271">
        <v>3142511.80604048</v>
      </c>
    </row>
    <row r="272" spans="1:3">
      <c r="A272">
        <v>270</v>
      </c>
      <c r="B272">
        <v>1419551.66277481</v>
      </c>
      <c r="C272">
        <v>3142511.80604048</v>
      </c>
    </row>
    <row r="273" spans="1:3">
      <c r="A273">
        <v>271</v>
      </c>
      <c r="B273">
        <v>1418923.52934091</v>
      </c>
      <c r="C273">
        <v>3142511.80604048</v>
      </c>
    </row>
    <row r="274" spans="1:3">
      <c r="A274">
        <v>272</v>
      </c>
      <c r="B274">
        <v>1418612.00837032</v>
      </c>
      <c r="C274">
        <v>3142511.80604048</v>
      </c>
    </row>
    <row r="275" spans="1:3">
      <c r="A275">
        <v>273</v>
      </c>
      <c r="B275">
        <v>1418589.76160064</v>
      </c>
      <c r="C275">
        <v>3142511.80604048</v>
      </c>
    </row>
    <row r="276" spans="1:3">
      <c r="A276">
        <v>274</v>
      </c>
      <c r="B276">
        <v>1418752.16638355</v>
      </c>
      <c r="C276">
        <v>3142511.80604048</v>
      </c>
    </row>
    <row r="277" spans="1:3">
      <c r="A277">
        <v>275</v>
      </c>
      <c r="B277">
        <v>1418644.60885774</v>
      </c>
      <c r="C277">
        <v>3142511.80604048</v>
      </c>
    </row>
    <row r="278" spans="1:3">
      <c r="A278">
        <v>276</v>
      </c>
      <c r="B278">
        <v>1418769.94501109</v>
      </c>
      <c r="C278">
        <v>3142511.80604048</v>
      </c>
    </row>
    <row r="279" spans="1:3">
      <c r="A279">
        <v>277</v>
      </c>
      <c r="B279">
        <v>1418760.73812171</v>
      </c>
      <c r="C279">
        <v>3142511.80604048</v>
      </c>
    </row>
    <row r="280" spans="1:3">
      <c r="A280">
        <v>278</v>
      </c>
      <c r="B280">
        <v>1418470.01259695</v>
      </c>
      <c r="C280">
        <v>3142511.80604048</v>
      </c>
    </row>
    <row r="281" spans="1:3">
      <c r="A281">
        <v>279</v>
      </c>
      <c r="B281">
        <v>1418742.2188002</v>
      </c>
      <c r="C281">
        <v>3142511.80604048</v>
      </c>
    </row>
    <row r="282" spans="1:3">
      <c r="A282">
        <v>280</v>
      </c>
      <c r="B282">
        <v>1418681.30754797</v>
      </c>
      <c r="C282">
        <v>3142511.80604048</v>
      </c>
    </row>
    <row r="283" spans="1:3">
      <c r="A283">
        <v>281</v>
      </c>
      <c r="B283">
        <v>1418625.19269317</v>
      </c>
      <c r="C283">
        <v>3142511.80604048</v>
      </c>
    </row>
    <row r="284" spans="1:3">
      <c r="A284">
        <v>282</v>
      </c>
      <c r="B284">
        <v>1418906.05991281</v>
      </c>
      <c r="C284">
        <v>3142511.80604048</v>
      </c>
    </row>
    <row r="285" spans="1:3">
      <c r="A285">
        <v>283</v>
      </c>
      <c r="B285">
        <v>1418849.91854521</v>
      </c>
      <c r="C285">
        <v>3142511.80604048</v>
      </c>
    </row>
    <row r="286" spans="1:3">
      <c r="A286">
        <v>284</v>
      </c>
      <c r="B286">
        <v>1418791.96852053</v>
      </c>
      <c r="C286">
        <v>3142511.80604048</v>
      </c>
    </row>
    <row r="287" spans="1:3">
      <c r="A287">
        <v>285</v>
      </c>
      <c r="B287">
        <v>1418581.17813041</v>
      </c>
      <c r="C287">
        <v>3142511.80604048</v>
      </c>
    </row>
    <row r="288" spans="1:3">
      <c r="A288">
        <v>286</v>
      </c>
      <c r="B288">
        <v>1418708.64450159</v>
      </c>
      <c r="C288">
        <v>3142511.80604048</v>
      </c>
    </row>
    <row r="289" spans="1:3">
      <c r="A289">
        <v>287</v>
      </c>
      <c r="B289">
        <v>1418285.18132893</v>
      </c>
      <c r="C289">
        <v>3142511.80604048</v>
      </c>
    </row>
    <row r="290" spans="1:3">
      <c r="A290">
        <v>288</v>
      </c>
      <c r="B290">
        <v>1418969.31178066</v>
      </c>
      <c r="C290">
        <v>3142511.80604048</v>
      </c>
    </row>
    <row r="291" spans="1:3">
      <c r="A291">
        <v>289</v>
      </c>
      <c r="B291">
        <v>1418637.87987192</v>
      </c>
      <c r="C291">
        <v>3142511.80604048</v>
      </c>
    </row>
    <row r="292" spans="1:3">
      <c r="A292">
        <v>290</v>
      </c>
      <c r="B292">
        <v>1418702.18834641</v>
      </c>
      <c r="C292">
        <v>3142511.80604048</v>
      </c>
    </row>
    <row r="293" spans="1:3">
      <c r="A293">
        <v>291</v>
      </c>
      <c r="B293">
        <v>1418673.82856439</v>
      </c>
      <c r="C293">
        <v>3142511.80604048</v>
      </c>
    </row>
    <row r="294" spans="1:3">
      <c r="A294">
        <v>292</v>
      </c>
      <c r="B294">
        <v>1418729.89684825</v>
      </c>
      <c r="C294">
        <v>3142511.80604048</v>
      </c>
    </row>
    <row r="295" spans="1:3">
      <c r="A295">
        <v>293</v>
      </c>
      <c r="B295">
        <v>1419057.60270691</v>
      </c>
      <c r="C295">
        <v>3142511.80604048</v>
      </c>
    </row>
    <row r="296" spans="1:3">
      <c r="A296">
        <v>294</v>
      </c>
      <c r="B296">
        <v>1419085.98296223</v>
      </c>
      <c r="C296">
        <v>3142511.80604048</v>
      </c>
    </row>
    <row r="297" spans="1:3">
      <c r="A297">
        <v>295</v>
      </c>
      <c r="B297">
        <v>1419261.81512222</v>
      </c>
      <c r="C297">
        <v>3142511.80604048</v>
      </c>
    </row>
    <row r="298" spans="1:3">
      <c r="A298">
        <v>296</v>
      </c>
      <c r="B298">
        <v>1419063.84475943</v>
      </c>
      <c r="C298">
        <v>3142511.80604048</v>
      </c>
    </row>
    <row r="299" spans="1:3">
      <c r="A299">
        <v>297</v>
      </c>
      <c r="B299">
        <v>1419273.77020717</v>
      </c>
      <c r="C299">
        <v>3142511.80604048</v>
      </c>
    </row>
    <row r="300" spans="1:3">
      <c r="A300">
        <v>298</v>
      </c>
      <c r="B300">
        <v>1419140.25939897</v>
      </c>
      <c r="C300">
        <v>3142511.80604048</v>
      </c>
    </row>
    <row r="301" spans="1:3">
      <c r="A301">
        <v>299</v>
      </c>
      <c r="B301">
        <v>1419132.03597741</v>
      </c>
      <c r="C301">
        <v>3142511.80604048</v>
      </c>
    </row>
    <row r="302" spans="1:3">
      <c r="A302">
        <v>300</v>
      </c>
      <c r="B302">
        <v>1419132.75131368</v>
      </c>
      <c r="C302">
        <v>3142511.80604048</v>
      </c>
    </row>
    <row r="303" spans="1:3">
      <c r="A303">
        <v>301</v>
      </c>
      <c r="B303">
        <v>1419171.10350226</v>
      </c>
      <c r="C303">
        <v>3142511.80604048</v>
      </c>
    </row>
    <row r="304" spans="1:3">
      <c r="A304">
        <v>302</v>
      </c>
      <c r="B304">
        <v>1419158.7995556</v>
      </c>
      <c r="C304">
        <v>3142511.80604048</v>
      </c>
    </row>
    <row r="305" spans="1:3">
      <c r="A305">
        <v>303</v>
      </c>
      <c r="B305">
        <v>1419248.05953176</v>
      </c>
      <c r="C305">
        <v>3142511.80604048</v>
      </c>
    </row>
    <row r="306" spans="1:3">
      <c r="A306">
        <v>304</v>
      </c>
      <c r="B306">
        <v>1419369.66142855</v>
      </c>
      <c r="C306">
        <v>3142511.80604048</v>
      </c>
    </row>
    <row r="307" spans="1:3">
      <c r="A307">
        <v>305</v>
      </c>
      <c r="B307">
        <v>1419021.84343619</v>
      </c>
      <c r="C307">
        <v>3142511.80604048</v>
      </c>
    </row>
    <row r="308" spans="1:3">
      <c r="A308">
        <v>306</v>
      </c>
      <c r="B308">
        <v>1419266.0296853</v>
      </c>
      <c r="C308">
        <v>3142511.80604048</v>
      </c>
    </row>
    <row r="309" spans="1:3">
      <c r="A309">
        <v>307</v>
      </c>
      <c r="B309">
        <v>1419466.28664794</v>
      </c>
      <c r="C309">
        <v>3142511.80604048</v>
      </c>
    </row>
    <row r="310" spans="1:3">
      <c r="A310">
        <v>308</v>
      </c>
      <c r="B310">
        <v>1419310.08567218</v>
      </c>
      <c r="C310">
        <v>3142511.80604048</v>
      </c>
    </row>
    <row r="311" spans="1:3">
      <c r="A311">
        <v>309</v>
      </c>
      <c r="B311">
        <v>1419426.49612949</v>
      </c>
      <c r="C311">
        <v>3142511.80604048</v>
      </c>
    </row>
    <row r="312" spans="1:3">
      <c r="A312">
        <v>310</v>
      </c>
      <c r="B312">
        <v>1419192.56232989</v>
      </c>
      <c r="C312">
        <v>3142511.80604048</v>
      </c>
    </row>
    <row r="313" spans="1:3">
      <c r="A313">
        <v>311</v>
      </c>
      <c r="B313">
        <v>1419026.3395431</v>
      </c>
      <c r="C313">
        <v>3142511.80604048</v>
      </c>
    </row>
    <row r="314" spans="1:3">
      <c r="A314">
        <v>312</v>
      </c>
      <c r="B314">
        <v>1419173.88805483</v>
      </c>
      <c r="C314">
        <v>3142511.80604048</v>
      </c>
    </row>
    <row r="315" spans="1:3">
      <c r="A315">
        <v>313</v>
      </c>
      <c r="B315">
        <v>1419021.54244532</v>
      </c>
      <c r="C315">
        <v>3142511.80604048</v>
      </c>
    </row>
    <row r="316" spans="1:3">
      <c r="A316">
        <v>314</v>
      </c>
      <c r="B316">
        <v>1418983.04896077</v>
      </c>
      <c r="C316">
        <v>3142511.80604048</v>
      </c>
    </row>
    <row r="317" spans="1:3">
      <c r="A317">
        <v>315</v>
      </c>
      <c r="B317">
        <v>1419329.95990316</v>
      </c>
      <c r="C317">
        <v>3142511.80604048</v>
      </c>
    </row>
    <row r="318" spans="1:3">
      <c r="A318">
        <v>316</v>
      </c>
      <c r="B318">
        <v>1418965.16387123</v>
      </c>
      <c r="C318">
        <v>3142511.80604048</v>
      </c>
    </row>
    <row r="319" spans="1:3">
      <c r="A319">
        <v>317</v>
      </c>
      <c r="B319">
        <v>1419154.35318923</v>
      </c>
      <c r="C319">
        <v>3142511.80604048</v>
      </c>
    </row>
    <row r="320" spans="1:3">
      <c r="A320">
        <v>318</v>
      </c>
      <c r="B320">
        <v>1419011.92887035</v>
      </c>
      <c r="C320">
        <v>3142511.80604048</v>
      </c>
    </row>
    <row r="321" spans="1:3">
      <c r="A321">
        <v>319</v>
      </c>
      <c r="B321">
        <v>1418937.43175903</v>
      </c>
      <c r="C321">
        <v>3142511.80604048</v>
      </c>
    </row>
    <row r="322" spans="1:3">
      <c r="A322">
        <v>320</v>
      </c>
      <c r="B322">
        <v>1418935.93932046</v>
      </c>
      <c r="C322">
        <v>3142511.80604048</v>
      </c>
    </row>
    <row r="323" spans="1:3">
      <c r="A323">
        <v>321</v>
      </c>
      <c r="B323">
        <v>1418879.16342495</v>
      </c>
      <c r="C323">
        <v>3142511.80604048</v>
      </c>
    </row>
    <row r="324" spans="1:3">
      <c r="A324">
        <v>322</v>
      </c>
      <c r="B324">
        <v>1418923.69290503</v>
      </c>
      <c r="C324">
        <v>3142511.80604048</v>
      </c>
    </row>
    <row r="325" spans="1:3">
      <c r="A325">
        <v>323</v>
      </c>
      <c r="B325">
        <v>1418828.05388559</v>
      </c>
      <c r="C325">
        <v>3142511.80604048</v>
      </c>
    </row>
    <row r="326" spans="1:3">
      <c r="A326">
        <v>324</v>
      </c>
      <c r="B326">
        <v>1418889.85383641</v>
      </c>
      <c r="C326">
        <v>3142511.80604048</v>
      </c>
    </row>
    <row r="327" spans="1:3">
      <c r="A327">
        <v>325</v>
      </c>
      <c r="B327">
        <v>1418854.02333259</v>
      </c>
      <c r="C327">
        <v>3142511.80604048</v>
      </c>
    </row>
    <row r="328" spans="1:3">
      <c r="A328">
        <v>326</v>
      </c>
      <c r="B328">
        <v>1419040.12821082</v>
      </c>
      <c r="C328">
        <v>3142511.80604048</v>
      </c>
    </row>
    <row r="329" spans="1:3">
      <c r="A329">
        <v>327</v>
      </c>
      <c r="B329">
        <v>1419015.02778316</v>
      </c>
      <c r="C329">
        <v>3142511.80604048</v>
      </c>
    </row>
    <row r="330" spans="1:3">
      <c r="A330">
        <v>328</v>
      </c>
      <c r="B330">
        <v>1419019.70286605</v>
      </c>
      <c r="C330">
        <v>3142511.80604048</v>
      </c>
    </row>
    <row r="331" spans="1:3">
      <c r="A331">
        <v>329</v>
      </c>
      <c r="B331">
        <v>1418962.82737996</v>
      </c>
      <c r="C331">
        <v>3142511.80604048</v>
      </c>
    </row>
    <row r="332" spans="1:3">
      <c r="A332">
        <v>330</v>
      </c>
      <c r="B332">
        <v>1418927.44957346</v>
      </c>
      <c r="C332">
        <v>3142511.80604048</v>
      </c>
    </row>
    <row r="333" spans="1:3">
      <c r="A333">
        <v>331</v>
      </c>
      <c r="B333">
        <v>1418945.07700077</v>
      </c>
      <c r="C333">
        <v>3142511.80604048</v>
      </c>
    </row>
    <row r="334" spans="1:3">
      <c r="A334">
        <v>332</v>
      </c>
      <c r="B334">
        <v>1418996.19025167</v>
      </c>
      <c r="C334">
        <v>3142511.80604048</v>
      </c>
    </row>
    <row r="335" spans="1:3">
      <c r="A335">
        <v>333</v>
      </c>
      <c r="B335">
        <v>1418882.25857152</v>
      </c>
      <c r="C335">
        <v>3142511.80604048</v>
      </c>
    </row>
    <row r="336" spans="1:3">
      <c r="A336">
        <v>334</v>
      </c>
      <c r="B336">
        <v>1419049.05011068</v>
      </c>
      <c r="C336">
        <v>3142511.80604048</v>
      </c>
    </row>
    <row r="337" spans="1:3">
      <c r="A337">
        <v>335</v>
      </c>
      <c r="B337">
        <v>1418894.42784698</v>
      </c>
      <c r="C337">
        <v>3142511.80604048</v>
      </c>
    </row>
    <row r="338" spans="1:3">
      <c r="A338">
        <v>336</v>
      </c>
      <c r="B338">
        <v>1419089.80401714</v>
      </c>
      <c r="C338">
        <v>3142511.80604048</v>
      </c>
    </row>
    <row r="339" spans="1:3">
      <c r="A339">
        <v>337</v>
      </c>
      <c r="B339">
        <v>1419088.05446877</v>
      </c>
      <c r="C339">
        <v>3142511.80604048</v>
      </c>
    </row>
    <row r="340" spans="1:3">
      <c r="A340">
        <v>338</v>
      </c>
      <c r="B340">
        <v>1419169.99800481</v>
      </c>
      <c r="C340">
        <v>3142511.80604048</v>
      </c>
    </row>
    <row r="341" spans="1:3">
      <c r="A341">
        <v>339</v>
      </c>
      <c r="B341">
        <v>1419105.44011175</v>
      </c>
      <c r="C341">
        <v>3142511.80604048</v>
      </c>
    </row>
    <row r="342" spans="1:3">
      <c r="A342">
        <v>340</v>
      </c>
      <c r="B342">
        <v>1419128.77784425</v>
      </c>
      <c r="C342">
        <v>3142511.80604048</v>
      </c>
    </row>
    <row r="343" spans="1:3">
      <c r="A343">
        <v>341</v>
      </c>
      <c r="B343">
        <v>1419125.0133961</v>
      </c>
      <c r="C343">
        <v>3142511.80604048</v>
      </c>
    </row>
    <row r="344" spans="1:3">
      <c r="A344">
        <v>342</v>
      </c>
      <c r="B344">
        <v>1419143.03422532</v>
      </c>
      <c r="C344">
        <v>3142511.80604048</v>
      </c>
    </row>
    <row r="345" spans="1:3">
      <c r="A345">
        <v>343</v>
      </c>
      <c r="B345">
        <v>1419131.61540159</v>
      </c>
      <c r="C345">
        <v>3142511.80604048</v>
      </c>
    </row>
    <row r="346" spans="1:3">
      <c r="A346">
        <v>344</v>
      </c>
      <c r="B346">
        <v>1419145.88270811</v>
      </c>
      <c r="C346">
        <v>3142511.80604048</v>
      </c>
    </row>
    <row r="347" spans="1:3">
      <c r="A347">
        <v>345</v>
      </c>
      <c r="B347">
        <v>1419092.55275781</v>
      </c>
      <c r="C347">
        <v>3142511.80604048</v>
      </c>
    </row>
    <row r="348" spans="1:3">
      <c r="A348">
        <v>346</v>
      </c>
      <c r="B348">
        <v>1419193.62008051</v>
      </c>
      <c r="C348">
        <v>3142511.80604048</v>
      </c>
    </row>
    <row r="349" spans="1:3">
      <c r="A349">
        <v>347</v>
      </c>
      <c r="B349">
        <v>1419218.89119042</v>
      </c>
      <c r="C349">
        <v>3142511.80604048</v>
      </c>
    </row>
    <row r="350" spans="1:3">
      <c r="A350">
        <v>348</v>
      </c>
      <c r="B350">
        <v>1419146.83335345</v>
      </c>
      <c r="C350">
        <v>3142511.80604048</v>
      </c>
    </row>
    <row r="351" spans="1:3">
      <c r="A351">
        <v>349</v>
      </c>
      <c r="B351">
        <v>1419131.64620796</v>
      </c>
      <c r="C351">
        <v>3142511.80604048</v>
      </c>
    </row>
    <row r="352" spans="1:3">
      <c r="A352">
        <v>350</v>
      </c>
      <c r="B352">
        <v>1419198.92073738</v>
      </c>
      <c r="C352">
        <v>3142511.80604048</v>
      </c>
    </row>
    <row r="353" spans="1:3">
      <c r="A353">
        <v>351</v>
      </c>
      <c r="B353">
        <v>1419213.10082658</v>
      </c>
      <c r="C353">
        <v>3142511.80604048</v>
      </c>
    </row>
    <row r="354" spans="1:3">
      <c r="A354">
        <v>352</v>
      </c>
      <c r="B354">
        <v>1419160.05971082</v>
      </c>
      <c r="C354">
        <v>3142511.80604048</v>
      </c>
    </row>
    <row r="355" spans="1:3">
      <c r="A355">
        <v>353</v>
      </c>
      <c r="B355">
        <v>1419310.67795271</v>
      </c>
      <c r="C355">
        <v>3142511.80604048</v>
      </c>
    </row>
    <row r="356" spans="1:3">
      <c r="A356">
        <v>354</v>
      </c>
      <c r="B356">
        <v>1419173.00449525</v>
      </c>
      <c r="C356">
        <v>3142511.80604048</v>
      </c>
    </row>
    <row r="357" spans="1:3">
      <c r="A357">
        <v>355</v>
      </c>
      <c r="B357">
        <v>1419189.46739549</v>
      </c>
      <c r="C357">
        <v>3142511.80604048</v>
      </c>
    </row>
    <row r="358" spans="1:3">
      <c r="A358">
        <v>356</v>
      </c>
      <c r="B358">
        <v>1419223.35374264</v>
      </c>
      <c r="C358">
        <v>3142511.80604048</v>
      </c>
    </row>
    <row r="359" spans="1:3">
      <c r="A359">
        <v>357</v>
      </c>
      <c r="B359">
        <v>1419216.85886157</v>
      </c>
      <c r="C359">
        <v>3142511.80604048</v>
      </c>
    </row>
    <row r="360" spans="1:3">
      <c r="A360">
        <v>358</v>
      </c>
      <c r="B360">
        <v>1419224.66181842</v>
      </c>
      <c r="C360">
        <v>3142511.80604048</v>
      </c>
    </row>
    <row r="361" spans="1:3">
      <c r="A361">
        <v>359</v>
      </c>
      <c r="B361">
        <v>1419118.8068934</v>
      </c>
      <c r="C361">
        <v>3142511.80604048</v>
      </c>
    </row>
    <row r="362" spans="1:3">
      <c r="A362">
        <v>360</v>
      </c>
      <c r="B362">
        <v>1419195.98467782</v>
      </c>
      <c r="C362">
        <v>3142511.80604048</v>
      </c>
    </row>
    <row r="363" spans="1:3">
      <c r="A363">
        <v>361</v>
      </c>
      <c r="B363">
        <v>1419165.65554686</v>
      </c>
      <c r="C363">
        <v>3142511.80604048</v>
      </c>
    </row>
    <row r="364" spans="1:3">
      <c r="A364">
        <v>362</v>
      </c>
      <c r="B364">
        <v>1419189.71464377</v>
      </c>
      <c r="C364">
        <v>3142511.80604048</v>
      </c>
    </row>
    <row r="365" spans="1:3">
      <c r="A365">
        <v>363</v>
      </c>
      <c r="B365">
        <v>1419170.66296793</v>
      </c>
      <c r="C365">
        <v>3142511.80604048</v>
      </c>
    </row>
    <row r="366" spans="1:3">
      <c r="A366">
        <v>364</v>
      </c>
      <c r="B366">
        <v>1419180.46930234</v>
      </c>
      <c r="C366">
        <v>3142511.80604048</v>
      </c>
    </row>
    <row r="367" spans="1:3">
      <c r="A367">
        <v>365</v>
      </c>
      <c r="B367">
        <v>1419171.44323515</v>
      </c>
      <c r="C367">
        <v>3142511.80604048</v>
      </c>
    </row>
    <row r="368" spans="1:3">
      <c r="A368">
        <v>366</v>
      </c>
      <c r="B368">
        <v>1419187.23810553</v>
      </c>
      <c r="C368">
        <v>3142511.80604048</v>
      </c>
    </row>
    <row r="369" spans="1:3">
      <c r="A369">
        <v>367</v>
      </c>
      <c r="B369">
        <v>1419171.06191263</v>
      </c>
      <c r="C369">
        <v>3142511.80604048</v>
      </c>
    </row>
    <row r="370" spans="1:3">
      <c r="A370">
        <v>368</v>
      </c>
      <c r="B370">
        <v>1419182.75281064</v>
      </c>
      <c r="C370">
        <v>3142511.80604048</v>
      </c>
    </row>
    <row r="371" spans="1:3">
      <c r="A371">
        <v>369</v>
      </c>
      <c r="B371">
        <v>1419133.60280874</v>
      </c>
      <c r="C371">
        <v>3142511.80604048</v>
      </c>
    </row>
    <row r="372" spans="1:3">
      <c r="A372">
        <v>370</v>
      </c>
      <c r="B372">
        <v>1419122.41851931</v>
      </c>
      <c r="C372">
        <v>3142511.80604048</v>
      </c>
    </row>
    <row r="373" spans="1:3">
      <c r="A373">
        <v>371</v>
      </c>
      <c r="B373">
        <v>1419098.63526421</v>
      </c>
      <c r="C373">
        <v>3142511.80604048</v>
      </c>
    </row>
    <row r="374" spans="1:3">
      <c r="A374">
        <v>372</v>
      </c>
      <c r="B374">
        <v>1419094.67764447</v>
      </c>
      <c r="C374">
        <v>3142511.80604048</v>
      </c>
    </row>
    <row r="375" spans="1:3">
      <c r="A375">
        <v>373</v>
      </c>
      <c r="B375">
        <v>1419131.33853829</v>
      </c>
      <c r="C375">
        <v>3142511.80604048</v>
      </c>
    </row>
    <row r="376" spans="1:3">
      <c r="A376">
        <v>374</v>
      </c>
      <c r="B376">
        <v>1419146.78059164</v>
      </c>
      <c r="C376">
        <v>3142511.80604048</v>
      </c>
    </row>
    <row r="377" spans="1:3">
      <c r="A377">
        <v>375</v>
      </c>
      <c r="B377">
        <v>1419053.48665989</v>
      </c>
      <c r="C377">
        <v>3142511.80604048</v>
      </c>
    </row>
    <row r="378" spans="1:3">
      <c r="A378">
        <v>376</v>
      </c>
      <c r="B378">
        <v>1419079.15440786</v>
      </c>
      <c r="C378">
        <v>3142511.80604048</v>
      </c>
    </row>
    <row r="379" spans="1:3">
      <c r="A379">
        <v>377</v>
      </c>
      <c r="B379">
        <v>1419184.16422051</v>
      </c>
      <c r="C379">
        <v>3142511.80604048</v>
      </c>
    </row>
    <row r="380" spans="1:3">
      <c r="A380">
        <v>378</v>
      </c>
      <c r="B380">
        <v>1419110.81365622</v>
      </c>
      <c r="C380">
        <v>3142511.80604048</v>
      </c>
    </row>
    <row r="381" spans="1:3">
      <c r="A381">
        <v>379</v>
      </c>
      <c r="B381">
        <v>1419139.62198334</v>
      </c>
      <c r="C381">
        <v>3142511.80604048</v>
      </c>
    </row>
    <row r="382" spans="1:3">
      <c r="A382">
        <v>380</v>
      </c>
      <c r="B382">
        <v>1419111.41481235</v>
      </c>
      <c r="C382">
        <v>3142511.80604048</v>
      </c>
    </row>
    <row r="383" spans="1:3">
      <c r="A383">
        <v>381</v>
      </c>
      <c r="B383">
        <v>1419115.8661648</v>
      </c>
      <c r="C383">
        <v>3142511.80604048</v>
      </c>
    </row>
    <row r="384" spans="1:3">
      <c r="A384">
        <v>382</v>
      </c>
      <c r="B384">
        <v>1419129.62353484</v>
      </c>
      <c r="C384">
        <v>3142511.80604048</v>
      </c>
    </row>
    <row r="385" spans="1:3">
      <c r="A385">
        <v>383</v>
      </c>
      <c r="B385">
        <v>1419125.49010736</v>
      </c>
      <c r="C385">
        <v>3142511.80604048</v>
      </c>
    </row>
    <row r="386" spans="1:3">
      <c r="A386">
        <v>384</v>
      </c>
      <c r="B386">
        <v>1419129.52563163</v>
      </c>
      <c r="C386">
        <v>3142511.80604048</v>
      </c>
    </row>
    <row r="387" spans="1:3">
      <c r="A387">
        <v>385</v>
      </c>
      <c r="B387">
        <v>1419132.03886335</v>
      </c>
      <c r="C387">
        <v>3142511.80604048</v>
      </c>
    </row>
    <row r="388" spans="1:3">
      <c r="A388">
        <v>386</v>
      </c>
      <c r="B388">
        <v>1419129.89279794</v>
      </c>
      <c r="C388">
        <v>3142511.80604048</v>
      </c>
    </row>
    <row r="389" spans="1:3">
      <c r="A389">
        <v>387</v>
      </c>
      <c r="B389">
        <v>1419134.81046804</v>
      </c>
      <c r="C389">
        <v>3142511.80604048</v>
      </c>
    </row>
    <row r="390" spans="1:3">
      <c r="A390">
        <v>388</v>
      </c>
      <c r="B390">
        <v>1419136.35351178</v>
      </c>
      <c r="C390">
        <v>3142511.80604048</v>
      </c>
    </row>
    <row r="391" spans="1:3">
      <c r="A391">
        <v>389</v>
      </c>
      <c r="B391">
        <v>1419142.98425804</v>
      </c>
      <c r="C391">
        <v>3142511.80604048</v>
      </c>
    </row>
    <row r="392" spans="1:3">
      <c r="A392">
        <v>390</v>
      </c>
      <c r="B392">
        <v>1419117.50167506</v>
      </c>
      <c r="C392">
        <v>3142511.80604048</v>
      </c>
    </row>
    <row r="393" spans="1:3">
      <c r="A393">
        <v>391</v>
      </c>
      <c r="B393">
        <v>1419123.42184022</v>
      </c>
      <c r="C393">
        <v>3142511.80604048</v>
      </c>
    </row>
    <row r="394" spans="1:3">
      <c r="A394">
        <v>392</v>
      </c>
      <c r="B394">
        <v>1419113.93462171</v>
      </c>
      <c r="C394">
        <v>3142511.80604048</v>
      </c>
    </row>
    <row r="395" spans="1:3">
      <c r="A395">
        <v>393</v>
      </c>
      <c r="B395">
        <v>1419145.1750765</v>
      </c>
      <c r="C395">
        <v>3142511.80604048</v>
      </c>
    </row>
    <row r="396" spans="1:3">
      <c r="A396">
        <v>394</v>
      </c>
      <c r="B396">
        <v>1419155.73017475</v>
      </c>
      <c r="C396">
        <v>3142511.80604048</v>
      </c>
    </row>
    <row r="397" spans="1:3">
      <c r="A397">
        <v>395</v>
      </c>
      <c r="B397">
        <v>1419156.29334547</v>
      </c>
      <c r="C397">
        <v>3142511.80604048</v>
      </c>
    </row>
    <row r="398" spans="1:3">
      <c r="A398">
        <v>396</v>
      </c>
      <c r="B398">
        <v>1419139.70715888</v>
      </c>
      <c r="C398">
        <v>3142511.80604048</v>
      </c>
    </row>
    <row r="399" spans="1:3">
      <c r="A399">
        <v>397</v>
      </c>
      <c r="B399">
        <v>1419140.54732541</v>
      </c>
      <c r="C399">
        <v>3142511.80604048</v>
      </c>
    </row>
    <row r="400" spans="1:3">
      <c r="A400">
        <v>398</v>
      </c>
      <c r="B400">
        <v>1419126.33741971</v>
      </c>
      <c r="C400">
        <v>3142511.80604048</v>
      </c>
    </row>
    <row r="401" spans="1:3">
      <c r="A401">
        <v>399</v>
      </c>
      <c r="B401">
        <v>1419121.90764913</v>
      </c>
      <c r="C401">
        <v>3142511.80604048</v>
      </c>
    </row>
    <row r="402" spans="1:3">
      <c r="A402">
        <v>400</v>
      </c>
      <c r="B402">
        <v>1419120.57900018</v>
      </c>
      <c r="C402">
        <v>3142511.80604048</v>
      </c>
    </row>
    <row r="403" spans="1:3">
      <c r="A403">
        <v>401</v>
      </c>
      <c r="B403">
        <v>1419109.32630139</v>
      </c>
      <c r="C403">
        <v>3142511.80604048</v>
      </c>
    </row>
    <row r="404" spans="1:3">
      <c r="A404">
        <v>402</v>
      </c>
      <c r="B404">
        <v>1419148.57376216</v>
      </c>
      <c r="C404">
        <v>3142511.80604048</v>
      </c>
    </row>
    <row r="405" spans="1:3">
      <c r="A405">
        <v>403</v>
      </c>
      <c r="B405">
        <v>1419150.89687058</v>
      </c>
      <c r="C405">
        <v>3142511.80604048</v>
      </c>
    </row>
    <row r="406" spans="1:3">
      <c r="A406">
        <v>404</v>
      </c>
      <c r="B406">
        <v>1419122.00437781</v>
      </c>
      <c r="C406">
        <v>3142511.80604048</v>
      </c>
    </row>
    <row r="407" spans="1:3">
      <c r="A407">
        <v>405</v>
      </c>
      <c r="B407">
        <v>1419103.45197859</v>
      </c>
      <c r="C407">
        <v>3142511.80604048</v>
      </c>
    </row>
    <row r="408" spans="1:3">
      <c r="A408">
        <v>406</v>
      </c>
      <c r="B408">
        <v>1419124.96727415</v>
      </c>
      <c r="C408">
        <v>3142511.80604048</v>
      </c>
    </row>
    <row r="409" spans="1:3">
      <c r="A409">
        <v>407</v>
      </c>
      <c r="B409">
        <v>1419123.88318253</v>
      </c>
      <c r="C409">
        <v>3142511.80604048</v>
      </c>
    </row>
    <row r="410" spans="1:3">
      <c r="A410">
        <v>408</v>
      </c>
      <c r="B410">
        <v>1419116.46592349</v>
      </c>
      <c r="C410">
        <v>3142511.80604048</v>
      </c>
    </row>
    <row r="411" spans="1:3">
      <c r="A411">
        <v>409</v>
      </c>
      <c r="B411">
        <v>1419090.21879271</v>
      </c>
      <c r="C411">
        <v>3142511.80604048</v>
      </c>
    </row>
    <row r="412" spans="1:3">
      <c r="A412">
        <v>410</v>
      </c>
      <c r="B412">
        <v>1419109.48261515</v>
      </c>
      <c r="C412">
        <v>3142511.80604048</v>
      </c>
    </row>
    <row r="413" spans="1:3">
      <c r="A413">
        <v>411</v>
      </c>
      <c r="B413">
        <v>1419133.12703778</v>
      </c>
      <c r="C413">
        <v>3142511.80604048</v>
      </c>
    </row>
    <row r="414" spans="1:3">
      <c r="A414">
        <v>412</v>
      </c>
      <c r="B414">
        <v>1419117.85116983</v>
      </c>
      <c r="C414">
        <v>3142511.80604048</v>
      </c>
    </row>
    <row r="415" spans="1:3">
      <c r="A415">
        <v>413</v>
      </c>
      <c r="B415">
        <v>1419145.05670101</v>
      </c>
      <c r="C415">
        <v>3142511.80604048</v>
      </c>
    </row>
    <row r="416" spans="1:3">
      <c r="A416">
        <v>414</v>
      </c>
      <c r="B416">
        <v>1419107.19108549</v>
      </c>
      <c r="C416">
        <v>3142511.80604048</v>
      </c>
    </row>
    <row r="417" spans="1:3">
      <c r="A417">
        <v>415</v>
      </c>
      <c r="B417">
        <v>1419103.98369164</v>
      </c>
      <c r="C417">
        <v>3142511.80604048</v>
      </c>
    </row>
    <row r="418" spans="1:3">
      <c r="A418">
        <v>416</v>
      </c>
      <c r="B418">
        <v>1419112.71385194</v>
      </c>
      <c r="C418">
        <v>3142511.80604048</v>
      </c>
    </row>
    <row r="419" spans="1:3">
      <c r="A419">
        <v>417</v>
      </c>
      <c r="B419">
        <v>1419107.08428125</v>
      </c>
      <c r="C419">
        <v>3142511.80604048</v>
      </c>
    </row>
    <row r="420" spans="1:3">
      <c r="A420">
        <v>418</v>
      </c>
      <c r="B420">
        <v>1419110.14250339</v>
      </c>
      <c r="C420">
        <v>3142511.80604048</v>
      </c>
    </row>
    <row r="421" spans="1:3">
      <c r="A421">
        <v>419</v>
      </c>
      <c r="B421">
        <v>1419115.76305185</v>
      </c>
      <c r="C421">
        <v>3142511.80604048</v>
      </c>
    </row>
    <row r="422" spans="1:3">
      <c r="A422">
        <v>420</v>
      </c>
      <c r="B422">
        <v>1419101.28884294</v>
      </c>
      <c r="C422">
        <v>3142511.80604048</v>
      </c>
    </row>
    <row r="423" spans="1:3">
      <c r="A423">
        <v>421</v>
      </c>
      <c r="B423">
        <v>1419096.63376485</v>
      </c>
      <c r="C423">
        <v>3142511.80604048</v>
      </c>
    </row>
    <row r="424" spans="1:3">
      <c r="A424">
        <v>422</v>
      </c>
      <c r="B424">
        <v>1419113.23575748</v>
      </c>
      <c r="C424">
        <v>3142511.80604048</v>
      </c>
    </row>
    <row r="425" spans="1:3">
      <c r="A425">
        <v>423</v>
      </c>
      <c r="B425">
        <v>1419108.20324531</v>
      </c>
      <c r="C425">
        <v>3142511.80604048</v>
      </c>
    </row>
    <row r="426" spans="1:3">
      <c r="A426">
        <v>424</v>
      </c>
      <c r="B426">
        <v>1419103.65270175</v>
      </c>
      <c r="C426">
        <v>3142511.80604048</v>
      </c>
    </row>
    <row r="427" spans="1:3">
      <c r="A427">
        <v>425</v>
      </c>
      <c r="B427">
        <v>1419106.25408705</v>
      </c>
      <c r="C427">
        <v>3142511.80604048</v>
      </c>
    </row>
    <row r="428" spans="1:3">
      <c r="A428">
        <v>426</v>
      </c>
      <c r="B428">
        <v>1419122.25742859</v>
      </c>
      <c r="C428">
        <v>3142511.80604048</v>
      </c>
    </row>
    <row r="429" spans="1:3">
      <c r="A429">
        <v>427</v>
      </c>
      <c r="B429">
        <v>1419123.04098163</v>
      </c>
      <c r="C429">
        <v>3142511.80604048</v>
      </c>
    </row>
    <row r="430" spans="1:3">
      <c r="A430">
        <v>428</v>
      </c>
      <c r="B430">
        <v>1419111.49522902</v>
      </c>
      <c r="C430">
        <v>3142511.80604048</v>
      </c>
    </row>
    <row r="431" spans="1:3">
      <c r="A431">
        <v>429</v>
      </c>
      <c r="B431">
        <v>1419104.3808235</v>
      </c>
      <c r="C431">
        <v>3142511.80604048</v>
      </c>
    </row>
    <row r="432" spans="1:3">
      <c r="A432">
        <v>430</v>
      </c>
      <c r="B432">
        <v>1419117.13106346</v>
      </c>
      <c r="C432">
        <v>3142511.80604048</v>
      </c>
    </row>
    <row r="433" spans="1:3">
      <c r="A433">
        <v>431</v>
      </c>
      <c r="B433">
        <v>1419106.02675812</v>
      </c>
      <c r="C433">
        <v>3142511.80604048</v>
      </c>
    </row>
    <row r="434" spans="1:3">
      <c r="A434">
        <v>432</v>
      </c>
      <c r="B434">
        <v>1419112.02829643</v>
      </c>
      <c r="C434">
        <v>3142511.80604048</v>
      </c>
    </row>
    <row r="435" spans="1:3">
      <c r="A435">
        <v>433</v>
      </c>
      <c r="B435">
        <v>1419109.83775476</v>
      </c>
      <c r="C435">
        <v>3142511.80604048</v>
      </c>
    </row>
    <row r="436" spans="1:3">
      <c r="A436">
        <v>434</v>
      </c>
      <c r="B436">
        <v>1419099.36069198</v>
      </c>
      <c r="C436">
        <v>3142511.80604048</v>
      </c>
    </row>
    <row r="437" spans="1:3">
      <c r="A437">
        <v>435</v>
      </c>
      <c r="B437">
        <v>1419111.71671563</v>
      </c>
      <c r="C437">
        <v>3142511.80604048</v>
      </c>
    </row>
    <row r="438" spans="1:3">
      <c r="A438">
        <v>436</v>
      </c>
      <c r="B438">
        <v>1419126.5186955</v>
      </c>
      <c r="C438">
        <v>3142511.80604048</v>
      </c>
    </row>
    <row r="439" spans="1:3">
      <c r="A439">
        <v>437</v>
      </c>
      <c r="B439">
        <v>1419125.30334642</v>
      </c>
      <c r="C439">
        <v>3142511.80604048</v>
      </c>
    </row>
    <row r="440" spans="1:3">
      <c r="A440">
        <v>438</v>
      </c>
      <c r="B440">
        <v>1419123.11430981</v>
      </c>
      <c r="C440">
        <v>3142511.80604048</v>
      </c>
    </row>
    <row r="441" spans="1:3">
      <c r="A441">
        <v>439</v>
      </c>
      <c r="B441">
        <v>1419119.71077835</v>
      </c>
      <c r="C441">
        <v>3142511.80604048</v>
      </c>
    </row>
    <row r="442" spans="1:3">
      <c r="A442">
        <v>440</v>
      </c>
      <c r="B442">
        <v>1419141.18813937</v>
      </c>
      <c r="C442">
        <v>3142511.80604048</v>
      </c>
    </row>
    <row r="443" spans="1:3">
      <c r="A443">
        <v>441</v>
      </c>
      <c r="B443">
        <v>1419128.81573239</v>
      </c>
      <c r="C443">
        <v>3142511.80604048</v>
      </c>
    </row>
    <row r="444" spans="1:3">
      <c r="A444">
        <v>442</v>
      </c>
      <c r="B444">
        <v>1419118.22845178</v>
      </c>
      <c r="C444">
        <v>3142511.80604048</v>
      </c>
    </row>
    <row r="445" spans="1:3">
      <c r="A445">
        <v>443</v>
      </c>
      <c r="B445">
        <v>1419115.96581082</v>
      </c>
      <c r="C445">
        <v>3142511.80604048</v>
      </c>
    </row>
    <row r="446" spans="1:3">
      <c r="A446">
        <v>444</v>
      </c>
      <c r="B446">
        <v>1419118.46994555</v>
      </c>
      <c r="C446">
        <v>3142511.80604048</v>
      </c>
    </row>
    <row r="447" spans="1:3">
      <c r="A447">
        <v>445</v>
      </c>
      <c r="B447">
        <v>1419125.79625342</v>
      </c>
      <c r="C447">
        <v>3142511.80604048</v>
      </c>
    </row>
    <row r="448" spans="1:3">
      <c r="A448">
        <v>446</v>
      </c>
      <c r="B448">
        <v>1419113.51971489</v>
      </c>
      <c r="C448">
        <v>3142511.80604048</v>
      </c>
    </row>
    <row r="449" spans="1:3">
      <c r="A449">
        <v>447</v>
      </c>
      <c r="B449">
        <v>1419111.07448395</v>
      </c>
      <c r="C449">
        <v>3142511.80604048</v>
      </c>
    </row>
    <row r="450" spans="1:3">
      <c r="A450">
        <v>448</v>
      </c>
      <c r="B450">
        <v>1419122.83359327</v>
      </c>
      <c r="C450">
        <v>3142511.80604048</v>
      </c>
    </row>
    <row r="451" spans="1:3">
      <c r="A451">
        <v>449</v>
      </c>
      <c r="B451">
        <v>1419117.29832482</v>
      </c>
      <c r="C451">
        <v>3142511.80604048</v>
      </c>
    </row>
    <row r="452" spans="1:3">
      <c r="A452">
        <v>450</v>
      </c>
      <c r="B452">
        <v>1419120.4163522</v>
      </c>
      <c r="C452">
        <v>3142511.80604048</v>
      </c>
    </row>
    <row r="453" spans="1:3">
      <c r="A453">
        <v>451</v>
      </c>
      <c r="B453">
        <v>1419107.44484577</v>
      </c>
      <c r="C453">
        <v>3142511.80604048</v>
      </c>
    </row>
    <row r="454" spans="1:3">
      <c r="A454">
        <v>452</v>
      </c>
      <c r="B454">
        <v>1419129.09378331</v>
      </c>
      <c r="C454">
        <v>3142511.80604048</v>
      </c>
    </row>
    <row r="455" spans="1:3">
      <c r="A455">
        <v>453</v>
      </c>
      <c r="B455">
        <v>1419113.04426355</v>
      </c>
      <c r="C455">
        <v>3142511.80604048</v>
      </c>
    </row>
    <row r="456" spans="1:3">
      <c r="A456">
        <v>454</v>
      </c>
      <c r="B456">
        <v>1419115.35343418</v>
      </c>
      <c r="C456">
        <v>3142511.80604048</v>
      </c>
    </row>
    <row r="457" spans="1:3">
      <c r="A457">
        <v>455</v>
      </c>
      <c r="B457">
        <v>1419114.78050403</v>
      </c>
      <c r="C457">
        <v>3142511.80604048</v>
      </c>
    </row>
    <row r="458" spans="1:3">
      <c r="A458">
        <v>456</v>
      </c>
      <c r="B458">
        <v>1419114.3394097</v>
      </c>
      <c r="C458">
        <v>3142511.80604048</v>
      </c>
    </row>
    <row r="459" spans="1:3">
      <c r="A459">
        <v>457</v>
      </c>
      <c r="B459">
        <v>1419113.13790278</v>
      </c>
      <c r="C459">
        <v>3142511.80604048</v>
      </c>
    </row>
    <row r="460" spans="1:3">
      <c r="A460">
        <v>458</v>
      </c>
      <c r="B460">
        <v>1419111.11468741</v>
      </c>
      <c r="C460">
        <v>3142511.80604048</v>
      </c>
    </row>
    <row r="461" spans="1:3">
      <c r="A461">
        <v>459</v>
      </c>
      <c r="B461">
        <v>1419105.35739197</v>
      </c>
      <c r="C461">
        <v>3142511.80604048</v>
      </c>
    </row>
    <row r="462" spans="1:3">
      <c r="A462">
        <v>460</v>
      </c>
      <c r="B462">
        <v>1419107.2312287</v>
      </c>
      <c r="C462">
        <v>3142511.80604048</v>
      </c>
    </row>
    <row r="463" spans="1:3">
      <c r="A463">
        <v>461</v>
      </c>
      <c r="B463">
        <v>1419099.58651328</v>
      </c>
      <c r="C463">
        <v>3142511.80604048</v>
      </c>
    </row>
    <row r="464" spans="1:3">
      <c r="A464">
        <v>462</v>
      </c>
      <c r="B464">
        <v>1419108.18309542</v>
      </c>
      <c r="C464">
        <v>3142511.80604048</v>
      </c>
    </row>
    <row r="465" spans="1:3">
      <c r="A465">
        <v>463</v>
      </c>
      <c r="B465">
        <v>1419105.77200742</v>
      </c>
      <c r="C465">
        <v>3142511.80604048</v>
      </c>
    </row>
    <row r="466" spans="1:3">
      <c r="A466">
        <v>464</v>
      </c>
      <c r="B466">
        <v>1419107.49363202</v>
      </c>
      <c r="C466">
        <v>3142511.80604048</v>
      </c>
    </row>
    <row r="467" spans="1:3">
      <c r="A467">
        <v>465</v>
      </c>
      <c r="B467">
        <v>1419109.98044144</v>
      </c>
      <c r="C467">
        <v>3142511.80604048</v>
      </c>
    </row>
    <row r="468" spans="1:3">
      <c r="A468">
        <v>466</v>
      </c>
      <c r="B468">
        <v>1419110.24145604</v>
      </c>
      <c r="C468">
        <v>3142511.80604048</v>
      </c>
    </row>
    <row r="469" spans="1:3">
      <c r="A469">
        <v>467</v>
      </c>
      <c r="B469">
        <v>1419116.82133899</v>
      </c>
      <c r="C469">
        <v>3142511.80604048</v>
      </c>
    </row>
    <row r="470" spans="1:3">
      <c r="A470">
        <v>468</v>
      </c>
      <c r="B470">
        <v>1419107.33830489</v>
      </c>
      <c r="C470">
        <v>3142511.80604048</v>
      </c>
    </row>
    <row r="471" spans="1:3">
      <c r="A471">
        <v>469</v>
      </c>
      <c r="B471">
        <v>1419113.52525423</v>
      </c>
      <c r="C471">
        <v>3142511.80604048</v>
      </c>
    </row>
    <row r="472" spans="1:3">
      <c r="A472">
        <v>470</v>
      </c>
      <c r="B472">
        <v>1419123.00646352</v>
      </c>
      <c r="C472">
        <v>3142511.80604048</v>
      </c>
    </row>
    <row r="473" spans="1:3">
      <c r="A473">
        <v>471</v>
      </c>
      <c r="B473">
        <v>1419122.02639747</v>
      </c>
      <c r="C473">
        <v>3142511.80604048</v>
      </c>
    </row>
    <row r="474" spans="1:3">
      <c r="A474">
        <v>472</v>
      </c>
      <c r="B474">
        <v>1419118.6989873</v>
      </c>
      <c r="C474">
        <v>3142511.80604048</v>
      </c>
    </row>
    <row r="475" spans="1:3">
      <c r="A475">
        <v>473</v>
      </c>
      <c r="B475">
        <v>1419118.51190876</v>
      </c>
      <c r="C475">
        <v>3142511.80604048</v>
      </c>
    </row>
    <row r="476" spans="1:3">
      <c r="A476">
        <v>474</v>
      </c>
      <c r="B476">
        <v>1419112.67706281</v>
      </c>
      <c r="C476">
        <v>3142511.80604048</v>
      </c>
    </row>
    <row r="477" spans="1:3">
      <c r="A477">
        <v>475</v>
      </c>
      <c r="B477">
        <v>1419118.11525637</v>
      </c>
      <c r="C477">
        <v>3142511.80604048</v>
      </c>
    </row>
    <row r="478" spans="1:3">
      <c r="A478">
        <v>476</v>
      </c>
      <c r="B478">
        <v>1419119.32437763</v>
      </c>
      <c r="C478">
        <v>3142511.80604048</v>
      </c>
    </row>
    <row r="479" spans="1:3">
      <c r="A479">
        <v>477</v>
      </c>
      <c r="B479">
        <v>1419120.17303597</v>
      </c>
      <c r="C479">
        <v>3142511.80604048</v>
      </c>
    </row>
    <row r="480" spans="1:3">
      <c r="A480">
        <v>478</v>
      </c>
      <c r="B480">
        <v>1419122.77078826</v>
      </c>
      <c r="C480">
        <v>3142511.80604048</v>
      </c>
    </row>
    <row r="481" spans="1:3">
      <c r="A481">
        <v>479</v>
      </c>
      <c r="B481">
        <v>1419117.96840256</v>
      </c>
      <c r="C481">
        <v>3142511.80604048</v>
      </c>
    </row>
    <row r="482" spans="1:3">
      <c r="A482">
        <v>480</v>
      </c>
      <c r="B482">
        <v>1419114.85725692</v>
      </c>
      <c r="C482">
        <v>3142511.80604048</v>
      </c>
    </row>
    <row r="483" spans="1:3">
      <c r="A483">
        <v>481</v>
      </c>
      <c r="B483">
        <v>1419112.02998829</v>
      </c>
      <c r="C483">
        <v>3142511.80604048</v>
      </c>
    </row>
    <row r="484" spans="1:3">
      <c r="A484">
        <v>482</v>
      </c>
      <c r="B484">
        <v>1419120.56482179</v>
      </c>
      <c r="C484">
        <v>3142511.80604048</v>
      </c>
    </row>
    <row r="485" spans="1:3">
      <c r="A485">
        <v>483</v>
      </c>
      <c r="B485">
        <v>1419116.59605061</v>
      </c>
      <c r="C485">
        <v>3142511.80604048</v>
      </c>
    </row>
    <row r="486" spans="1:3">
      <c r="A486">
        <v>484</v>
      </c>
      <c r="B486">
        <v>1419115.76666541</v>
      </c>
      <c r="C486">
        <v>3142511.80604048</v>
      </c>
    </row>
    <row r="487" spans="1:3">
      <c r="A487">
        <v>485</v>
      </c>
      <c r="B487">
        <v>1419113.68630316</v>
      </c>
      <c r="C487">
        <v>3142511.80604048</v>
      </c>
    </row>
    <row r="488" spans="1:3">
      <c r="A488">
        <v>486</v>
      </c>
      <c r="B488">
        <v>1419115.8846024</v>
      </c>
      <c r="C488">
        <v>3142511.80604048</v>
      </c>
    </row>
    <row r="489" spans="1:3">
      <c r="A489">
        <v>487</v>
      </c>
      <c r="B489">
        <v>1419111.1158199</v>
      </c>
      <c r="C489">
        <v>3142511.80604048</v>
      </c>
    </row>
    <row r="490" spans="1:3">
      <c r="A490">
        <v>488</v>
      </c>
      <c r="B490">
        <v>1419117.27802583</v>
      </c>
      <c r="C490">
        <v>3142511.80604048</v>
      </c>
    </row>
    <row r="491" spans="1:3">
      <c r="A491">
        <v>489</v>
      </c>
      <c r="B491">
        <v>1419110.10572196</v>
      </c>
      <c r="C491">
        <v>3142511.80604048</v>
      </c>
    </row>
    <row r="492" spans="1:3">
      <c r="A492">
        <v>490</v>
      </c>
      <c r="B492">
        <v>1419108.6410435</v>
      </c>
      <c r="C492">
        <v>3142511.80604048</v>
      </c>
    </row>
    <row r="493" spans="1:3">
      <c r="A493">
        <v>491</v>
      </c>
      <c r="B493">
        <v>1419108.61127396</v>
      </c>
      <c r="C493">
        <v>3142511.80604048</v>
      </c>
    </row>
    <row r="494" spans="1:3">
      <c r="A494">
        <v>492</v>
      </c>
      <c r="B494">
        <v>1419108.39703078</v>
      </c>
      <c r="C494">
        <v>3142511.80604048</v>
      </c>
    </row>
    <row r="495" spans="1:3">
      <c r="A495">
        <v>493</v>
      </c>
      <c r="B495">
        <v>1419109.38757672</v>
      </c>
      <c r="C495">
        <v>3142511.80604048</v>
      </c>
    </row>
    <row r="496" spans="1:3">
      <c r="A496">
        <v>494</v>
      </c>
      <c r="B496">
        <v>1419111.50559949</v>
      </c>
      <c r="C496">
        <v>3142511.80604048</v>
      </c>
    </row>
    <row r="497" spans="1:3">
      <c r="A497">
        <v>495</v>
      </c>
      <c r="B497">
        <v>1419110.46126814</v>
      </c>
      <c r="C497">
        <v>3142511.80604048</v>
      </c>
    </row>
    <row r="498" spans="1:3">
      <c r="A498">
        <v>496</v>
      </c>
      <c r="B498">
        <v>1419109.91277877</v>
      </c>
      <c r="C498">
        <v>3142511.80604048</v>
      </c>
    </row>
    <row r="499" spans="1:3">
      <c r="A499">
        <v>497</v>
      </c>
      <c r="B499">
        <v>1419111.42312178</v>
      </c>
      <c r="C499">
        <v>3142511.80604048</v>
      </c>
    </row>
    <row r="500" spans="1:3">
      <c r="A500">
        <v>498</v>
      </c>
      <c r="B500">
        <v>1419111.46469784</v>
      </c>
      <c r="C500">
        <v>3142511.80604048</v>
      </c>
    </row>
    <row r="501" spans="1:3">
      <c r="A501">
        <v>499</v>
      </c>
      <c r="B501">
        <v>1419109.1749227</v>
      </c>
      <c r="C501">
        <v>3142511.80604048</v>
      </c>
    </row>
    <row r="502" spans="1:3">
      <c r="A502">
        <v>500</v>
      </c>
      <c r="B502">
        <v>1419111.48198042</v>
      </c>
      <c r="C502">
        <v>3142511.80604048</v>
      </c>
    </row>
    <row r="503" spans="1:3">
      <c r="A503">
        <v>501</v>
      </c>
      <c r="B503">
        <v>1419112.44479308</v>
      </c>
      <c r="C503">
        <v>3142511.80604048</v>
      </c>
    </row>
    <row r="504" spans="1:3">
      <c r="A504">
        <v>502</v>
      </c>
      <c r="B504">
        <v>1419111.34392581</v>
      </c>
      <c r="C504">
        <v>3142511.80604048</v>
      </c>
    </row>
    <row r="505" spans="1:3">
      <c r="A505">
        <v>503</v>
      </c>
      <c r="B505">
        <v>1419114.22013458</v>
      </c>
      <c r="C505">
        <v>3142511.80604048</v>
      </c>
    </row>
    <row r="506" spans="1:3">
      <c r="A506">
        <v>504</v>
      </c>
      <c r="B506">
        <v>1419112.86687632</v>
      </c>
      <c r="C506">
        <v>3142511.80604048</v>
      </c>
    </row>
    <row r="507" spans="1:3">
      <c r="A507">
        <v>505</v>
      </c>
      <c r="B507">
        <v>1419112.34705736</v>
      </c>
      <c r="C507">
        <v>3142511.80604048</v>
      </c>
    </row>
    <row r="508" spans="1:3">
      <c r="A508">
        <v>506</v>
      </c>
      <c r="B508">
        <v>1419115.01133681</v>
      </c>
      <c r="C508">
        <v>3142511.80604048</v>
      </c>
    </row>
    <row r="509" spans="1:3">
      <c r="A509">
        <v>507</v>
      </c>
      <c r="B509">
        <v>1419116.36908435</v>
      </c>
      <c r="C509">
        <v>3142511.80604048</v>
      </c>
    </row>
    <row r="510" spans="1:3">
      <c r="A510">
        <v>508</v>
      </c>
      <c r="B510">
        <v>1419118.30867005</v>
      </c>
      <c r="C510">
        <v>3142511.80604048</v>
      </c>
    </row>
    <row r="511" spans="1:3">
      <c r="A511">
        <v>509</v>
      </c>
      <c r="B511">
        <v>1419116.74633806</v>
      </c>
      <c r="C511">
        <v>3142511.80604048</v>
      </c>
    </row>
    <row r="512" spans="1:3">
      <c r="A512">
        <v>510</v>
      </c>
      <c r="B512">
        <v>1419113.99689984</v>
      </c>
      <c r="C512">
        <v>3142511.80604048</v>
      </c>
    </row>
    <row r="513" spans="1:3">
      <c r="A513">
        <v>511</v>
      </c>
      <c r="B513">
        <v>1419118.34438778</v>
      </c>
      <c r="C513">
        <v>3142511.80604048</v>
      </c>
    </row>
    <row r="514" spans="1:3">
      <c r="A514">
        <v>512</v>
      </c>
      <c r="B514">
        <v>1419117.49534818</v>
      </c>
      <c r="C514">
        <v>3142511.80604048</v>
      </c>
    </row>
    <row r="515" spans="1:3">
      <c r="A515">
        <v>513</v>
      </c>
      <c r="B515">
        <v>1419114.35503389</v>
      </c>
      <c r="C515">
        <v>3142511.80604048</v>
      </c>
    </row>
    <row r="516" spans="1:3">
      <c r="A516">
        <v>514</v>
      </c>
      <c r="B516">
        <v>1419115.65652329</v>
      </c>
      <c r="C516">
        <v>3142511.80604048</v>
      </c>
    </row>
    <row r="517" spans="1:3">
      <c r="A517">
        <v>515</v>
      </c>
      <c r="B517">
        <v>1419117.3478192</v>
      </c>
      <c r="C517">
        <v>3142511.80604048</v>
      </c>
    </row>
    <row r="518" spans="1:3">
      <c r="A518">
        <v>516</v>
      </c>
      <c r="B518">
        <v>1419118.15532068</v>
      </c>
      <c r="C518">
        <v>3142511.80604048</v>
      </c>
    </row>
    <row r="519" spans="1:3">
      <c r="A519">
        <v>517</v>
      </c>
      <c r="B519">
        <v>1419121.51701571</v>
      </c>
      <c r="C519">
        <v>3142511.80604048</v>
      </c>
    </row>
    <row r="520" spans="1:3">
      <c r="A520">
        <v>518</v>
      </c>
      <c r="B520">
        <v>1419116.9039163</v>
      </c>
      <c r="C520">
        <v>3142511.80604048</v>
      </c>
    </row>
    <row r="521" spans="1:3">
      <c r="A521">
        <v>519</v>
      </c>
      <c r="B521">
        <v>1419115.43749908</v>
      </c>
      <c r="C521">
        <v>3142511.80604048</v>
      </c>
    </row>
    <row r="522" spans="1:3">
      <c r="A522">
        <v>520</v>
      </c>
      <c r="B522">
        <v>1419116.61372837</v>
      </c>
      <c r="C522">
        <v>3142511.80604048</v>
      </c>
    </row>
    <row r="523" spans="1:3">
      <c r="A523">
        <v>521</v>
      </c>
      <c r="B523">
        <v>1419114.90169041</v>
      </c>
      <c r="C523">
        <v>3142511.80604048</v>
      </c>
    </row>
    <row r="524" spans="1:3">
      <c r="A524">
        <v>522</v>
      </c>
      <c r="B524">
        <v>1419115.95338881</v>
      </c>
      <c r="C524">
        <v>3142511.80604048</v>
      </c>
    </row>
    <row r="525" spans="1:3">
      <c r="A525">
        <v>523</v>
      </c>
      <c r="B525">
        <v>1419117.85690619</v>
      </c>
      <c r="C525">
        <v>3142511.80604048</v>
      </c>
    </row>
    <row r="526" spans="1:3">
      <c r="A526">
        <v>524</v>
      </c>
      <c r="B526">
        <v>1419114.88513522</v>
      </c>
      <c r="C526">
        <v>3142511.80604048</v>
      </c>
    </row>
    <row r="527" spans="1:3">
      <c r="A527">
        <v>525</v>
      </c>
      <c r="B527">
        <v>1419116.10441386</v>
      </c>
      <c r="C527">
        <v>3142511.80604048</v>
      </c>
    </row>
    <row r="528" spans="1:3">
      <c r="A528">
        <v>526</v>
      </c>
      <c r="B528">
        <v>1419114.65115652</v>
      </c>
      <c r="C528">
        <v>3142511.80604048</v>
      </c>
    </row>
    <row r="529" spans="1:3">
      <c r="A529">
        <v>527</v>
      </c>
      <c r="B529">
        <v>1419114.67936288</v>
      </c>
      <c r="C529">
        <v>3142511.80604048</v>
      </c>
    </row>
    <row r="530" spans="1:3">
      <c r="A530">
        <v>528</v>
      </c>
      <c r="B530">
        <v>1419112.47437296</v>
      </c>
      <c r="C530">
        <v>3142511.80604048</v>
      </c>
    </row>
    <row r="531" spans="1:3">
      <c r="A531">
        <v>529</v>
      </c>
      <c r="B531">
        <v>1419115.9054324</v>
      </c>
      <c r="C531">
        <v>3142511.80604048</v>
      </c>
    </row>
    <row r="532" spans="1:3">
      <c r="A532">
        <v>530</v>
      </c>
      <c r="B532">
        <v>1419114.76421971</v>
      </c>
      <c r="C532">
        <v>3142511.80604048</v>
      </c>
    </row>
    <row r="533" spans="1:3">
      <c r="A533">
        <v>531</v>
      </c>
      <c r="B533">
        <v>1419115.11628158</v>
      </c>
      <c r="C533">
        <v>3142511.80604048</v>
      </c>
    </row>
    <row r="534" spans="1:3">
      <c r="A534">
        <v>532</v>
      </c>
      <c r="B534">
        <v>1419115.38973918</v>
      </c>
      <c r="C534">
        <v>3142511.80604048</v>
      </c>
    </row>
    <row r="535" spans="1:3">
      <c r="A535">
        <v>533</v>
      </c>
      <c r="B535">
        <v>1419115.57983562</v>
      </c>
      <c r="C535">
        <v>3142511.80604048</v>
      </c>
    </row>
    <row r="536" spans="1:3">
      <c r="A536">
        <v>534</v>
      </c>
      <c r="B536">
        <v>1419115.85749555</v>
      </c>
      <c r="C536">
        <v>3142511.80604048</v>
      </c>
    </row>
    <row r="537" spans="1:3">
      <c r="A537">
        <v>535</v>
      </c>
      <c r="B537">
        <v>1419115.2794472</v>
      </c>
      <c r="C537">
        <v>3142511.80604048</v>
      </c>
    </row>
    <row r="538" spans="1:3">
      <c r="A538">
        <v>536</v>
      </c>
      <c r="B538">
        <v>1419115.58419913</v>
      </c>
      <c r="C538">
        <v>3142511.80604048</v>
      </c>
    </row>
    <row r="539" spans="1:3">
      <c r="A539">
        <v>537</v>
      </c>
      <c r="B539">
        <v>1419117.11429494</v>
      </c>
      <c r="C539">
        <v>3142511.80604048</v>
      </c>
    </row>
    <row r="540" spans="1:3">
      <c r="A540">
        <v>538</v>
      </c>
      <c r="B540">
        <v>1419115.77544514</v>
      </c>
      <c r="C540">
        <v>3142511.80604048</v>
      </c>
    </row>
    <row r="541" spans="1:3">
      <c r="A541">
        <v>539</v>
      </c>
      <c r="B541">
        <v>1419115.1673038</v>
      </c>
      <c r="C541">
        <v>3142511.80604048</v>
      </c>
    </row>
    <row r="542" spans="1:3">
      <c r="A542">
        <v>540</v>
      </c>
      <c r="B542">
        <v>1419113.85938643</v>
      </c>
      <c r="C542">
        <v>3142511.80604048</v>
      </c>
    </row>
    <row r="543" spans="1:3">
      <c r="A543">
        <v>541</v>
      </c>
      <c r="B543">
        <v>1419115.50634631</v>
      </c>
      <c r="C543">
        <v>3142511.80604048</v>
      </c>
    </row>
    <row r="544" spans="1:3">
      <c r="A544">
        <v>542</v>
      </c>
      <c r="B544">
        <v>1419116.20195958</v>
      </c>
      <c r="C544">
        <v>3142511.80604048</v>
      </c>
    </row>
    <row r="545" spans="1:3">
      <c r="A545">
        <v>543</v>
      </c>
      <c r="B545">
        <v>1419114.98926312</v>
      </c>
      <c r="C545">
        <v>3142511.80604048</v>
      </c>
    </row>
    <row r="546" spans="1:3">
      <c r="A546">
        <v>544</v>
      </c>
      <c r="B546">
        <v>1419115.14919096</v>
      </c>
      <c r="C546">
        <v>3142511.80604048</v>
      </c>
    </row>
    <row r="547" spans="1:3">
      <c r="A547">
        <v>545</v>
      </c>
      <c r="B547">
        <v>1419114.76971224</v>
      </c>
      <c r="C547">
        <v>3142511.80604048</v>
      </c>
    </row>
    <row r="548" spans="1:3">
      <c r="A548">
        <v>546</v>
      </c>
      <c r="B548">
        <v>1419115.74885242</v>
      </c>
      <c r="C548">
        <v>3142511.80604048</v>
      </c>
    </row>
    <row r="549" spans="1:3">
      <c r="A549">
        <v>547</v>
      </c>
      <c r="B549">
        <v>1419113.71054442</v>
      </c>
      <c r="C549">
        <v>3142511.80604048</v>
      </c>
    </row>
    <row r="550" spans="1:3">
      <c r="A550">
        <v>548</v>
      </c>
      <c r="B550">
        <v>1419113.18946006</v>
      </c>
      <c r="C550">
        <v>3142511.80604048</v>
      </c>
    </row>
    <row r="551" spans="1:3">
      <c r="A551">
        <v>549</v>
      </c>
      <c r="B551">
        <v>1419114.76441628</v>
      </c>
      <c r="C551">
        <v>3142511.80604048</v>
      </c>
    </row>
    <row r="552" spans="1:3">
      <c r="A552">
        <v>550</v>
      </c>
      <c r="B552">
        <v>1419115.0515621</v>
      </c>
      <c r="C552">
        <v>3142511.80604048</v>
      </c>
    </row>
    <row r="553" spans="1:3">
      <c r="A553">
        <v>551</v>
      </c>
      <c r="B553">
        <v>1419114.13887093</v>
      </c>
      <c r="C553">
        <v>3142511.80604048</v>
      </c>
    </row>
    <row r="554" spans="1:3">
      <c r="A554">
        <v>552</v>
      </c>
      <c r="B554">
        <v>1419114.03583117</v>
      </c>
      <c r="C554">
        <v>3142511.80604048</v>
      </c>
    </row>
    <row r="555" spans="1:3">
      <c r="A555">
        <v>553</v>
      </c>
      <c r="B555">
        <v>1419113.48587467</v>
      </c>
      <c r="C555">
        <v>3142511.80604048</v>
      </c>
    </row>
    <row r="556" spans="1:3">
      <c r="A556">
        <v>554</v>
      </c>
      <c r="B556">
        <v>1419113.44394502</v>
      </c>
      <c r="C556">
        <v>3142511.80604048</v>
      </c>
    </row>
    <row r="557" spans="1:3">
      <c r="A557">
        <v>555</v>
      </c>
      <c r="B557">
        <v>1419113.76354963</v>
      </c>
      <c r="C557">
        <v>3142511.80604048</v>
      </c>
    </row>
    <row r="558" spans="1:3">
      <c r="A558">
        <v>556</v>
      </c>
      <c r="B558">
        <v>1419113.89223298</v>
      </c>
      <c r="C558">
        <v>3142511.80604048</v>
      </c>
    </row>
    <row r="559" spans="1:3">
      <c r="A559">
        <v>557</v>
      </c>
      <c r="B559">
        <v>1419113.33975865</v>
      </c>
      <c r="C559">
        <v>3142511.80604048</v>
      </c>
    </row>
    <row r="560" spans="1:3">
      <c r="A560">
        <v>558</v>
      </c>
      <c r="B560">
        <v>1419113.0227381</v>
      </c>
      <c r="C560">
        <v>3142511.80604048</v>
      </c>
    </row>
    <row r="561" spans="1:3">
      <c r="A561">
        <v>559</v>
      </c>
      <c r="B561">
        <v>1419112.68647718</v>
      </c>
      <c r="C561">
        <v>3142511.80604048</v>
      </c>
    </row>
    <row r="562" spans="1:3">
      <c r="A562">
        <v>560</v>
      </c>
      <c r="B562">
        <v>1419112.65484603</v>
      </c>
      <c r="C562">
        <v>3142511.80604048</v>
      </c>
    </row>
    <row r="563" spans="1:3">
      <c r="A563">
        <v>561</v>
      </c>
      <c r="B563">
        <v>1419112.45641058</v>
      </c>
      <c r="C563">
        <v>3142511.80604048</v>
      </c>
    </row>
    <row r="564" spans="1:3">
      <c r="A564">
        <v>562</v>
      </c>
      <c r="B564">
        <v>1419111.88470116</v>
      </c>
      <c r="C564">
        <v>3142511.80604048</v>
      </c>
    </row>
    <row r="565" spans="1:3">
      <c r="A565">
        <v>563</v>
      </c>
      <c r="B565">
        <v>1419112.20451544</v>
      </c>
      <c r="C565">
        <v>3142511.80604048</v>
      </c>
    </row>
    <row r="566" spans="1:3">
      <c r="A566">
        <v>564</v>
      </c>
      <c r="B566">
        <v>1419112.74939537</v>
      </c>
      <c r="C566">
        <v>3142511.80604048</v>
      </c>
    </row>
    <row r="567" spans="1:3">
      <c r="A567">
        <v>565</v>
      </c>
      <c r="B567">
        <v>1419113.19274077</v>
      </c>
      <c r="C567">
        <v>3142511.80604048</v>
      </c>
    </row>
    <row r="568" spans="1:3">
      <c r="A568">
        <v>566</v>
      </c>
      <c r="B568">
        <v>1419113.0011372</v>
      </c>
      <c r="C568">
        <v>3142511.80604048</v>
      </c>
    </row>
    <row r="569" spans="1:3">
      <c r="A569">
        <v>567</v>
      </c>
      <c r="B569">
        <v>1419113.51527843</v>
      </c>
      <c r="C569">
        <v>3142511.80604048</v>
      </c>
    </row>
    <row r="570" spans="1:3">
      <c r="A570">
        <v>568</v>
      </c>
      <c r="B570">
        <v>1419113.74111229</v>
      </c>
      <c r="C570">
        <v>3142511.80604048</v>
      </c>
    </row>
    <row r="571" spans="1:3">
      <c r="A571">
        <v>569</v>
      </c>
      <c r="B571">
        <v>1419113.3984665</v>
      </c>
      <c r="C571">
        <v>3142511.80604048</v>
      </c>
    </row>
    <row r="572" spans="1:3">
      <c r="A572">
        <v>570</v>
      </c>
      <c r="B572">
        <v>1419114.53369509</v>
      </c>
      <c r="C572">
        <v>3142511.80604048</v>
      </c>
    </row>
    <row r="573" spans="1:3">
      <c r="A573">
        <v>571</v>
      </c>
      <c r="B573">
        <v>1419113.54476869</v>
      </c>
      <c r="C573">
        <v>3142511.80604048</v>
      </c>
    </row>
    <row r="574" spans="1:3">
      <c r="A574">
        <v>572</v>
      </c>
      <c r="B574">
        <v>1419113.84840623</v>
      </c>
      <c r="C574">
        <v>3142511.80604048</v>
      </c>
    </row>
    <row r="575" spans="1:3">
      <c r="A575">
        <v>573</v>
      </c>
      <c r="B575">
        <v>1419113.27842179</v>
      </c>
      <c r="C575">
        <v>3142511.80604048</v>
      </c>
    </row>
    <row r="576" spans="1:3">
      <c r="A576">
        <v>574</v>
      </c>
      <c r="B576">
        <v>1419115.20342894</v>
      </c>
      <c r="C576">
        <v>3142511.80604048</v>
      </c>
    </row>
    <row r="577" spans="1:3">
      <c r="A577">
        <v>575</v>
      </c>
      <c r="B577">
        <v>1419113.71960978</v>
      </c>
      <c r="C577">
        <v>3142511.80604048</v>
      </c>
    </row>
    <row r="578" spans="1:3">
      <c r="A578">
        <v>576</v>
      </c>
      <c r="B578">
        <v>1419113.65894057</v>
      </c>
      <c r="C578">
        <v>3142511.80604048</v>
      </c>
    </row>
    <row r="579" spans="1:3">
      <c r="A579">
        <v>577</v>
      </c>
      <c r="B579">
        <v>1419114.0370012</v>
      </c>
      <c r="C579">
        <v>3142511.80604048</v>
      </c>
    </row>
    <row r="580" spans="1:3">
      <c r="A580">
        <v>578</v>
      </c>
      <c r="B580">
        <v>1419114.94080066</v>
      </c>
      <c r="C580">
        <v>3142511.80604048</v>
      </c>
    </row>
    <row r="581" spans="1:3">
      <c r="A581">
        <v>579</v>
      </c>
      <c r="B581">
        <v>1419114.15792597</v>
      </c>
      <c r="C581">
        <v>3142511.80604048</v>
      </c>
    </row>
    <row r="582" spans="1:3">
      <c r="A582">
        <v>580</v>
      </c>
      <c r="B582">
        <v>1419113.60892711</v>
      </c>
      <c r="C582">
        <v>3142511.80604048</v>
      </c>
    </row>
    <row r="583" spans="1:3">
      <c r="A583">
        <v>581</v>
      </c>
      <c r="B583">
        <v>1419113.7088374</v>
      </c>
      <c r="C583">
        <v>3142511.80604048</v>
      </c>
    </row>
    <row r="584" spans="1:3">
      <c r="A584">
        <v>582</v>
      </c>
      <c r="B584">
        <v>1419114.69564723</v>
      </c>
      <c r="C584">
        <v>3142511.80604048</v>
      </c>
    </row>
    <row r="585" spans="1:3">
      <c r="A585">
        <v>583</v>
      </c>
      <c r="B585">
        <v>1419114.72407453</v>
      </c>
      <c r="C585">
        <v>3142511.80604048</v>
      </c>
    </row>
    <row r="586" spans="1:3">
      <c r="A586">
        <v>584</v>
      </c>
      <c r="B586">
        <v>1419113.75593163</v>
      </c>
      <c r="C586">
        <v>3142511.80604048</v>
      </c>
    </row>
    <row r="587" spans="1:3">
      <c r="A587">
        <v>585</v>
      </c>
      <c r="B587">
        <v>1419113.93607883</v>
      </c>
      <c r="C587">
        <v>3142511.80604048</v>
      </c>
    </row>
    <row r="588" spans="1:3">
      <c r="A588">
        <v>586</v>
      </c>
      <c r="B588">
        <v>1419114.11218568</v>
      </c>
      <c r="C588">
        <v>3142511.80604048</v>
      </c>
    </row>
    <row r="589" spans="1:3">
      <c r="A589">
        <v>587</v>
      </c>
      <c r="B589">
        <v>1419113.98687115</v>
      </c>
      <c r="C589">
        <v>3142511.80604048</v>
      </c>
    </row>
    <row r="590" spans="1:3">
      <c r="A590">
        <v>588</v>
      </c>
      <c r="B590">
        <v>1419114.01759528</v>
      </c>
      <c r="C590">
        <v>3142511.80604048</v>
      </c>
    </row>
    <row r="591" spans="1:3">
      <c r="A591">
        <v>589</v>
      </c>
      <c r="B591">
        <v>1419113.96473233</v>
      </c>
      <c r="C591">
        <v>3142511.80604048</v>
      </c>
    </row>
    <row r="592" spans="1:3">
      <c r="A592">
        <v>590</v>
      </c>
      <c r="B592">
        <v>1419113.75876038</v>
      </c>
      <c r="C592">
        <v>3142511.80604048</v>
      </c>
    </row>
    <row r="593" spans="1:3">
      <c r="A593">
        <v>591</v>
      </c>
      <c r="B593">
        <v>1419113.79379416</v>
      </c>
      <c r="C593">
        <v>3142511.80604048</v>
      </c>
    </row>
    <row r="594" spans="1:3">
      <c r="A594">
        <v>592</v>
      </c>
      <c r="B594">
        <v>1419113.76534317</v>
      </c>
      <c r="C594">
        <v>3142511.80604048</v>
      </c>
    </row>
    <row r="595" spans="1:3">
      <c r="A595">
        <v>593</v>
      </c>
      <c r="B595">
        <v>1419114.11721953</v>
      </c>
      <c r="C595">
        <v>3142511.80604048</v>
      </c>
    </row>
    <row r="596" spans="1:3">
      <c r="A596">
        <v>594</v>
      </c>
      <c r="B596">
        <v>1419114.13929235</v>
      </c>
      <c r="C596">
        <v>3142511.80604048</v>
      </c>
    </row>
    <row r="597" spans="1:3">
      <c r="A597">
        <v>595</v>
      </c>
      <c r="B597">
        <v>1419114.40681366</v>
      </c>
      <c r="C597">
        <v>3142511.80604048</v>
      </c>
    </row>
    <row r="598" spans="1:3">
      <c r="A598">
        <v>596</v>
      </c>
      <c r="B598">
        <v>1419114.74238338</v>
      </c>
      <c r="C598">
        <v>3142511.80604048</v>
      </c>
    </row>
    <row r="599" spans="1:3">
      <c r="A599">
        <v>597</v>
      </c>
      <c r="B599">
        <v>1419114.48840349</v>
      </c>
      <c r="C599">
        <v>3142511.80604048</v>
      </c>
    </row>
    <row r="600" spans="1:3">
      <c r="A600">
        <v>598</v>
      </c>
      <c r="B600">
        <v>1419114.81098792</v>
      </c>
      <c r="C600">
        <v>3142511.80604048</v>
      </c>
    </row>
    <row r="601" spans="1:3">
      <c r="A601">
        <v>599</v>
      </c>
      <c r="B601">
        <v>1419114.88758066</v>
      </c>
      <c r="C601">
        <v>3142511.80604048</v>
      </c>
    </row>
    <row r="602" spans="1:3">
      <c r="A602">
        <v>600</v>
      </c>
      <c r="B602">
        <v>1419114.82621046</v>
      </c>
      <c r="C602">
        <v>3142511.80604048</v>
      </c>
    </row>
    <row r="603" spans="1:3">
      <c r="A603">
        <v>601</v>
      </c>
      <c r="B603">
        <v>1419115.04790503</v>
      </c>
      <c r="C603">
        <v>3142511.80604048</v>
      </c>
    </row>
    <row r="604" spans="1:3">
      <c r="A604">
        <v>602</v>
      </c>
      <c r="B604">
        <v>1419114.51874386</v>
      </c>
      <c r="C604">
        <v>3142511.80604048</v>
      </c>
    </row>
    <row r="605" spans="1:3">
      <c r="A605">
        <v>603</v>
      </c>
      <c r="B605">
        <v>1419115.23006804</v>
      </c>
      <c r="C605">
        <v>3142511.80604048</v>
      </c>
    </row>
    <row r="606" spans="1:3">
      <c r="A606">
        <v>604</v>
      </c>
      <c r="B606">
        <v>1419115.32800341</v>
      </c>
      <c r="C606">
        <v>3142511.80604048</v>
      </c>
    </row>
    <row r="607" spans="1:3">
      <c r="A607">
        <v>605</v>
      </c>
      <c r="B607">
        <v>1419114.94640869</v>
      </c>
      <c r="C607">
        <v>3142511.80604048</v>
      </c>
    </row>
    <row r="608" spans="1:3">
      <c r="A608">
        <v>606</v>
      </c>
      <c r="B608">
        <v>1419115.0997124</v>
      </c>
      <c r="C608">
        <v>3142511.80604048</v>
      </c>
    </row>
    <row r="609" spans="1:3">
      <c r="A609">
        <v>607</v>
      </c>
      <c r="B609">
        <v>1419114.8627123</v>
      </c>
      <c r="C609">
        <v>3142511.80604048</v>
      </c>
    </row>
    <row r="610" spans="1:3">
      <c r="A610">
        <v>608</v>
      </c>
      <c r="B610">
        <v>1419115.06719825</v>
      </c>
      <c r="C610">
        <v>3142511.80604048</v>
      </c>
    </row>
    <row r="611" spans="1:3">
      <c r="A611">
        <v>609</v>
      </c>
      <c r="B611">
        <v>1419114.99670297</v>
      </c>
      <c r="C611">
        <v>3142511.80604048</v>
      </c>
    </row>
    <row r="612" spans="1:3">
      <c r="A612">
        <v>610</v>
      </c>
      <c r="B612">
        <v>1419114.77320454</v>
      </c>
      <c r="C612">
        <v>3142511.80604048</v>
      </c>
    </row>
    <row r="613" spans="1:3">
      <c r="A613">
        <v>611</v>
      </c>
      <c r="B613">
        <v>1419114.9208941</v>
      </c>
      <c r="C613">
        <v>3142511.80604048</v>
      </c>
    </row>
    <row r="614" spans="1:3">
      <c r="A614">
        <v>612</v>
      </c>
      <c r="B614">
        <v>1419115.15765718</v>
      </c>
      <c r="C614">
        <v>3142511.80604048</v>
      </c>
    </row>
    <row r="615" spans="1:3">
      <c r="A615">
        <v>613</v>
      </c>
      <c r="B615">
        <v>1419114.74852658</v>
      </c>
      <c r="C615">
        <v>3142511.80604048</v>
      </c>
    </row>
    <row r="616" spans="1:3">
      <c r="A616">
        <v>614</v>
      </c>
      <c r="B616">
        <v>1419115.35724609</v>
      </c>
      <c r="C616">
        <v>3142511.80604048</v>
      </c>
    </row>
    <row r="617" spans="1:3">
      <c r="A617">
        <v>615</v>
      </c>
      <c r="B617">
        <v>1419114.85234958</v>
      </c>
      <c r="C617">
        <v>3142511.80604048</v>
      </c>
    </row>
    <row r="618" spans="1:3">
      <c r="A618">
        <v>616</v>
      </c>
      <c r="B618">
        <v>1419114.66932745</v>
      </c>
      <c r="C618">
        <v>3142511.80604048</v>
      </c>
    </row>
    <row r="619" spans="1:3">
      <c r="A619">
        <v>617</v>
      </c>
      <c r="B619">
        <v>1419114.67494907</v>
      </c>
      <c r="C619">
        <v>3142511.80604048</v>
      </c>
    </row>
    <row r="620" spans="1:3">
      <c r="A620">
        <v>618</v>
      </c>
      <c r="B620">
        <v>1419114.67489787</v>
      </c>
      <c r="C620">
        <v>3142511.80604048</v>
      </c>
    </row>
    <row r="621" spans="1:3">
      <c r="A621">
        <v>619</v>
      </c>
      <c r="B621">
        <v>1419114.39960962</v>
      </c>
      <c r="C621">
        <v>3142511.80604048</v>
      </c>
    </row>
    <row r="622" spans="1:3">
      <c r="A622">
        <v>620</v>
      </c>
      <c r="B622">
        <v>1419114.45478056</v>
      </c>
      <c r="C622">
        <v>3142511.80604048</v>
      </c>
    </row>
    <row r="623" spans="1:3">
      <c r="A623">
        <v>621</v>
      </c>
      <c r="B623">
        <v>1419114.35965221</v>
      </c>
      <c r="C623">
        <v>3142511.80604048</v>
      </c>
    </row>
    <row r="624" spans="1:3">
      <c r="A624">
        <v>622</v>
      </c>
      <c r="B624">
        <v>1419114.43047021</v>
      </c>
      <c r="C624">
        <v>3142511.80604048</v>
      </c>
    </row>
    <row r="625" spans="1:3">
      <c r="A625">
        <v>623</v>
      </c>
      <c r="B625">
        <v>1419114.36952818</v>
      </c>
      <c r="C625">
        <v>3142511.80604048</v>
      </c>
    </row>
    <row r="626" spans="1:3">
      <c r="A626">
        <v>624</v>
      </c>
      <c r="B626">
        <v>1419114.44377477</v>
      </c>
      <c r="C626">
        <v>3142511.80604048</v>
      </c>
    </row>
    <row r="627" spans="1:3">
      <c r="A627">
        <v>625</v>
      </c>
      <c r="B627">
        <v>1419114.21996384</v>
      </c>
      <c r="C627">
        <v>3142511.80604048</v>
      </c>
    </row>
    <row r="628" spans="1:3">
      <c r="A628">
        <v>626</v>
      </c>
      <c r="B628">
        <v>1419114.28770221</v>
      </c>
      <c r="C628">
        <v>3142511.80604048</v>
      </c>
    </row>
    <row r="629" spans="1:3">
      <c r="A629">
        <v>627</v>
      </c>
      <c r="B629">
        <v>1419114.31936913</v>
      </c>
      <c r="C629">
        <v>3142511.80604048</v>
      </c>
    </row>
    <row r="630" spans="1:3">
      <c r="A630">
        <v>628</v>
      </c>
      <c r="B630">
        <v>1419114.37427716</v>
      </c>
      <c r="C630">
        <v>3142511.80604048</v>
      </c>
    </row>
    <row r="631" spans="1:3">
      <c r="A631">
        <v>629</v>
      </c>
      <c r="B631">
        <v>1419114.31513136</v>
      </c>
      <c r="C631">
        <v>3142511.80604048</v>
      </c>
    </row>
    <row r="632" spans="1:3">
      <c r="A632">
        <v>630</v>
      </c>
      <c r="B632">
        <v>1419114.15979422</v>
      </c>
      <c r="C632">
        <v>3142511.80604048</v>
      </c>
    </row>
    <row r="633" spans="1:3">
      <c r="A633">
        <v>631</v>
      </c>
      <c r="B633">
        <v>1419114.2964936</v>
      </c>
      <c r="C633">
        <v>3142511.80604048</v>
      </c>
    </row>
    <row r="634" spans="1:3">
      <c r="A634">
        <v>632</v>
      </c>
      <c r="B634">
        <v>1419114.22906164</v>
      </c>
      <c r="C634">
        <v>3142511.80604048</v>
      </c>
    </row>
    <row r="635" spans="1:3">
      <c r="A635">
        <v>633</v>
      </c>
      <c r="B635">
        <v>1419114.39692618</v>
      </c>
      <c r="C635">
        <v>3142511.80604048</v>
      </c>
    </row>
    <row r="636" spans="1:3">
      <c r="A636">
        <v>634</v>
      </c>
      <c r="B636">
        <v>1419114.53523838</v>
      </c>
      <c r="C636">
        <v>3142511.80604048</v>
      </c>
    </row>
    <row r="637" spans="1:3">
      <c r="A637">
        <v>635</v>
      </c>
      <c r="B637">
        <v>1419114.51041889</v>
      </c>
      <c r="C637">
        <v>3142511.80604048</v>
      </c>
    </row>
    <row r="638" spans="1:3">
      <c r="A638">
        <v>636</v>
      </c>
      <c r="B638">
        <v>1419114.43283299</v>
      </c>
      <c r="C638">
        <v>3142511.80604048</v>
      </c>
    </row>
    <row r="639" spans="1:3">
      <c r="A639">
        <v>637</v>
      </c>
      <c r="B639">
        <v>1419114.70183237</v>
      </c>
      <c r="C639">
        <v>3142511.80604048</v>
      </c>
    </row>
    <row r="640" spans="1:3">
      <c r="A640">
        <v>638</v>
      </c>
      <c r="B640">
        <v>1419114.72857398</v>
      </c>
      <c r="C640">
        <v>3142511.80604048</v>
      </c>
    </row>
    <row r="641" spans="1:3">
      <c r="A641">
        <v>639</v>
      </c>
      <c r="B641">
        <v>1419114.76493757</v>
      </c>
      <c r="C641">
        <v>3142511.80604048</v>
      </c>
    </row>
    <row r="642" spans="1:3">
      <c r="A642">
        <v>640</v>
      </c>
      <c r="B642">
        <v>1419114.62529112</v>
      </c>
      <c r="C642">
        <v>3142511.80604048</v>
      </c>
    </row>
    <row r="643" spans="1:3">
      <c r="A643">
        <v>641</v>
      </c>
      <c r="B643">
        <v>1419114.72984167</v>
      </c>
      <c r="C643">
        <v>3142511.80604048</v>
      </c>
    </row>
    <row r="644" spans="1:3">
      <c r="A644">
        <v>642</v>
      </c>
      <c r="B644">
        <v>1419114.73208741</v>
      </c>
      <c r="C644">
        <v>3142511.80604048</v>
      </c>
    </row>
    <row r="645" spans="1:3">
      <c r="A645">
        <v>643</v>
      </c>
      <c r="B645">
        <v>1419114.92602178</v>
      </c>
      <c r="C645">
        <v>3142511.80604048</v>
      </c>
    </row>
    <row r="646" spans="1:3">
      <c r="A646">
        <v>644</v>
      </c>
      <c r="B646">
        <v>1419114.75588374</v>
      </c>
      <c r="C646">
        <v>3142511.80604048</v>
      </c>
    </row>
    <row r="647" spans="1:3">
      <c r="A647">
        <v>645</v>
      </c>
      <c r="B647">
        <v>1419115.08784535</v>
      </c>
      <c r="C647">
        <v>3142511.80604048</v>
      </c>
    </row>
    <row r="648" spans="1:3">
      <c r="A648">
        <v>646</v>
      </c>
      <c r="B648">
        <v>1419114.6941174</v>
      </c>
      <c r="C648">
        <v>3142511.80604048</v>
      </c>
    </row>
    <row r="649" spans="1:3">
      <c r="A649">
        <v>647</v>
      </c>
      <c r="B649">
        <v>1419114.7669477</v>
      </c>
      <c r="C649">
        <v>3142511.80604048</v>
      </c>
    </row>
    <row r="650" spans="1:3">
      <c r="A650">
        <v>648</v>
      </c>
      <c r="B650">
        <v>1419114.69849547</v>
      </c>
      <c r="C650">
        <v>3142511.80604048</v>
      </c>
    </row>
    <row r="651" spans="1:3">
      <c r="A651">
        <v>649</v>
      </c>
      <c r="B651">
        <v>1419114.86634789</v>
      </c>
      <c r="C651">
        <v>3142511.80604048</v>
      </c>
    </row>
    <row r="652" spans="1:3">
      <c r="A652">
        <v>650</v>
      </c>
      <c r="B652">
        <v>1419114.67710157</v>
      </c>
      <c r="C652">
        <v>3142511.80604048</v>
      </c>
    </row>
    <row r="653" spans="1:3">
      <c r="A653">
        <v>651</v>
      </c>
      <c r="B653">
        <v>1419114.63298752</v>
      </c>
      <c r="C653">
        <v>3142511.80604048</v>
      </c>
    </row>
    <row r="654" spans="1:3">
      <c r="A654">
        <v>652</v>
      </c>
      <c r="B654">
        <v>1419114.70768804</v>
      </c>
      <c r="C654">
        <v>3142511.80604048</v>
      </c>
    </row>
    <row r="655" spans="1:3">
      <c r="A655">
        <v>653</v>
      </c>
      <c r="B655">
        <v>1419114.61160473</v>
      </c>
      <c r="C655">
        <v>3142511.80604048</v>
      </c>
    </row>
    <row r="656" spans="1:3">
      <c r="A656">
        <v>654</v>
      </c>
      <c r="B656">
        <v>1419114.61914738</v>
      </c>
      <c r="C656">
        <v>3142511.80604048</v>
      </c>
    </row>
    <row r="657" spans="1:3">
      <c r="A657">
        <v>655</v>
      </c>
      <c r="B657">
        <v>1419114.5928055</v>
      </c>
      <c r="C657">
        <v>3142511.80604048</v>
      </c>
    </row>
    <row r="658" spans="1:3">
      <c r="A658">
        <v>656</v>
      </c>
      <c r="B658">
        <v>1419114.65090345</v>
      </c>
      <c r="C658">
        <v>3142511.80604048</v>
      </c>
    </row>
    <row r="659" spans="1:3">
      <c r="A659">
        <v>657</v>
      </c>
      <c r="B659">
        <v>1419114.43560901</v>
      </c>
      <c r="C659">
        <v>3142511.80604048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1155.69682552245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2849.01943789276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2715.17594394365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2616.44550958012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2587.72379572687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2538.41049294563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2511.98758993443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2463.30584682477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2437.2115623475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2387.92001911954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2361.65522543258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2311.47335201745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2284.86776700555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2233.73616260822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2206.71997033777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2154.63740269888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2127.17390284332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2074.14816091107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2046.20857086572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1992.23811763318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1908.28465324259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1805.88400303652</v>
      </c>
      <c r="E23">
        <v>838.334134444102</v>
      </c>
    </row>
    <row r="24" spans="1:5">
      <c r="A24">
        <v>22</v>
      </c>
      <c r="B24">
        <v>4953.66510645308</v>
      </c>
      <c r="C24">
        <v>4953.66510645308</v>
      </c>
      <c r="D24">
        <v>1750.97210383429</v>
      </c>
      <c r="E24">
        <v>783.422235241873</v>
      </c>
    </row>
    <row r="25" spans="1:5">
      <c r="A25">
        <v>23</v>
      </c>
      <c r="B25">
        <v>4953.66510645308</v>
      </c>
      <c r="C25">
        <v>4953.66510645308</v>
      </c>
      <c r="D25">
        <v>1704.7157759429</v>
      </c>
      <c r="E25">
        <v>737.165907350479</v>
      </c>
    </row>
    <row r="26" spans="1:5">
      <c r="A26">
        <v>24</v>
      </c>
      <c r="B26">
        <v>4953.66510645308</v>
      </c>
      <c r="C26">
        <v>4953.66510645308</v>
      </c>
      <c r="D26">
        <v>1696.79360428778</v>
      </c>
      <c r="E26">
        <v>729.243735695366</v>
      </c>
    </row>
    <row r="27" spans="1:5">
      <c r="A27">
        <v>25</v>
      </c>
      <c r="B27">
        <v>4953.66510645308</v>
      </c>
      <c r="C27">
        <v>4953.66510645308</v>
      </c>
      <c r="D27">
        <v>1696.23844180545</v>
      </c>
      <c r="E27">
        <v>728.688573213036</v>
      </c>
    </row>
    <row r="28" spans="1:5">
      <c r="A28">
        <v>26</v>
      </c>
      <c r="B28">
        <v>4953.66510645308</v>
      </c>
      <c r="C28">
        <v>4953.66510645308</v>
      </c>
      <c r="D28">
        <v>1675.07092112586</v>
      </c>
      <c r="E28">
        <v>707.521052533449</v>
      </c>
    </row>
    <row r="29" spans="1:5">
      <c r="A29">
        <v>27</v>
      </c>
      <c r="B29">
        <v>4953.66510645308</v>
      </c>
      <c r="C29">
        <v>4953.66510645308</v>
      </c>
      <c r="D29">
        <v>1674.34913977414</v>
      </c>
      <c r="E29">
        <v>706.799271181725</v>
      </c>
    </row>
    <row r="30" spans="1:5">
      <c r="A30">
        <v>28</v>
      </c>
      <c r="B30">
        <v>4953.66510645308</v>
      </c>
      <c r="C30">
        <v>4953.66510645308</v>
      </c>
      <c r="D30">
        <v>1655.35132428471</v>
      </c>
      <c r="E30">
        <v>687.801455692296</v>
      </c>
    </row>
    <row r="31" spans="1:5">
      <c r="A31">
        <v>29</v>
      </c>
      <c r="B31">
        <v>4953.66510645308</v>
      </c>
      <c r="C31">
        <v>4953.66510645308</v>
      </c>
      <c r="D31">
        <v>1654.50739743675</v>
      </c>
      <c r="E31">
        <v>686.957528844335</v>
      </c>
    </row>
    <row r="32" spans="1:5">
      <c r="A32">
        <v>30</v>
      </c>
      <c r="B32">
        <v>4953.66510645308</v>
      </c>
      <c r="C32">
        <v>4953.66510645308</v>
      </c>
      <c r="D32">
        <v>1636.38375808008</v>
      </c>
      <c r="E32">
        <v>668.833889487665</v>
      </c>
    </row>
    <row r="33" spans="1:5">
      <c r="A33">
        <v>31</v>
      </c>
      <c r="B33">
        <v>4953.66510645308</v>
      </c>
      <c r="C33">
        <v>4953.66510645308</v>
      </c>
      <c r="D33">
        <v>1635.43824359222</v>
      </c>
      <c r="E33">
        <v>667.888374999808</v>
      </c>
    </row>
    <row r="34" spans="1:5">
      <c r="A34">
        <v>32</v>
      </c>
      <c r="B34">
        <v>4953.66510645308</v>
      </c>
      <c r="C34">
        <v>4953.66510645308</v>
      </c>
      <c r="D34">
        <v>1617.70064152791</v>
      </c>
      <c r="E34">
        <v>650.150772935495</v>
      </c>
    </row>
    <row r="35" spans="1:5">
      <c r="A35">
        <v>33</v>
      </c>
      <c r="B35">
        <v>4953.66510645308</v>
      </c>
      <c r="C35">
        <v>4953.66510645308</v>
      </c>
      <c r="D35">
        <v>1616.67896035557</v>
      </c>
      <c r="E35">
        <v>649.129091763156</v>
      </c>
    </row>
    <row r="36" spans="1:5">
      <c r="A36">
        <v>34</v>
      </c>
      <c r="B36">
        <v>4953.66510645308</v>
      </c>
      <c r="C36">
        <v>4953.66510645308</v>
      </c>
      <c r="D36">
        <v>1599.21685307849</v>
      </c>
      <c r="E36">
        <v>631.666984486076</v>
      </c>
    </row>
    <row r="37" spans="1:5">
      <c r="A37">
        <v>35</v>
      </c>
      <c r="B37">
        <v>4953.66510645308</v>
      </c>
      <c r="C37">
        <v>4953.66510645308</v>
      </c>
      <c r="D37">
        <v>1598.14109016227</v>
      </c>
      <c r="E37">
        <v>630.591221569853</v>
      </c>
    </row>
    <row r="38" spans="1:5">
      <c r="A38">
        <v>36</v>
      </c>
      <c r="B38">
        <v>4953.66510645308</v>
      </c>
      <c r="C38">
        <v>4953.66510645308</v>
      </c>
      <c r="D38">
        <v>1580.93155508591</v>
      </c>
      <c r="E38">
        <v>613.381686493494</v>
      </c>
    </row>
    <row r="39" spans="1:5">
      <c r="A39">
        <v>37</v>
      </c>
      <c r="B39">
        <v>4953.66510645308</v>
      </c>
      <c r="C39">
        <v>4953.66510645308</v>
      </c>
      <c r="D39">
        <v>1579.80586547769</v>
      </c>
      <c r="E39">
        <v>612.255996885278</v>
      </c>
    </row>
    <row r="40" spans="1:5">
      <c r="A40">
        <v>38</v>
      </c>
      <c r="B40">
        <v>4953.66510645308</v>
      </c>
      <c r="C40">
        <v>4953.66510645308</v>
      </c>
      <c r="D40">
        <v>1562.83048228516</v>
      </c>
      <c r="E40">
        <v>595.280613692743</v>
      </c>
    </row>
    <row r="41" spans="1:5">
      <c r="A41">
        <v>39</v>
      </c>
      <c r="B41">
        <v>4953.66510645308</v>
      </c>
      <c r="C41">
        <v>4953.66510645308</v>
      </c>
      <c r="D41">
        <v>1564.20682979629</v>
      </c>
      <c r="E41">
        <v>596.656961203871</v>
      </c>
    </row>
    <row r="42" spans="1:5">
      <c r="A42">
        <v>40</v>
      </c>
      <c r="B42">
        <v>4953.66510645308</v>
      </c>
      <c r="C42">
        <v>4953.66510645308</v>
      </c>
      <c r="D42">
        <v>1530.41193513189</v>
      </c>
      <c r="E42">
        <v>562.862066539471</v>
      </c>
    </row>
    <row r="43" spans="1:5">
      <c r="A43">
        <v>41</v>
      </c>
      <c r="B43">
        <v>4953.66510645308</v>
      </c>
      <c r="C43">
        <v>4953.66510645308</v>
      </c>
      <c r="D43">
        <v>1492.92397846403</v>
      </c>
      <c r="E43">
        <v>525.374109871622</v>
      </c>
    </row>
    <row r="44" spans="1:5">
      <c r="A44">
        <v>42</v>
      </c>
      <c r="B44">
        <v>4953.66510645308</v>
      </c>
      <c r="C44">
        <v>4953.66510645308</v>
      </c>
      <c r="D44">
        <v>1468.6231468773</v>
      </c>
      <c r="E44">
        <v>501.073278284885</v>
      </c>
    </row>
    <row r="45" spans="1:5">
      <c r="A45">
        <v>43</v>
      </c>
      <c r="B45">
        <v>4953.66510645308</v>
      </c>
      <c r="C45">
        <v>4953.66510645308</v>
      </c>
      <c r="D45">
        <v>1448.50235294284</v>
      </c>
      <c r="E45">
        <v>480.952484350425</v>
      </c>
    </row>
    <row r="46" spans="1:5">
      <c r="A46">
        <v>44</v>
      </c>
      <c r="B46">
        <v>4953.66510645308</v>
      </c>
      <c r="C46">
        <v>4953.66510645308</v>
      </c>
      <c r="D46">
        <v>1429.54060479342</v>
      </c>
      <c r="E46">
        <v>461.990736201008</v>
      </c>
    </row>
    <row r="47" spans="1:5">
      <c r="A47">
        <v>45</v>
      </c>
      <c r="B47">
        <v>4953.66510645308</v>
      </c>
      <c r="C47">
        <v>4953.66510645308</v>
      </c>
      <c r="D47">
        <v>1425.09077969844</v>
      </c>
      <c r="E47">
        <v>457.540911106025</v>
      </c>
    </row>
    <row r="48" spans="1:5">
      <c r="A48">
        <v>46</v>
      </c>
      <c r="B48">
        <v>4953.66510645308</v>
      </c>
      <c r="C48">
        <v>4953.66510645308</v>
      </c>
      <c r="D48">
        <v>1425.01935972208</v>
      </c>
      <c r="E48">
        <v>457.469491129665</v>
      </c>
    </row>
    <row r="49" spans="1:5">
      <c r="A49">
        <v>47</v>
      </c>
      <c r="B49">
        <v>4953.66510645308</v>
      </c>
      <c r="C49">
        <v>4953.66510645308</v>
      </c>
      <c r="D49">
        <v>1415.91522510102</v>
      </c>
      <c r="E49">
        <v>448.365356508606</v>
      </c>
    </row>
    <row r="50" spans="1:5">
      <c r="A50">
        <v>48</v>
      </c>
      <c r="B50">
        <v>4953.66510645308</v>
      </c>
      <c r="C50">
        <v>4953.66510645308</v>
      </c>
      <c r="D50">
        <v>1411.56503479512</v>
      </c>
      <c r="E50">
        <v>444.015166202706</v>
      </c>
    </row>
    <row r="51" spans="1:5">
      <c r="A51">
        <v>49</v>
      </c>
      <c r="B51">
        <v>4953.66510645308</v>
      </c>
      <c r="C51">
        <v>4953.66510645308</v>
      </c>
      <c r="D51">
        <v>1411.6927794686</v>
      </c>
      <c r="E51">
        <v>444.142910876183</v>
      </c>
    </row>
    <row r="52" spans="1:5">
      <c r="A52">
        <v>50</v>
      </c>
      <c r="B52">
        <v>4953.66510645308</v>
      </c>
      <c r="C52">
        <v>4953.66510645308</v>
      </c>
      <c r="D52">
        <v>1403.47768824218</v>
      </c>
      <c r="E52">
        <v>435.927819649765</v>
      </c>
    </row>
    <row r="53" spans="1:5">
      <c r="A53">
        <v>51</v>
      </c>
      <c r="B53">
        <v>4953.66510645308</v>
      </c>
      <c r="C53">
        <v>4953.66510645308</v>
      </c>
      <c r="D53">
        <v>1403.5953738901</v>
      </c>
      <c r="E53">
        <v>436.045505297681</v>
      </c>
    </row>
    <row r="54" spans="1:5">
      <c r="A54">
        <v>52</v>
      </c>
      <c r="B54">
        <v>4953.66510645308</v>
      </c>
      <c r="C54">
        <v>4953.66510645308</v>
      </c>
      <c r="D54">
        <v>1393.70112925312</v>
      </c>
      <c r="E54">
        <v>426.151260660708</v>
      </c>
    </row>
    <row r="55" spans="1:5">
      <c r="A55">
        <v>53</v>
      </c>
      <c r="B55">
        <v>4953.66510645308</v>
      </c>
      <c r="C55">
        <v>4953.66510645308</v>
      </c>
      <c r="D55">
        <v>1383.65900206798</v>
      </c>
      <c r="E55">
        <v>416.109133475567</v>
      </c>
    </row>
    <row r="56" spans="1:5">
      <c r="A56">
        <v>54</v>
      </c>
      <c r="B56">
        <v>4953.66510645308</v>
      </c>
      <c r="C56">
        <v>4953.66510645308</v>
      </c>
      <c r="D56">
        <v>1379.39953675189</v>
      </c>
      <c r="E56">
        <v>411.849668159477</v>
      </c>
    </row>
    <row r="57" spans="1:5">
      <c r="A57">
        <v>55</v>
      </c>
      <c r="B57">
        <v>4953.66510645308</v>
      </c>
      <c r="C57">
        <v>4953.66510645308</v>
      </c>
      <c r="D57">
        <v>1379.49141300638</v>
      </c>
      <c r="E57">
        <v>411.941544413964</v>
      </c>
    </row>
    <row r="58" spans="1:5">
      <c r="A58">
        <v>56</v>
      </c>
      <c r="B58">
        <v>4953.66510645308</v>
      </c>
      <c r="C58">
        <v>4953.66510645308</v>
      </c>
      <c r="D58">
        <v>1370.56226659608</v>
      </c>
      <c r="E58">
        <v>403.012398003663</v>
      </c>
    </row>
    <row r="59" spans="1:5">
      <c r="A59">
        <v>57</v>
      </c>
      <c r="B59">
        <v>4953.66510645308</v>
      </c>
      <c r="C59">
        <v>4953.66510645308</v>
      </c>
      <c r="D59">
        <v>1370.59669080517</v>
      </c>
      <c r="E59">
        <v>403.046822212758</v>
      </c>
    </row>
    <row r="60" spans="1:5">
      <c r="A60">
        <v>58</v>
      </c>
      <c r="B60">
        <v>4953.66510645308</v>
      </c>
      <c r="C60">
        <v>4953.66510645308</v>
      </c>
      <c r="D60">
        <v>1360.8092429209</v>
      </c>
      <c r="E60">
        <v>393.259374328484</v>
      </c>
    </row>
    <row r="61" spans="1:5">
      <c r="A61">
        <v>59</v>
      </c>
      <c r="B61">
        <v>4953.66510645308</v>
      </c>
      <c r="C61">
        <v>4953.66510645308</v>
      </c>
      <c r="D61">
        <v>1351.46471631879</v>
      </c>
      <c r="E61">
        <v>383.914847726371</v>
      </c>
    </row>
    <row r="62" spans="1:5">
      <c r="A62">
        <v>60</v>
      </c>
      <c r="B62">
        <v>4953.66510645308</v>
      </c>
      <c r="C62">
        <v>4953.66510645308</v>
      </c>
      <c r="D62">
        <v>1346.164113314</v>
      </c>
      <c r="E62">
        <v>378.614244721588</v>
      </c>
    </row>
    <row r="63" spans="1:5">
      <c r="A63">
        <v>61</v>
      </c>
      <c r="B63">
        <v>4953.66510645308</v>
      </c>
      <c r="C63">
        <v>4953.66510645308</v>
      </c>
      <c r="D63">
        <v>1343.8451277496</v>
      </c>
      <c r="E63">
        <v>376.295259157189</v>
      </c>
    </row>
    <row r="64" spans="1:5">
      <c r="A64">
        <v>62</v>
      </c>
      <c r="B64">
        <v>4953.66510645308</v>
      </c>
      <c r="C64">
        <v>4953.66510645308</v>
      </c>
      <c r="D64">
        <v>1327.33803820845</v>
      </c>
      <c r="E64">
        <v>359.788169616035</v>
      </c>
    </row>
    <row r="65" spans="1:5">
      <c r="A65">
        <v>63</v>
      </c>
      <c r="B65">
        <v>4953.66510645308</v>
      </c>
      <c r="C65">
        <v>4953.66510645308</v>
      </c>
      <c r="D65">
        <v>1314.78178964671</v>
      </c>
      <c r="E65">
        <v>347.231921054292</v>
      </c>
    </row>
    <row r="66" spans="1:5">
      <c r="A66">
        <v>64</v>
      </c>
      <c r="B66">
        <v>4953.66510645308</v>
      </c>
      <c r="C66">
        <v>4953.66510645308</v>
      </c>
      <c r="D66">
        <v>1304.52038580983</v>
      </c>
      <c r="E66">
        <v>336.970517217419</v>
      </c>
    </row>
    <row r="67" spans="1:5">
      <c r="A67">
        <v>65</v>
      </c>
      <c r="B67">
        <v>4953.66510645308</v>
      </c>
      <c r="C67">
        <v>4953.66510645308</v>
      </c>
      <c r="D67">
        <v>1300.41297486467</v>
      </c>
      <c r="E67">
        <v>332.863106272259</v>
      </c>
    </row>
    <row r="68" spans="1:5">
      <c r="A68">
        <v>66</v>
      </c>
      <c r="B68">
        <v>4953.66510645308</v>
      </c>
      <c r="C68">
        <v>4953.66510645308</v>
      </c>
      <c r="D68">
        <v>1301.15338784694</v>
      </c>
      <c r="E68">
        <v>333.603519254526</v>
      </c>
    </row>
    <row r="69" spans="1:5">
      <c r="A69">
        <v>67</v>
      </c>
      <c r="B69">
        <v>4953.66510645308</v>
      </c>
      <c r="C69">
        <v>4953.66510645308</v>
      </c>
      <c r="D69">
        <v>1296.61019438238</v>
      </c>
      <c r="E69">
        <v>329.060325789965</v>
      </c>
    </row>
    <row r="70" spans="1:5">
      <c r="A70">
        <v>68</v>
      </c>
      <c r="B70">
        <v>4953.66510645308</v>
      </c>
      <c r="C70">
        <v>4953.66510645308</v>
      </c>
      <c r="D70">
        <v>1296.4632983217</v>
      </c>
      <c r="E70">
        <v>328.913429729286</v>
      </c>
    </row>
    <row r="71" spans="1:5">
      <c r="A71">
        <v>69</v>
      </c>
      <c r="B71">
        <v>4953.66510645308</v>
      </c>
      <c r="C71">
        <v>4953.66510645308</v>
      </c>
      <c r="D71">
        <v>1288.4511546769</v>
      </c>
      <c r="E71">
        <v>320.901286084487</v>
      </c>
    </row>
    <row r="72" spans="1:5">
      <c r="A72">
        <v>70</v>
      </c>
      <c r="B72">
        <v>4953.66510645308</v>
      </c>
      <c r="C72">
        <v>4953.66510645308</v>
      </c>
      <c r="D72">
        <v>1287.12102086425</v>
      </c>
      <c r="E72">
        <v>319.571152271833</v>
      </c>
    </row>
    <row r="73" spans="1:5">
      <c r="A73">
        <v>71</v>
      </c>
      <c r="B73">
        <v>4953.66510645308</v>
      </c>
      <c r="C73">
        <v>4953.66510645308</v>
      </c>
      <c r="D73">
        <v>1287.91610969991</v>
      </c>
      <c r="E73">
        <v>320.366241107496</v>
      </c>
    </row>
    <row r="74" spans="1:5">
      <c r="A74">
        <v>72</v>
      </c>
      <c r="B74">
        <v>4953.66510645308</v>
      </c>
      <c r="C74">
        <v>4953.66510645308</v>
      </c>
      <c r="D74">
        <v>1279.9084697942</v>
      </c>
      <c r="E74">
        <v>312.358601201788</v>
      </c>
    </row>
    <row r="75" spans="1:5">
      <c r="A75">
        <v>73</v>
      </c>
      <c r="B75">
        <v>4953.66510645308</v>
      </c>
      <c r="C75">
        <v>4953.66510645308</v>
      </c>
      <c r="D75">
        <v>1272.55977689135</v>
      </c>
      <c r="E75">
        <v>305.00990829894</v>
      </c>
    </row>
    <row r="76" spans="1:5">
      <c r="A76">
        <v>74</v>
      </c>
      <c r="B76">
        <v>4953.66510645308</v>
      </c>
      <c r="C76">
        <v>4953.66510645308</v>
      </c>
      <c r="D76">
        <v>1265.47077094685</v>
      </c>
      <c r="E76">
        <v>297.920902354435</v>
      </c>
    </row>
    <row r="77" spans="1:5">
      <c r="A77">
        <v>75</v>
      </c>
      <c r="B77">
        <v>4953.66510645308</v>
      </c>
      <c r="C77">
        <v>4953.66510645308</v>
      </c>
      <c r="D77">
        <v>1263.38879119952</v>
      </c>
      <c r="E77">
        <v>295.838922607107</v>
      </c>
    </row>
    <row r="78" spans="1:5">
      <c r="A78">
        <v>76</v>
      </c>
      <c r="B78">
        <v>4953.66510645308</v>
      </c>
      <c r="C78">
        <v>4953.66510645308</v>
      </c>
      <c r="D78">
        <v>1264.10256258842</v>
      </c>
      <c r="E78">
        <v>296.552693996005</v>
      </c>
    </row>
    <row r="79" spans="1:5">
      <c r="A79">
        <v>77</v>
      </c>
      <c r="B79">
        <v>4953.66510645308</v>
      </c>
      <c r="C79">
        <v>4953.66510645308</v>
      </c>
      <c r="D79">
        <v>1257.11422659161</v>
      </c>
      <c r="E79">
        <v>289.564357999192</v>
      </c>
    </row>
    <row r="80" spans="1:5">
      <c r="A80">
        <v>78</v>
      </c>
      <c r="B80">
        <v>4953.66510645308</v>
      </c>
      <c r="C80">
        <v>4953.66510645308</v>
      </c>
      <c r="D80">
        <v>1255.62341652575</v>
      </c>
      <c r="E80">
        <v>288.073547933336</v>
      </c>
    </row>
    <row r="81" spans="1:5">
      <c r="A81">
        <v>79</v>
      </c>
      <c r="B81">
        <v>4953.66510645308</v>
      </c>
      <c r="C81">
        <v>4953.66510645308</v>
      </c>
      <c r="D81">
        <v>1255.278414397</v>
      </c>
      <c r="E81">
        <v>287.728545804583</v>
      </c>
    </row>
    <row r="82" spans="1:5">
      <c r="A82">
        <v>80</v>
      </c>
      <c r="B82">
        <v>4953.66510645308</v>
      </c>
      <c r="C82">
        <v>4953.66510645308</v>
      </c>
      <c r="D82">
        <v>1248.15633163439</v>
      </c>
      <c r="E82">
        <v>280.60646304198</v>
      </c>
    </row>
    <row r="83" spans="1:5">
      <c r="A83">
        <v>81</v>
      </c>
      <c r="B83">
        <v>4953.66510645308</v>
      </c>
      <c r="C83">
        <v>4953.66510645308</v>
      </c>
      <c r="D83">
        <v>1244.51784215211</v>
      </c>
      <c r="E83">
        <v>276.967973559694</v>
      </c>
    </row>
    <row r="84" spans="1:5">
      <c r="A84">
        <v>82</v>
      </c>
      <c r="B84">
        <v>4953.66510645308</v>
      </c>
      <c r="C84">
        <v>4953.66510645308</v>
      </c>
      <c r="D84">
        <v>1243.74225450761</v>
      </c>
      <c r="E84">
        <v>276.192385915199</v>
      </c>
    </row>
    <row r="85" spans="1:5">
      <c r="A85">
        <v>83</v>
      </c>
      <c r="B85">
        <v>4953.66510645308</v>
      </c>
      <c r="C85">
        <v>4953.66510645308</v>
      </c>
      <c r="D85">
        <v>1234.9870687493</v>
      </c>
      <c r="E85">
        <v>267.437200156883</v>
      </c>
    </row>
    <row r="86" spans="1:5">
      <c r="A86">
        <v>84</v>
      </c>
      <c r="B86">
        <v>4953.66510645308</v>
      </c>
      <c r="C86">
        <v>4953.66510645308</v>
      </c>
      <c r="D86">
        <v>1227.4420736118</v>
      </c>
      <c r="E86">
        <v>259.89220501939</v>
      </c>
    </row>
    <row r="87" spans="1:5">
      <c r="A87">
        <v>85</v>
      </c>
      <c r="B87">
        <v>4953.66510645308</v>
      </c>
      <c r="C87">
        <v>4953.66510645308</v>
      </c>
      <c r="D87">
        <v>1223.44211639592</v>
      </c>
      <c r="E87">
        <v>255.892247803504</v>
      </c>
    </row>
    <row r="88" spans="1:5">
      <c r="A88">
        <v>86</v>
      </c>
      <c r="B88">
        <v>4953.66510645308</v>
      </c>
      <c r="C88">
        <v>4953.66510645308</v>
      </c>
      <c r="D88">
        <v>1220.50641196</v>
      </c>
      <c r="E88">
        <v>252.956543367588</v>
      </c>
    </row>
    <row r="89" spans="1:5">
      <c r="A89">
        <v>87</v>
      </c>
      <c r="B89">
        <v>4953.66510645308</v>
      </c>
      <c r="C89">
        <v>4953.66510645308</v>
      </c>
      <c r="D89">
        <v>1219.69467264573</v>
      </c>
      <c r="E89">
        <v>252.144804053312</v>
      </c>
    </row>
    <row r="90" spans="1:5">
      <c r="A90">
        <v>88</v>
      </c>
      <c r="B90">
        <v>4953.66510645308</v>
      </c>
      <c r="C90">
        <v>4953.66510645308</v>
      </c>
      <c r="D90">
        <v>1219.62429647256</v>
      </c>
      <c r="E90">
        <v>252.074427880143</v>
      </c>
    </row>
    <row r="91" spans="1:5">
      <c r="A91">
        <v>89</v>
      </c>
      <c r="B91">
        <v>4953.66510645308</v>
      </c>
      <c r="C91">
        <v>4953.66510645308</v>
      </c>
      <c r="D91">
        <v>1216.7205634224</v>
      </c>
      <c r="E91">
        <v>249.170694829982</v>
      </c>
    </row>
    <row r="92" spans="1:5">
      <c r="A92">
        <v>90</v>
      </c>
      <c r="B92">
        <v>4953.66510645308</v>
      </c>
      <c r="C92">
        <v>4953.66510645308</v>
      </c>
      <c r="D92">
        <v>1211.8186901734</v>
      </c>
      <c r="E92">
        <v>244.268821580981</v>
      </c>
    </row>
    <row r="93" spans="1:5">
      <c r="A93">
        <v>91</v>
      </c>
      <c r="B93">
        <v>4953.66510645308</v>
      </c>
      <c r="C93">
        <v>4953.66510645308</v>
      </c>
      <c r="D93">
        <v>1210.24153320361</v>
      </c>
      <c r="E93">
        <v>242.691664611197</v>
      </c>
    </row>
    <row r="94" spans="1:5">
      <c r="A94">
        <v>92</v>
      </c>
      <c r="B94">
        <v>4953.66510645308</v>
      </c>
      <c r="C94">
        <v>4953.66510645308</v>
      </c>
      <c r="D94">
        <v>1210.26252106714</v>
      </c>
      <c r="E94">
        <v>242.712652474726</v>
      </c>
    </row>
    <row r="95" spans="1:5">
      <c r="A95">
        <v>93</v>
      </c>
      <c r="B95">
        <v>4953.66510645308</v>
      </c>
      <c r="C95">
        <v>4953.66510645308</v>
      </c>
      <c r="D95">
        <v>1204.14152553939</v>
      </c>
      <c r="E95">
        <v>236.591656946979</v>
      </c>
    </row>
    <row r="96" spans="1:5">
      <c r="A96">
        <v>94</v>
      </c>
      <c r="B96">
        <v>4953.66510645308</v>
      </c>
      <c r="C96">
        <v>4953.66510645308</v>
      </c>
      <c r="D96">
        <v>1199.08660411594</v>
      </c>
      <c r="E96">
        <v>231.53673552353</v>
      </c>
    </row>
    <row r="97" spans="1:5">
      <c r="A97">
        <v>95</v>
      </c>
      <c r="B97">
        <v>4953.66510645308</v>
      </c>
      <c r="C97">
        <v>4953.66510645308</v>
      </c>
      <c r="D97">
        <v>1196.6067322553</v>
      </c>
      <c r="E97">
        <v>229.056863662887</v>
      </c>
    </row>
    <row r="98" spans="1:5">
      <c r="A98">
        <v>96</v>
      </c>
      <c r="B98">
        <v>4953.66510645308</v>
      </c>
      <c r="C98">
        <v>4953.66510645308</v>
      </c>
      <c r="D98">
        <v>1194.74855890706</v>
      </c>
      <c r="E98">
        <v>227.198690314642</v>
      </c>
    </row>
    <row r="99" spans="1:5">
      <c r="A99">
        <v>97</v>
      </c>
      <c r="B99">
        <v>4953.66510645308</v>
      </c>
      <c r="C99">
        <v>4953.66510645308</v>
      </c>
      <c r="D99">
        <v>1194.77787593742</v>
      </c>
      <c r="E99">
        <v>227.228007345005</v>
      </c>
    </row>
    <row r="100" spans="1:5">
      <c r="A100">
        <v>98</v>
      </c>
      <c r="B100">
        <v>4953.66510645308</v>
      </c>
      <c r="C100">
        <v>4953.66510645308</v>
      </c>
      <c r="D100">
        <v>1191.09137661087</v>
      </c>
      <c r="E100">
        <v>223.541508018456</v>
      </c>
    </row>
    <row r="101" spans="1:5">
      <c r="A101">
        <v>99</v>
      </c>
      <c r="B101">
        <v>4953.66510645308</v>
      </c>
      <c r="C101">
        <v>4953.66510645308</v>
      </c>
      <c r="D101">
        <v>1188.9814290633</v>
      </c>
      <c r="E101">
        <v>221.431560470882</v>
      </c>
    </row>
    <row r="102" spans="1:5">
      <c r="A102">
        <v>100</v>
      </c>
      <c r="B102">
        <v>4953.66510645308</v>
      </c>
      <c r="C102">
        <v>4953.66510645308</v>
      </c>
      <c r="D102">
        <v>1188.9630311961</v>
      </c>
      <c r="E102">
        <v>221.413162603688</v>
      </c>
    </row>
    <row r="103" spans="1:5">
      <c r="A103">
        <v>101</v>
      </c>
      <c r="B103">
        <v>4953.66510645308</v>
      </c>
      <c r="C103">
        <v>4953.66510645308</v>
      </c>
      <c r="D103">
        <v>1184.80859582975</v>
      </c>
      <c r="E103">
        <v>217.258727237331</v>
      </c>
    </row>
    <row r="104" spans="1:5">
      <c r="A104">
        <v>102</v>
      </c>
      <c r="B104">
        <v>4953.66510645308</v>
      </c>
      <c r="C104">
        <v>4953.66510645308</v>
      </c>
      <c r="D104">
        <v>1180.90986719564</v>
      </c>
      <c r="E104">
        <v>213.359998603225</v>
      </c>
    </row>
    <row r="105" spans="1:5">
      <c r="A105">
        <v>103</v>
      </c>
      <c r="B105">
        <v>4953.66510645308</v>
      </c>
      <c r="C105">
        <v>4953.66510645308</v>
      </c>
      <c r="D105">
        <v>1176.19607224685</v>
      </c>
      <c r="E105">
        <v>208.646203654433</v>
      </c>
    </row>
    <row r="106" spans="1:5">
      <c r="A106">
        <v>104</v>
      </c>
      <c r="B106">
        <v>4953.66510645308</v>
      </c>
      <c r="C106">
        <v>4953.66510645308</v>
      </c>
      <c r="D106">
        <v>1171.87064629546</v>
      </c>
      <c r="E106">
        <v>204.320777703044</v>
      </c>
    </row>
    <row r="107" spans="1:5">
      <c r="A107">
        <v>105</v>
      </c>
      <c r="B107">
        <v>4953.66510645308</v>
      </c>
      <c r="C107">
        <v>4953.66510645308</v>
      </c>
      <c r="D107">
        <v>1169.36881918175</v>
      </c>
      <c r="E107">
        <v>201.818950589338</v>
      </c>
    </row>
    <row r="108" spans="1:5">
      <c r="A108">
        <v>106</v>
      </c>
      <c r="B108">
        <v>4953.66510645308</v>
      </c>
      <c r="C108">
        <v>4953.66510645308</v>
      </c>
      <c r="D108">
        <v>1167.47722347263</v>
      </c>
      <c r="E108">
        <v>199.927354880212</v>
      </c>
    </row>
    <row r="109" spans="1:5">
      <c r="A109">
        <v>107</v>
      </c>
      <c r="B109">
        <v>4953.66510645308</v>
      </c>
      <c r="C109">
        <v>4953.66510645308</v>
      </c>
      <c r="D109">
        <v>1167.64201217212</v>
      </c>
      <c r="E109">
        <v>200.092143579707</v>
      </c>
    </row>
    <row r="110" spans="1:5">
      <c r="A110">
        <v>108</v>
      </c>
      <c r="B110">
        <v>4953.66510645308</v>
      </c>
      <c r="C110">
        <v>4953.66510645308</v>
      </c>
      <c r="D110">
        <v>1166.83979606028</v>
      </c>
      <c r="E110">
        <v>199.289927467868</v>
      </c>
    </row>
    <row r="111" spans="1:5">
      <c r="A111">
        <v>109</v>
      </c>
      <c r="B111">
        <v>4953.66510645308</v>
      </c>
      <c r="C111">
        <v>4953.66510645308</v>
      </c>
      <c r="D111">
        <v>1166.84813129264</v>
      </c>
      <c r="E111">
        <v>199.298262700222</v>
      </c>
    </row>
    <row r="112" spans="1:5">
      <c r="A112">
        <v>110</v>
      </c>
      <c r="B112">
        <v>4953.66510645308</v>
      </c>
      <c r="C112">
        <v>4953.66510645308</v>
      </c>
      <c r="D112">
        <v>1163.43951001219</v>
      </c>
      <c r="E112">
        <v>195.889641419772</v>
      </c>
    </row>
    <row r="113" spans="1:5">
      <c r="A113">
        <v>111</v>
      </c>
      <c r="B113">
        <v>4953.66510645308</v>
      </c>
      <c r="C113">
        <v>4953.66510645308</v>
      </c>
      <c r="D113">
        <v>1160.81686775616</v>
      </c>
      <c r="E113">
        <v>193.266999163745</v>
      </c>
    </row>
    <row r="114" spans="1:5">
      <c r="A114">
        <v>112</v>
      </c>
      <c r="B114">
        <v>4953.66510645308</v>
      </c>
      <c r="C114">
        <v>4953.66510645308</v>
      </c>
      <c r="D114">
        <v>1159.85471471911</v>
      </c>
      <c r="E114">
        <v>192.304846126698</v>
      </c>
    </row>
    <row r="115" spans="1:5">
      <c r="A115">
        <v>113</v>
      </c>
      <c r="B115">
        <v>4953.66510645308</v>
      </c>
      <c r="C115">
        <v>4953.66510645308</v>
      </c>
      <c r="D115">
        <v>1159.72220674806</v>
      </c>
      <c r="E115">
        <v>192.172338155644</v>
      </c>
    </row>
    <row r="116" spans="1:5">
      <c r="A116">
        <v>114</v>
      </c>
      <c r="B116">
        <v>4953.66510645308</v>
      </c>
      <c r="C116">
        <v>4953.66510645308</v>
      </c>
      <c r="D116">
        <v>1155.4555530478</v>
      </c>
      <c r="E116">
        <v>187.905684455382</v>
      </c>
    </row>
    <row r="117" spans="1:5">
      <c r="A117">
        <v>115</v>
      </c>
      <c r="B117">
        <v>4953.66510645308</v>
      </c>
      <c r="C117">
        <v>4953.66510645308</v>
      </c>
      <c r="D117">
        <v>1154.22324923494</v>
      </c>
      <c r="E117">
        <v>186.673380642529</v>
      </c>
    </row>
    <row r="118" spans="1:5">
      <c r="A118">
        <v>116</v>
      </c>
      <c r="B118">
        <v>4953.66510645308</v>
      </c>
      <c r="C118">
        <v>4953.66510645308</v>
      </c>
      <c r="D118">
        <v>1154.23610303553</v>
      </c>
      <c r="E118">
        <v>186.68623444312</v>
      </c>
    </row>
    <row r="119" spans="1:5">
      <c r="A119">
        <v>117</v>
      </c>
      <c r="B119">
        <v>4953.66510645308</v>
      </c>
      <c r="C119">
        <v>4953.66510645308</v>
      </c>
      <c r="D119">
        <v>1152.04535777917</v>
      </c>
      <c r="E119">
        <v>184.495489186751</v>
      </c>
    </row>
    <row r="120" spans="1:5">
      <c r="A120">
        <v>118</v>
      </c>
      <c r="B120">
        <v>4953.66510645308</v>
      </c>
      <c r="C120">
        <v>4953.66510645308</v>
      </c>
      <c r="D120">
        <v>1149.60579391128</v>
      </c>
      <c r="E120">
        <v>182.055925318866</v>
      </c>
    </row>
    <row r="121" spans="1:5">
      <c r="A121">
        <v>119</v>
      </c>
      <c r="B121">
        <v>4953.66510645308</v>
      </c>
      <c r="C121">
        <v>4953.66510645308</v>
      </c>
      <c r="D121">
        <v>1148.26779348769</v>
      </c>
      <c r="E121">
        <v>180.717924895279</v>
      </c>
    </row>
    <row r="122" spans="1:5">
      <c r="A122">
        <v>120</v>
      </c>
      <c r="B122">
        <v>4953.66510645308</v>
      </c>
      <c r="C122">
        <v>4953.66510645308</v>
      </c>
      <c r="D122">
        <v>1148.36460232247</v>
      </c>
      <c r="E122">
        <v>180.814733730052</v>
      </c>
    </row>
    <row r="123" spans="1:5">
      <c r="A123">
        <v>121</v>
      </c>
      <c r="B123">
        <v>4953.66510645308</v>
      </c>
      <c r="C123">
        <v>4953.66510645308</v>
      </c>
      <c r="D123">
        <v>1145.36008931355</v>
      </c>
      <c r="E123">
        <v>177.810220721137</v>
      </c>
    </row>
    <row r="124" spans="1:5">
      <c r="A124">
        <v>122</v>
      </c>
      <c r="B124">
        <v>4953.66510645308</v>
      </c>
      <c r="C124">
        <v>4953.66510645308</v>
      </c>
      <c r="D124">
        <v>1143.14418068589</v>
      </c>
      <c r="E124">
        <v>175.594312093473</v>
      </c>
    </row>
    <row r="125" spans="1:5">
      <c r="A125">
        <v>123</v>
      </c>
      <c r="B125">
        <v>4953.66510645308</v>
      </c>
      <c r="C125">
        <v>4953.66510645308</v>
      </c>
      <c r="D125">
        <v>1140.01492092454</v>
      </c>
      <c r="E125">
        <v>172.46505233212</v>
      </c>
    </row>
    <row r="126" spans="1:5">
      <c r="A126">
        <v>124</v>
      </c>
      <c r="B126">
        <v>4953.66510645308</v>
      </c>
      <c r="C126">
        <v>4953.66510645308</v>
      </c>
      <c r="D126">
        <v>1136.99400862613</v>
      </c>
      <c r="E126">
        <v>169.444140033716</v>
      </c>
    </row>
    <row r="127" spans="1:5">
      <c r="A127">
        <v>125</v>
      </c>
      <c r="B127">
        <v>4953.66510645308</v>
      </c>
      <c r="C127">
        <v>4953.66510645308</v>
      </c>
      <c r="D127">
        <v>1135.17685380161</v>
      </c>
      <c r="E127">
        <v>167.62698520919</v>
      </c>
    </row>
    <row r="128" spans="1:5">
      <c r="A128">
        <v>126</v>
      </c>
      <c r="B128">
        <v>4953.66510645308</v>
      </c>
      <c r="C128">
        <v>4953.66510645308</v>
      </c>
      <c r="D128">
        <v>1133.87506632208</v>
      </c>
      <c r="E128">
        <v>166.325197729663</v>
      </c>
    </row>
    <row r="129" spans="1:5">
      <c r="A129">
        <v>127</v>
      </c>
      <c r="B129">
        <v>4953.66510645308</v>
      </c>
      <c r="C129">
        <v>4953.66510645308</v>
      </c>
      <c r="D129">
        <v>1133.87071234978</v>
      </c>
      <c r="E129">
        <v>166.32084375737</v>
      </c>
    </row>
    <row r="130" spans="1:5">
      <c r="A130">
        <v>128</v>
      </c>
      <c r="B130">
        <v>4953.66510645308</v>
      </c>
      <c r="C130">
        <v>4953.66510645308</v>
      </c>
      <c r="D130">
        <v>1132.73549495775</v>
      </c>
      <c r="E130">
        <v>165.185626365337</v>
      </c>
    </row>
    <row r="131" spans="1:5">
      <c r="A131">
        <v>129</v>
      </c>
      <c r="B131">
        <v>4953.66510645308</v>
      </c>
      <c r="C131">
        <v>4953.66510645308</v>
      </c>
      <c r="D131">
        <v>1132.75835500388</v>
      </c>
      <c r="E131">
        <v>165.208486411462</v>
      </c>
    </row>
    <row r="132" spans="1:5">
      <c r="A132">
        <v>130</v>
      </c>
      <c r="B132">
        <v>4953.66510645308</v>
      </c>
      <c r="C132">
        <v>4953.66510645308</v>
      </c>
      <c r="D132">
        <v>1130.51117173904</v>
      </c>
      <c r="E132">
        <v>162.96130314663</v>
      </c>
    </row>
    <row r="133" spans="1:5">
      <c r="A133">
        <v>131</v>
      </c>
      <c r="B133">
        <v>4953.66510645308</v>
      </c>
      <c r="C133">
        <v>4953.66510645308</v>
      </c>
      <c r="D133">
        <v>1128.82148668061</v>
      </c>
      <c r="E133">
        <v>161.271618088196</v>
      </c>
    </row>
    <row r="134" spans="1:5">
      <c r="A134">
        <v>132</v>
      </c>
      <c r="B134">
        <v>4953.66510645308</v>
      </c>
      <c r="C134">
        <v>4953.66510645308</v>
      </c>
      <c r="D134">
        <v>1128.13371999185</v>
      </c>
      <c r="E134">
        <v>160.583851399429</v>
      </c>
    </row>
    <row r="135" spans="1:5">
      <c r="A135">
        <v>133</v>
      </c>
      <c r="B135">
        <v>4953.66510645308</v>
      </c>
      <c r="C135">
        <v>4953.66510645308</v>
      </c>
      <c r="D135">
        <v>1128.13507546549</v>
      </c>
      <c r="E135">
        <v>160.58520687308</v>
      </c>
    </row>
    <row r="136" spans="1:5">
      <c r="A136">
        <v>134</v>
      </c>
      <c r="B136">
        <v>4953.66510645308</v>
      </c>
      <c r="C136">
        <v>4953.66510645308</v>
      </c>
      <c r="D136">
        <v>1125.19679998695</v>
      </c>
      <c r="E136">
        <v>157.646931394536</v>
      </c>
    </row>
    <row r="137" spans="1:5">
      <c r="A137">
        <v>135</v>
      </c>
      <c r="B137">
        <v>4953.66510645308</v>
      </c>
      <c r="C137">
        <v>4953.66510645308</v>
      </c>
      <c r="D137">
        <v>1124.84330267735</v>
      </c>
      <c r="E137">
        <v>157.293434084933</v>
      </c>
    </row>
    <row r="138" spans="1:5">
      <c r="A138">
        <v>136</v>
      </c>
      <c r="B138">
        <v>4953.66510645308</v>
      </c>
      <c r="C138">
        <v>4953.66510645308</v>
      </c>
      <c r="D138">
        <v>1124.88740092747</v>
      </c>
      <c r="E138">
        <v>157.337532335056</v>
      </c>
    </row>
    <row r="139" spans="1:5">
      <c r="A139">
        <v>137</v>
      </c>
      <c r="B139">
        <v>4953.66510645308</v>
      </c>
      <c r="C139">
        <v>4953.66510645308</v>
      </c>
      <c r="D139">
        <v>1124.10469959178</v>
      </c>
      <c r="E139">
        <v>156.554830999362</v>
      </c>
    </row>
    <row r="140" spans="1:5">
      <c r="A140">
        <v>138</v>
      </c>
      <c r="B140">
        <v>4953.66510645308</v>
      </c>
      <c r="C140">
        <v>4953.66510645308</v>
      </c>
      <c r="D140">
        <v>1124.05734622519</v>
      </c>
      <c r="E140">
        <v>156.507477632771</v>
      </c>
    </row>
    <row r="141" spans="1:5">
      <c r="A141">
        <v>139</v>
      </c>
      <c r="B141">
        <v>4953.66510645308</v>
      </c>
      <c r="C141">
        <v>4953.66510645308</v>
      </c>
      <c r="D141">
        <v>1121.89607010618</v>
      </c>
      <c r="E141">
        <v>154.34620151377</v>
      </c>
    </row>
    <row r="142" spans="1:5">
      <c r="A142">
        <v>140</v>
      </c>
      <c r="B142">
        <v>4953.66510645308</v>
      </c>
      <c r="C142">
        <v>4953.66510645308</v>
      </c>
      <c r="D142">
        <v>1120.70417020361</v>
      </c>
      <c r="E142">
        <v>153.154301611194</v>
      </c>
    </row>
    <row r="143" spans="1:5">
      <c r="A143">
        <v>141</v>
      </c>
      <c r="B143">
        <v>4953.66510645308</v>
      </c>
      <c r="C143">
        <v>4953.66510645308</v>
      </c>
      <c r="D143">
        <v>1118.99765372979</v>
      </c>
      <c r="E143">
        <v>151.447785137376</v>
      </c>
    </row>
    <row r="144" spans="1:5">
      <c r="A144">
        <v>142</v>
      </c>
      <c r="B144">
        <v>4953.66510645308</v>
      </c>
      <c r="C144">
        <v>4953.66510645308</v>
      </c>
      <c r="D144">
        <v>1117.32223016517</v>
      </c>
      <c r="E144">
        <v>149.77236157276</v>
      </c>
    </row>
    <row r="145" spans="1:5">
      <c r="A145">
        <v>143</v>
      </c>
      <c r="B145">
        <v>4953.66510645308</v>
      </c>
      <c r="C145">
        <v>4953.66510645308</v>
      </c>
      <c r="D145">
        <v>1115.14845761942</v>
      </c>
      <c r="E145">
        <v>147.598589027007</v>
      </c>
    </row>
    <row r="146" spans="1:5">
      <c r="A146">
        <v>144</v>
      </c>
      <c r="B146">
        <v>4953.66510645308</v>
      </c>
      <c r="C146">
        <v>4953.66510645308</v>
      </c>
      <c r="D146">
        <v>1112.74149466397</v>
      </c>
      <c r="E146">
        <v>145.191626071552</v>
      </c>
    </row>
    <row r="147" spans="1:5">
      <c r="A147">
        <v>145</v>
      </c>
      <c r="B147">
        <v>4953.66510645308</v>
      </c>
      <c r="C147">
        <v>4953.66510645308</v>
      </c>
      <c r="D147">
        <v>1111.3957210624</v>
      </c>
      <c r="E147">
        <v>143.845852469983</v>
      </c>
    </row>
    <row r="148" spans="1:5">
      <c r="A148">
        <v>146</v>
      </c>
      <c r="B148">
        <v>4953.66510645308</v>
      </c>
      <c r="C148">
        <v>4953.66510645308</v>
      </c>
      <c r="D148">
        <v>1110.42409628346</v>
      </c>
      <c r="E148">
        <v>142.874227691048</v>
      </c>
    </row>
    <row r="149" spans="1:5">
      <c r="A149">
        <v>147</v>
      </c>
      <c r="B149">
        <v>4953.66510645308</v>
      </c>
      <c r="C149">
        <v>4953.66510645308</v>
      </c>
      <c r="D149">
        <v>1110.52667194605</v>
      </c>
      <c r="E149">
        <v>142.976803353634</v>
      </c>
    </row>
    <row r="150" spans="1:5">
      <c r="A150">
        <v>148</v>
      </c>
      <c r="B150">
        <v>4953.66510645308</v>
      </c>
      <c r="C150">
        <v>4953.66510645308</v>
      </c>
      <c r="D150">
        <v>1110.25557800396</v>
      </c>
      <c r="E150">
        <v>142.705709411542</v>
      </c>
    </row>
    <row r="151" spans="1:5">
      <c r="A151">
        <v>149</v>
      </c>
      <c r="B151">
        <v>4953.66510645308</v>
      </c>
      <c r="C151">
        <v>4953.66510645308</v>
      </c>
      <c r="D151">
        <v>1110.28546742631</v>
      </c>
      <c r="E151">
        <v>142.735598833895</v>
      </c>
    </row>
    <row r="152" spans="1:5">
      <c r="A152">
        <v>150</v>
      </c>
      <c r="B152">
        <v>4953.66510645308</v>
      </c>
      <c r="C152">
        <v>4953.66510645308</v>
      </c>
      <c r="D152">
        <v>1108.69292808417</v>
      </c>
      <c r="E152">
        <v>141.143059491758</v>
      </c>
    </row>
    <row r="153" spans="1:5">
      <c r="A153">
        <v>151</v>
      </c>
      <c r="B153">
        <v>4953.66510645308</v>
      </c>
      <c r="C153">
        <v>4953.66510645308</v>
      </c>
      <c r="D153">
        <v>1107.53966962618</v>
      </c>
      <c r="E153">
        <v>139.989801033765</v>
      </c>
    </row>
    <row r="154" spans="1:5">
      <c r="A154">
        <v>152</v>
      </c>
      <c r="B154">
        <v>4953.66510645308</v>
      </c>
      <c r="C154">
        <v>4953.66510645308</v>
      </c>
      <c r="D154">
        <v>1107.12271468178</v>
      </c>
      <c r="E154">
        <v>139.572846089363</v>
      </c>
    </row>
    <row r="155" spans="1:5">
      <c r="A155">
        <v>153</v>
      </c>
      <c r="B155">
        <v>4953.66510645308</v>
      </c>
      <c r="C155">
        <v>4953.66510645308</v>
      </c>
      <c r="D155">
        <v>1107.18318797737</v>
      </c>
      <c r="E155">
        <v>139.633319384953</v>
      </c>
    </row>
    <row r="156" spans="1:5">
      <c r="A156">
        <v>154</v>
      </c>
      <c r="B156">
        <v>4953.66510645308</v>
      </c>
      <c r="C156">
        <v>4953.66510645308</v>
      </c>
      <c r="D156">
        <v>1105.02209981934</v>
      </c>
      <c r="E156">
        <v>137.472231226927</v>
      </c>
    </row>
    <row r="157" spans="1:5">
      <c r="A157">
        <v>155</v>
      </c>
      <c r="B157">
        <v>4953.66510645308</v>
      </c>
      <c r="C157">
        <v>4953.66510645308</v>
      </c>
      <c r="D157">
        <v>1104.05993021806</v>
      </c>
      <c r="E157">
        <v>136.51006162564</v>
      </c>
    </row>
    <row r="158" spans="1:5">
      <c r="A158">
        <v>156</v>
      </c>
      <c r="B158">
        <v>4953.66510645308</v>
      </c>
      <c r="C158">
        <v>4953.66510645308</v>
      </c>
      <c r="D158">
        <v>1103.55312214856</v>
      </c>
      <c r="E158">
        <v>136.003253556142</v>
      </c>
    </row>
    <row r="159" spans="1:5">
      <c r="A159">
        <v>157</v>
      </c>
      <c r="B159">
        <v>4953.66510645308</v>
      </c>
      <c r="C159">
        <v>4953.66510645308</v>
      </c>
      <c r="D159">
        <v>1103.53300516985</v>
      </c>
      <c r="E159">
        <v>135.983136577437</v>
      </c>
    </row>
    <row r="160" spans="1:5">
      <c r="A160">
        <v>158</v>
      </c>
      <c r="B160">
        <v>4953.66510645308</v>
      </c>
      <c r="C160">
        <v>4953.66510645308</v>
      </c>
      <c r="D160">
        <v>1103.19518468784</v>
      </c>
      <c r="E160">
        <v>135.64531609543</v>
      </c>
    </row>
    <row r="161" spans="1:5">
      <c r="A161">
        <v>159</v>
      </c>
      <c r="B161">
        <v>4953.66510645308</v>
      </c>
      <c r="C161">
        <v>4953.66510645308</v>
      </c>
      <c r="D161">
        <v>1103.1918640851</v>
      </c>
      <c r="E161">
        <v>135.641995492689</v>
      </c>
    </row>
    <row r="162" spans="1:5">
      <c r="A162">
        <v>160</v>
      </c>
      <c r="B162">
        <v>4953.66510645308</v>
      </c>
      <c r="C162">
        <v>4953.66510645308</v>
      </c>
      <c r="D162">
        <v>1101.50277645571</v>
      </c>
      <c r="E162">
        <v>133.952907863298</v>
      </c>
    </row>
    <row r="163" spans="1:5">
      <c r="A163">
        <v>161</v>
      </c>
      <c r="B163">
        <v>4953.66510645308</v>
      </c>
      <c r="C163">
        <v>4953.66510645308</v>
      </c>
      <c r="D163">
        <v>1100.11926240991</v>
      </c>
      <c r="E163">
        <v>132.569393817499</v>
      </c>
    </row>
    <row r="164" spans="1:5">
      <c r="A164">
        <v>162</v>
      </c>
      <c r="B164">
        <v>4953.66510645308</v>
      </c>
      <c r="C164">
        <v>4953.66510645308</v>
      </c>
      <c r="D164">
        <v>1098.951621279</v>
      </c>
      <c r="E164">
        <v>131.401752686582</v>
      </c>
    </row>
    <row r="165" spans="1:5">
      <c r="A165">
        <v>163</v>
      </c>
      <c r="B165">
        <v>4953.66510645308</v>
      </c>
      <c r="C165">
        <v>4953.66510645308</v>
      </c>
      <c r="D165">
        <v>1097.32463982342</v>
      </c>
      <c r="E165">
        <v>129.774771231011</v>
      </c>
    </row>
    <row r="166" spans="1:5">
      <c r="A166">
        <v>164</v>
      </c>
      <c r="B166">
        <v>4953.66510645308</v>
      </c>
      <c r="C166">
        <v>4953.66510645308</v>
      </c>
      <c r="D166">
        <v>1095.92307808646</v>
      </c>
      <c r="E166">
        <v>128.373209494043</v>
      </c>
    </row>
    <row r="167" spans="1:5">
      <c r="A167">
        <v>165</v>
      </c>
      <c r="B167">
        <v>4953.66510645308</v>
      </c>
      <c r="C167">
        <v>4953.66510645308</v>
      </c>
      <c r="D167">
        <v>1094.88210884063</v>
      </c>
      <c r="E167">
        <v>127.332240248212</v>
      </c>
    </row>
    <row r="168" spans="1:5">
      <c r="A168">
        <v>166</v>
      </c>
      <c r="B168">
        <v>4953.66510645308</v>
      </c>
      <c r="C168">
        <v>4953.66510645308</v>
      </c>
      <c r="D168">
        <v>1094.23901038327</v>
      </c>
      <c r="E168">
        <v>126.689141790855</v>
      </c>
    </row>
    <row r="169" spans="1:5">
      <c r="A169">
        <v>167</v>
      </c>
      <c r="B169">
        <v>4953.66510645308</v>
      </c>
      <c r="C169">
        <v>4953.66510645308</v>
      </c>
      <c r="D169">
        <v>1094.23805399908</v>
      </c>
      <c r="E169">
        <v>126.688185406669</v>
      </c>
    </row>
    <row r="170" spans="1:5">
      <c r="A170">
        <v>168</v>
      </c>
      <c r="B170">
        <v>4953.66510645308</v>
      </c>
      <c r="C170">
        <v>4953.66510645308</v>
      </c>
      <c r="D170">
        <v>1093.68188656798</v>
      </c>
      <c r="E170">
        <v>126.13201797557</v>
      </c>
    </row>
    <row r="171" spans="1:5">
      <c r="A171">
        <v>169</v>
      </c>
      <c r="B171">
        <v>4953.66510645308</v>
      </c>
      <c r="C171">
        <v>4953.66510645308</v>
      </c>
      <c r="D171">
        <v>1093.71825035244</v>
      </c>
      <c r="E171">
        <v>126.168381760022</v>
      </c>
    </row>
    <row r="172" spans="1:5">
      <c r="A172">
        <v>170</v>
      </c>
      <c r="B172">
        <v>4953.66510645308</v>
      </c>
      <c r="C172">
        <v>4953.66510645308</v>
      </c>
      <c r="D172">
        <v>1092.48352334194</v>
      </c>
      <c r="E172">
        <v>124.933654749522</v>
      </c>
    </row>
    <row r="173" spans="1:5">
      <c r="A173">
        <v>171</v>
      </c>
      <c r="B173">
        <v>4953.66510645308</v>
      </c>
      <c r="C173">
        <v>4953.66510645308</v>
      </c>
      <c r="D173">
        <v>1091.69258630246</v>
      </c>
      <c r="E173">
        <v>124.142717710049</v>
      </c>
    </row>
    <row r="174" spans="1:5">
      <c r="A174">
        <v>172</v>
      </c>
      <c r="B174">
        <v>4953.66510645308</v>
      </c>
      <c r="C174">
        <v>4953.66510645308</v>
      </c>
      <c r="D174">
        <v>1091.39209146968</v>
      </c>
      <c r="E174">
        <v>123.842222877266</v>
      </c>
    </row>
    <row r="175" spans="1:5">
      <c r="A175">
        <v>173</v>
      </c>
      <c r="B175">
        <v>4953.66510645308</v>
      </c>
      <c r="C175">
        <v>4953.66510645308</v>
      </c>
      <c r="D175">
        <v>1091.36842075037</v>
      </c>
      <c r="E175">
        <v>123.818552157959</v>
      </c>
    </row>
    <row r="176" spans="1:5">
      <c r="A176">
        <v>174</v>
      </c>
      <c r="B176">
        <v>4953.66510645308</v>
      </c>
      <c r="C176">
        <v>4953.66510645308</v>
      </c>
      <c r="D176">
        <v>1089.72419191738</v>
      </c>
      <c r="E176">
        <v>122.17432332496</v>
      </c>
    </row>
    <row r="177" spans="1:5">
      <c r="A177">
        <v>175</v>
      </c>
      <c r="B177">
        <v>4953.66510645308</v>
      </c>
      <c r="C177">
        <v>4953.66510645308</v>
      </c>
      <c r="D177">
        <v>1089.37343838652</v>
      </c>
      <c r="E177">
        <v>121.823569794106</v>
      </c>
    </row>
    <row r="178" spans="1:5">
      <c r="A178">
        <v>176</v>
      </c>
      <c r="B178">
        <v>4953.66510645308</v>
      </c>
      <c r="C178">
        <v>4953.66510645308</v>
      </c>
      <c r="D178">
        <v>1089.46826276616</v>
      </c>
      <c r="E178">
        <v>121.91839417375</v>
      </c>
    </row>
    <row r="179" spans="1:5">
      <c r="A179">
        <v>177</v>
      </c>
      <c r="B179">
        <v>4953.66510645308</v>
      </c>
      <c r="C179">
        <v>4953.66510645308</v>
      </c>
      <c r="D179">
        <v>1088.71552905148</v>
      </c>
      <c r="E179">
        <v>121.165660459069</v>
      </c>
    </row>
    <row r="180" spans="1:5">
      <c r="A180">
        <v>178</v>
      </c>
      <c r="B180">
        <v>4953.66510645308</v>
      </c>
      <c r="C180">
        <v>4953.66510645308</v>
      </c>
      <c r="D180">
        <v>1088.80461375773</v>
      </c>
      <c r="E180">
        <v>121.25474516532</v>
      </c>
    </row>
    <row r="181" spans="1:5">
      <c r="A181">
        <v>179</v>
      </c>
      <c r="B181">
        <v>4953.66510645308</v>
      </c>
      <c r="C181">
        <v>4953.66510645308</v>
      </c>
      <c r="D181">
        <v>1088.37684013866</v>
      </c>
      <c r="E181">
        <v>120.826971546242</v>
      </c>
    </row>
    <row r="182" spans="1:5">
      <c r="A182">
        <v>180</v>
      </c>
      <c r="B182">
        <v>4953.66510645308</v>
      </c>
      <c r="C182">
        <v>4953.66510645308</v>
      </c>
      <c r="D182">
        <v>1088.27423703032</v>
      </c>
      <c r="E182">
        <v>120.724368437905</v>
      </c>
    </row>
    <row r="183" spans="1:5">
      <c r="A183">
        <v>181</v>
      </c>
      <c r="B183">
        <v>4953.66510645308</v>
      </c>
      <c r="C183">
        <v>4953.66510645308</v>
      </c>
      <c r="D183">
        <v>1087.35472248312</v>
      </c>
      <c r="E183">
        <v>119.804853890708</v>
      </c>
    </row>
    <row r="184" spans="1:5">
      <c r="A184">
        <v>182</v>
      </c>
      <c r="B184">
        <v>4953.66510645308</v>
      </c>
      <c r="C184">
        <v>4953.66510645308</v>
      </c>
      <c r="D184">
        <v>1086.84876193538</v>
      </c>
      <c r="E184">
        <v>119.298893342964</v>
      </c>
    </row>
    <row r="185" spans="1:5">
      <c r="A185">
        <v>183</v>
      </c>
      <c r="B185">
        <v>4953.66510645308</v>
      </c>
      <c r="C185">
        <v>4953.66510645308</v>
      </c>
      <c r="D185">
        <v>1086.19212053139</v>
      </c>
      <c r="E185">
        <v>118.642251938978</v>
      </c>
    </row>
    <row r="186" spans="1:5">
      <c r="A186">
        <v>184</v>
      </c>
      <c r="B186">
        <v>4953.66510645308</v>
      </c>
      <c r="C186">
        <v>4953.66510645308</v>
      </c>
      <c r="D186">
        <v>1084.61184327078</v>
      </c>
      <c r="E186">
        <v>117.061974678366</v>
      </c>
    </row>
    <row r="187" spans="1:5">
      <c r="A187">
        <v>185</v>
      </c>
      <c r="B187">
        <v>4953.66510645308</v>
      </c>
      <c r="C187">
        <v>4953.66510645308</v>
      </c>
      <c r="D187">
        <v>1083.89061755167</v>
      </c>
      <c r="E187">
        <v>116.340748959251</v>
      </c>
    </row>
    <row r="188" spans="1:5">
      <c r="A188">
        <v>186</v>
      </c>
      <c r="B188">
        <v>4953.66510645308</v>
      </c>
      <c r="C188">
        <v>4953.66510645308</v>
      </c>
      <c r="D188">
        <v>1083.37766871886</v>
      </c>
      <c r="E188">
        <v>115.827800126444</v>
      </c>
    </row>
    <row r="189" spans="1:5">
      <c r="A189">
        <v>187</v>
      </c>
      <c r="B189">
        <v>4953.66510645308</v>
      </c>
      <c r="C189">
        <v>4953.66510645308</v>
      </c>
      <c r="D189">
        <v>1083.48708122942</v>
      </c>
      <c r="E189">
        <v>115.937212637005</v>
      </c>
    </row>
    <row r="190" spans="1:5">
      <c r="A190">
        <v>188</v>
      </c>
      <c r="B190">
        <v>4953.66510645308</v>
      </c>
      <c r="C190">
        <v>4953.66510645308</v>
      </c>
      <c r="D190">
        <v>1083.13727019882</v>
      </c>
      <c r="E190">
        <v>115.58740160641</v>
      </c>
    </row>
    <row r="191" spans="1:5">
      <c r="A191">
        <v>189</v>
      </c>
      <c r="B191">
        <v>4953.66510645308</v>
      </c>
      <c r="C191">
        <v>4953.66510645308</v>
      </c>
      <c r="D191">
        <v>1083.19208440958</v>
      </c>
      <c r="E191">
        <v>115.642215817166</v>
      </c>
    </row>
    <row r="192" spans="1:5">
      <c r="A192">
        <v>190</v>
      </c>
      <c r="B192">
        <v>4953.66510645308</v>
      </c>
      <c r="C192">
        <v>4953.66510645308</v>
      </c>
      <c r="D192">
        <v>1082.84696847508</v>
      </c>
      <c r="E192">
        <v>115.297099882666</v>
      </c>
    </row>
    <row r="193" spans="1:5">
      <c r="A193">
        <v>191</v>
      </c>
      <c r="B193">
        <v>4953.66510645308</v>
      </c>
      <c r="C193">
        <v>4953.66510645308</v>
      </c>
      <c r="D193">
        <v>1082.84884058326</v>
      </c>
      <c r="E193">
        <v>115.29897199084</v>
      </c>
    </row>
    <row r="194" spans="1:5">
      <c r="A194">
        <v>192</v>
      </c>
      <c r="B194">
        <v>4953.66510645308</v>
      </c>
      <c r="C194">
        <v>4953.66510645308</v>
      </c>
      <c r="D194">
        <v>1082.2237601585</v>
      </c>
      <c r="E194">
        <v>114.673891566087</v>
      </c>
    </row>
    <row r="195" spans="1:5">
      <c r="A195">
        <v>193</v>
      </c>
      <c r="B195">
        <v>4953.66510645308</v>
      </c>
      <c r="C195">
        <v>4953.66510645308</v>
      </c>
      <c r="D195">
        <v>1082.03391741076</v>
      </c>
      <c r="E195">
        <v>114.484048818349</v>
      </c>
    </row>
    <row r="196" spans="1:5">
      <c r="A196">
        <v>194</v>
      </c>
      <c r="B196">
        <v>4953.66510645308</v>
      </c>
      <c r="C196">
        <v>4953.66510645308</v>
      </c>
      <c r="D196">
        <v>1082.10814735047</v>
      </c>
      <c r="E196">
        <v>114.558278758056</v>
      </c>
    </row>
    <row r="197" spans="1:5">
      <c r="A197">
        <v>195</v>
      </c>
      <c r="B197">
        <v>4953.66510645308</v>
      </c>
      <c r="C197">
        <v>4953.66510645308</v>
      </c>
      <c r="D197">
        <v>1081.42963658333</v>
      </c>
      <c r="E197">
        <v>113.879767990912</v>
      </c>
    </row>
    <row r="198" spans="1:5">
      <c r="A198">
        <v>196</v>
      </c>
      <c r="B198">
        <v>4953.66510645308</v>
      </c>
      <c r="C198">
        <v>4953.66510645308</v>
      </c>
      <c r="D198">
        <v>1080.25439439956</v>
      </c>
      <c r="E198">
        <v>112.704525807147</v>
      </c>
    </row>
    <row r="199" spans="1:5">
      <c r="A199">
        <v>197</v>
      </c>
      <c r="B199">
        <v>4953.66510645308</v>
      </c>
      <c r="C199">
        <v>4953.66510645308</v>
      </c>
      <c r="D199">
        <v>1081.57894765529</v>
      </c>
      <c r="E199">
        <v>114.02907906288</v>
      </c>
    </row>
    <row r="200" spans="1:5">
      <c r="A200">
        <v>198</v>
      </c>
      <c r="B200">
        <v>4953.66510645308</v>
      </c>
      <c r="C200">
        <v>4953.66510645308</v>
      </c>
      <c r="D200">
        <v>1081.33206330016</v>
      </c>
      <c r="E200">
        <v>113.782194707744</v>
      </c>
    </row>
    <row r="201" spans="1:5">
      <c r="A201">
        <v>199</v>
      </c>
      <c r="B201">
        <v>4953.66510645308</v>
      </c>
      <c r="C201">
        <v>4953.66510645308</v>
      </c>
      <c r="D201">
        <v>1081.27008655092</v>
      </c>
      <c r="E201">
        <v>113.720217958508</v>
      </c>
    </row>
    <row r="202" spans="1:5">
      <c r="A202">
        <v>200</v>
      </c>
      <c r="B202">
        <v>4953.66510645308</v>
      </c>
      <c r="C202">
        <v>4953.66510645308</v>
      </c>
      <c r="D202">
        <v>1081.01134785045</v>
      </c>
      <c r="E202">
        <v>113.461479258038</v>
      </c>
    </row>
    <row r="203" spans="1:5">
      <c r="A203">
        <v>201</v>
      </c>
      <c r="B203">
        <v>4953.66510645308</v>
      </c>
      <c r="C203">
        <v>4953.66510645308</v>
      </c>
      <c r="D203">
        <v>1081.44047911822</v>
      </c>
      <c r="E203">
        <v>113.890610525808</v>
      </c>
    </row>
    <row r="204" spans="1:5">
      <c r="A204">
        <v>202</v>
      </c>
      <c r="B204">
        <v>4953.66510645308</v>
      </c>
      <c r="C204">
        <v>4953.66510645308</v>
      </c>
      <c r="D204">
        <v>1080.9674110786</v>
      </c>
      <c r="E204">
        <v>113.417542486182</v>
      </c>
    </row>
    <row r="205" spans="1:5">
      <c r="A205">
        <v>203</v>
      </c>
      <c r="B205">
        <v>4953.66510645308</v>
      </c>
      <c r="C205">
        <v>4953.66510645308</v>
      </c>
      <c r="D205">
        <v>1080.70452410281</v>
      </c>
      <c r="E205">
        <v>113.1546555104</v>
      </c>
    </row>
    <row r="206" spans="1:5">
      <c r="A206">
        <v>204</v>
      </c>
      <c r="B206">
        <v>4953.66510645308</v>
      </c>
      <c r="C206">
        <v>4953.66510645308</v>
      </c>
      <c r="D206">
        <v>1080.47858374009</v>
      </c>
      <c r="E206">
        <v>112.928715147672</v>
      </c>
    </row>
    <row r="207" spans="1:5">
      <c r="A207">
        <v>205</v>
      </c>
      <c r="B207">
        <v>4953.66510645308</v>
      </c>
      <c r="C207">
        <v>4953.66510645308</v>
      </c>
      <c r="D207">
        <v>1080.37590677246</v>
      </c>
      <c r="E207">
        <v>112.826038180043</v>
      </c>
    </row>
    <row r="208" spans="1:5">
      <c r="A208">
        <v>206</v>
      </c>
      <c r="B208">
        <v>4953.66510645308</v>
      </c>
      <c r="C208">
        <v>4953.66510645308</v>
      </c>
      <c r="D208">
        <v>1080.60717799209</v>
      </c>
      <c r="E208">
        <v>113.057309399679</v>
      </c>
    </row>
    <row r="209" spans="1:5">
      <c r="A209">
        <v>207</v>
      </c>
      <c r="B209">
        <v>4953.66510645308</v>
      </c>
      <c r="C209">
        <v>4953.66510645308</v>
      </c>
      <c r="D209">
        <v>1080.68203382508</v>
      </c>
      <c r="E209">
        <v>113.132165232671</v>
      </c>
    </row>
    <row r="210" spans="1:5">
      <c r="A210">
        <v>208</v>
      </c>
      <c r="B210">
        <v>4953.66510645308</v>
      </c>
      <c r="C210">
        <v>4953.66510645308</v>
      </c>
      <c r="D210">
        <v>1080.43494402173</v>
      </c>
      <c r="E210">
        <v>112.885075429314</v>
      </c>
    </row>
    <row r="211" spans="1:5">
      <c r="A211">
        <v>209</v>
      </c>
      <c r="B211">
        <v>4953.66510645308</v>
      </c>
      <c r="C211">
        <v>4953.66510645308</v>
      </c>
      <c r="D211">
        <v>1080.51905858439</v>
      </c>
      <c r="E211">
        <v>112.969189991979</v>
      </c>
    </row>
    <row r="212" spans="1:5">
      <c r="A212">
        <v>210</v>
      </c>
      <c r="B212">
        <v>4953.66510645308</v>
      </c>
      <c r="C212">
        <v>4953.66510645308</v>
      </c>
      <c r="D212">
        <v>1080.72944490347</v>
      </c>
      <c r="E212">
        <v>113.179576311056</v>
      </c>
    </row>
    <row r="213" spans="1:5">
      <c r="A213">
        <v>211</v>
      </c>
      <c r="B213">
        <v>4953.66510645308</v>
      </c>
      <c r="C213">
        <v>4953.66510645308</v>
      </c>
      <c r="D213">
        <v>1080.52420574273</v>
      </c>
      <c r="E213">
        <v>112.974337150311</v>
      </c>
    </row>
    <row r="214" spans="1:5">
      <c r="A214">
        <v>212</v>
      </c>
      <c r="B214">
        <v>4953.66510645308</v>
      </c>
      <c r="C214">
        <v>4953.66510645308</v>
      </c>
      <c r="D214">
        <v>1080.56564481833</v>
      </c>
      <c r="E214">
        <v>113.015776225912</v>
      </c>
    </row>
    <row r="215" spans="1:5">
      <c r="A215">
        <v>213</v>
      </c>
      <c r="B215">
        <v>4953.66510645308</v>
      </c>
      <c r="C215">
        <v>4953.66510645308</v>
      </c>
      <c r="D215">
        <v>1080.50948220753</v>
      </c>
      <c r="E215">
        <v>112.959613615111</v>
      </c>
    </row>
    <row r="216" spans="1:5">
      <c r="A216">
        <v>214</v>
      </c>
      <c r="B216">
        <v>4953.66510645308</v>
      </c>
      <c r="C216">
        <v>4953.66510645308</v>
      </c>
      <c r="D216">
        <v>1080.88724249813</v>
      </c>
      <c r="E216">
        <v>113.337373905715</v>
      </c>
    </row>
    <row r="217" spans="1:5">
      <c r="A217">
        <v>215</v>
      </c>
      <c r="B217">
        <v>4953.66510645308</v>
      </c>
      <c r="C217">
        <v>4953.66510645308</v>
      </c>
      <c r="D217">
        <v>1081.1687697409</v>
      </c>
      <c r="E217">
        <v>113.618901148489</v>
      </c>
    </row>
    <row r="218" spans="1:5">
      <c r="A218">
        <v>216</v>
      </c>
      <c r="B218">
        <v>4953.66510645308</v>
      </c>
      <c r="C218">
        <v>4953.66510645308</v>
      </c>
      <c r="D218">
        <v>1079.81471253187</v>
      </c>
      <c r="E218">
        <v>112.264843939456</v>
      </c>
    </row>
    <row r="219" spans="1:5">
      <c r="A219">
        <v>217</v>
      </c>
      <c r="B219">
        <v>4953.66510645308</v>
      </c>
      <c r="C219">
        <v>4953.66510645308</v>
      </c>
      <c r="D219">
        <v>1079.9295661224</v>
      </c>
      <c r="E219">
        <v>112.379697529983</v>
      </c>
    </row>
    <row r="220" spans="1:5">
      <c r="A220">
        <v>218</v>
      </c>
      <c r="B220">
        <v>4953.66510645308</v>
      </c>
      <c r="C220">
        <v>4953.66510645308</v>
      </c>
      <c r="D220">
        <v>1079.27797831822</v>
      </c>
      <c r="E220">
        <v>111.728109725801</v>
      </c>
    </row>
    <row r="221" spans="1:5">
      <c r="A221">
        <v>219</v>
      </c>
      <c r="B221">
        <v>4953.66510645308</v>
      </c>
      <c r="C221">
        <v>4953.66510645308</v>
      </c>
      <c r="D221">
        <v>1080.11320101166</v>
      </c>
      <c r="E221">
        <v>112.563332419248</v>
      </c>
    </row>
    <row r="222" spans="1:5">
      <c r="A222">
        <v>220</v>
      </c>
      <c r="B222">
        <v>4953.66510645308</v>
      </c>
      <c r="C222">
        <v>4953.66510645308</v>
      </c>
      <c r="D222">
        <v>1079.72818409594</v>
      </c>
      <c r="E222">
        <v>112.17831550353</v>
      </c>
    </row>
    <row r="223" spans="1:5">
      <c r="A223">
        <v>221</v>
      </c>
      <c r="B223">
        <v>4953.66510645308</v>
      </c>
      <c r="C223">
        <v>4953.66510645308</v>
      </c>
      <c r="D223">
        <v>1080.05332895492</v>
      </c>
      <c r="E223">
        <v>112.503460362505</v>
      </c>
    </row>
    <row r="224" spans="1:5">
      <c r="A224">
        <v>222</v>
      </c>
      <c r="B224">
        <v>4953.66510645308</v>
      </c>
      <c r="C224">
        <v>4953.66510645308</v>
      </c>
      <c r="D224">
        <v>1080.12320846818</v>
      </c>
      <c r="E224">
        <v>112.573339875768</v>
      </c>
    </row>
    <row r="225" spans="1:5">
      <c r="A225">
        <v>223</v>
      </c>
      <c r="B225">
        <v>4953.66510645308</v>
      </c>
      <c r="C225">
        <v>4953.66510645308</v>
      </c>
      <c r="D225">
        <v>1080.07737515863</v>
      </c>
      <c r="E225">
        <v>112.52750656621</v>
      </c>
    </row>
    <row r="226" spans="1:5">
      <c r="A226">
        <v>224</v>
      </c>
      <c r="B226">
        <v>4953.66510645308</v>
      </c>
      <c r="C226">
        <v>4953.66510645308</v>
      </c>
      <c r="D226">
        <v>1080.34913833161</v>
      </c>
      <c r="E226">
        <v>112.799269739196</v>
      </c>
    </row>
    <row r="227" spans="1:5">
      <c r="A227">
        <v>225</v>
      </c>
      <c r="B227">
        <v>4953.66510645308</v>
      </c>
      <c r="C227">
        <v>4953.66510645308</v>
      </c>
      <c r="D227">
        <v>1079.83425412919</v>
      </c>
      <c r="E227">
        <v>112.284385536779</v>
      </c>
    </row>
    <row r="228" spans="1:5">
      <c r="A228">
        <v>226</v>
      </c>
      <c r="B228">
        <v>4953.66510645308</v>
      </c>
      <c r="C228">
        <v>4953.66510645308</v>
      </c>
      <c r="D228">
        <v>1079.62857240968</v>
      </c>
      <c r="E228">
        <v>112.078703817263</v>
      </c>
    </row>
    <row r="229" spans="1:5">
      <c r="A229">
        <v>227</v>
      </c>
      <c r="B229">
        <v>4953.66510645308</v>
      </c>
      <c r="C229">
        <v>4953.66510645308</v>
      </c>
      <c r="D229">
        <v>1080.5318904965</v>
      </c>
      <c r="E229">
        <v>112.982021904089</v>
      </c>
    </row>
    <row r="230" spans="1:5">
      <c r="A230">
        <v>228</v>
      </c>
      <c r="B230">
        <v>4953.66510645308</v>
      </c>
      <c r="C230">
        <v>4953.66510645308</v>
      </c>
      <c r="D230">
        <v>1080.14818216678</v>
      </c>
      <c r="E230">
        <v>112.598313574368</v>
      </c>
    </row>
    <row r="231" spans="1:5">
      <c r="A231">
        <v>229</v>
      </c>
      <c r="B231">
        <v>4953.66510645308</v>
      </c>
      <c r="C231">
        <v>4953.66510645308</v>
      </c>
      <c r="D231">
        <v>1080.08870571713</v>
      </c>
      <c r="E231">
        <v>112.538837124712</v>
      </c>
    </row>
    <row r="232" spans="1:5">
      <c r="A232">
        <v>230</v>
      </c>
      <c r="B232">
        <v>4953.66510645308</v>
      </c>
      <c r="C232">
        <v>4953.66510645308</v>
      </c>
      <c r="D232">
        <v>1080.12266949478</v>
      </c>
      <c r="E232">
        <v>112.572800902371</v>
      </c>
    </row>
    <row r="233" spans="1:5">
      <c r="A233">
        <v>231</v>
      </c>
      <c r="B233">
        <v>4953.66510645308</v>
      </c>
      <c r="C233">
        <v>4953.66510645308</v>
      </c>
      <c r="D233">
        <v>1080.0804530533</v>
      </c>
      <c r="E233">
        <v>112.530584460885</v>
      </c>
    </row>
    <row r="234" spans="1:5">
      <c r="A234">
        <v>232</v>
      </c>
      <c r="B234">
        <v>4953.66510645308</v>
      </c>
      <c r="C234">
        <v>4953.66510645308</v>
      </c>
      <c r="D234">
        <v>1080.14034592436</v>
      </c>
      <c r="E234">
        <v>112.59047733194</v>
      </c>
    </row>
    <row r="235" spans="1:5">
      <c r="A235">
        <v>233</v>
      </c>
      <c r="B235">
        <v>4953.66510645308</v>
      </c>
      <c r="C235">
        <v>4953.66510645308</v>
      </c>
      <c r="D235">
        <v>1080.20970042697</v>
      </c>
      <c r="E235">
        <v>112.659831834559</v>
      </c>
    </row>
    <row r="236" spans="1:5">
      <c r="A236">
        <v>234</v>
      </c>
      <c r="B236">
        <v>4953.66510645308</v>
      </c>
      <c r="C236">
        <v>4953.66510645308</v>
      </c>
      <c r="D236">
        <v>1080.19085584598</v>
      </c>
      <c r="E236">
        <v>112.64098725356</v>
      </c>
    </row>
    <row r="237" spans="1:5">
      <c r="A237">
        <v>235</v>
      </c>
      <c r="B237">
        <v>4953.66510645308</v>
      </c>
      <c r="C237">
        <v>4953.66510645308</v>
      </c>
      <c r="D237">
        <v>1080.09769359089</v>
      </c>
      <c r="E237">
        <v>112.547824998474</v>
      </c>
    </row>
    <row r="238" spans="1:5">
      <c r="A238">
        <v>236</v>
      </c>
      <c r="B238">
        <v>4953.66510645308</v>
      </c>
      <c r="C238">
        <v>4953.66510645308</v>
      </c>
      <c r="D238">
        <v>1080.06559523937</v>
      </c>
      <c r="E238">
        <v>112.515726646955</v>
      </c>
    </row>
    <row r="239" spans="1:5">
      <c r="A239">
        <v>237</v>
      </c>
      <c r="B239">
        <v>4953.66510645308</v>
      </c>
      <c r="C239">
        <v>4953.66510645308</v>
      </c>
      <c r="D239">
        <v>1080.38911662119</v>
      </c>
      <c r="E239">
        <v>112.839248028778</v>
      </c>
    </row>
    <row r="240" spans="1:5">
      <c r="A240">
        <v>238</v>
      </c>
      <c r="B240">
        <v>4953.66510645308</v>
      </c>
      <c r="C240">
        <v>4953.66510645308</v>
      </c>
      <c r="D240">
        <v>1080.26787456513</v>
      </c>
      <c r="E240">
        <v>112.718005972721</v>
      </c>
    </row>
    <row r="241" spans="1:5">
      <c r="A241">
        <v>239</v>
      </c>
      <c r="B241">
        <v>4953.66510645308</v>
      </c>
      <c r="C241">
        <v>4953.66510645308</v>
      </c>
      <c r="D241">
        <v>1080.17258656869</v>
      </c>
      <c r="E241">
        <v>112.622717976276</v>
      </c>
    </row>
    <row r="242" spans="1:5">
      <c r="A242">
        <v>240</v>
      </c>
      <c r="B242">
        <v>4953.66510645308</v>
      </c>
      <c r="C242">
        <v>4953.66510645308</v>
      </c>
      <c r="D242">
        <v>1080.01405448942</v>
      </c>
      <c r="E242">
        <v>112.46418589701</v>
      </c>
    </row>
    <row r="243" spans="1:5">
      <c r="A243">
        <v>241</v>
      </c>
      <c r="B243">
        <v>4953.66510645308</v>
      </c>
      <c r="C243">
        <v>4953.66510645308</v>
      </c>
      <c r="D243">
        <v>1080.09387817637</v>
      </c>
      <c r="E243">
        <v>112.544009583954</v>
      </c>
    </row>
    <row r="244" spans="1:5">
      <c r="A244">
        <v>242</v>
      </c>
      <c r="B244">
        <v>4953.66510645308</v>
      </c>
      <c r="C244">
        <v>4953.66510645308</v>
      </c>
      <c r="D244">
        <v>1080.13498349406</v>
      </c>
      <c r="E244">
        <v>112.585114901642</v>
      </c>
    </row>
    <row r="245" spans="1:5">
      <c r="A245">
        <v>243</v>
      </c>
      <c r="B245">
        <v>4953.66510645308</v>
      </c>
      <c r="C245">
        <v>4953.66510645308</v>
      </c>
      <c r="D245">
        <v>1080.1097692634</v>
      </c>
      <c r="E245">
        <v>112.559900670986</v>
      </c>
    </row>
    <row r="246" spans="1:5">
      <c r="A246">
        <v>244</v>
      </c>
      <c r="B246">
        <v>4953.66510645308</v>
      </c>
      <c r="C246">
        <v>4953.66510645308</v>
      </c>
      <c r="D246">
        <v>1080.26219317062</v>
      </c>
      <c r="E246">
        <v>112.71232457821</v>
      </c>
    </row>
    <row r="247" spans="1:5">
      <c r="A247">
        <v>245</v>
      </c>
      <c r="B247">
        <v>4953.66510645308</v>
      </c>
      <c r="C247">
        <v>4953.66510645308</v>
      </c>
      <c r="D247">
        <v>1080.22714991509</v>
      </c>
      <c r="E247">
        <v>112.677281322673</v>
      </c>
    </row>
    <row r="248" spans="1:5">
      <c r="A248">
        <v>246</v>
      </c>
      <c r="B248">
        <v>4953.66510645308</v>
      </c>
      <c r="C248">
        <v>4953.66510645308</v>
      </c>
      <c r="D248">
        <v>1080.45366684698</v>
      </c>
      <c r="E248">
        <v>112.903798254563</v>
      </c>
    </row>
    <row r="249" spans="1:5">
      <c r="A249">
        <v>247</v>
      </c>
      <c r="B249">
        <v>4953.66510645308</v>
      </c>
      <c r="C249">
        <v>4953.66510645308</v>
      </c>
      <c r="D249">
        <v>1080.23854322331</v>
      </c>
      <c r="E249">
        <v>112.688674630895</v>
      </c>
    </row>
    <row r="250" spans="1:5">
      <c r="A250">
        <v>248</v>
      </c>
      <c r="B250">
        <v>4953.66510645308</v>
      </c>
      <c r="C250">
        <v>4953.66510645308</v>
      </c>
      <c r="D250">
        <v>1080.05194955875</v>
      </c>
      <c r="E250">
        <v>112.502080966339</v>
      </c>
    </row>
    <row r="251" spans="1:5">
      <c r="A251">
        <v>249</v>
      </c>
      <c r="B251">
        <v>4953.66510645308</v>
      </c>
      <c r="C251">
        <v>4953.66510645308</v>
      </c>
      <c r="D251">
        <v>1080.10105093332</v>
      </c>
      <c r="E251">
        <v>112.551182340904</v>
      </c>
    </row>
    <row r="252" spans="1:5">
      <c r="A252">
        <v>250</v>
      </c>
      <c r="B252">
        <v>4953.66510645308</v>
      </c>
      <c r="C252">
        <v>4953.66510645308</v>
      </c>
      <c r="D252">
        <v>1079.95106854949</v>
      </c>
      <c r="E252">
        <v>112.401199957076</v>
      </c>
    </row>
    <row r="253" spans="1:5">
      <c r="A253">
        <v>251</v>
      </c>
      <c r="B253">
        <v>4953.66510645308</v>
      </c>
      <c r="C253">
        <v>4953.66510645308</v>
      </c>
      <c r="D253">
        <v>1080.05866419006</v>
      </c>
      <c r="E253">
        <v>112.508795597641</v>
      </c>
    </row>
    <row r="254" spans="1:5">
      <c r="A254">
        <v>252</v>
      </c>
      <c r="B254">
        <v>4953.66510645308</v>
      </c>
      <c r="C254">
        <v>4953.66510645308</v>
      </c>
      <c r="D254">
        <v>1080.23157179078</v>
      </c>
      <c r="E254">
        <v>112.681703198362</v>
      </c>
    </row>
    <row r="255" spans="1:5">
      <c r="A255">
        <v>253</v>
      </c>
      <c r="B255">
        <v>4953.66510645308</v>
      </c>
      <c r="C255">
        <v>4953.66510645308</v>
      </c>
      <c r="D255">
        <v>1080.11740385239</v>
      </c>
      <c r="E255">
        <v>112.567535259978</v>
      </c>
    </row>
    <row r="256" spans="1:5">
      <c r="A256">
        <v>254</v>
      </c>
      <c r="B256">
        <v>4953.66510645308</v>
      </c>
      <c r="C256">
        <v>4953.66510645308</v>
      </c>
      <c r="D256">
        <v>1079.95756238593</v>
      </c>
      <c r="E256">
        <v>112.407693793516</v>
      </c>
    </row>
    <row r="257" spans="1:5">
      <c r="A257">
        <v>255</v>
      </c>
      <c r="B257">
        <v>4953.66510645308</v>
      </c>
      <c r="C257">
        <v>4953.66510645308</v>
      </c>
      <c r="D257">
        <v>1080.18516309381</v>
      </c>
      <c r="E257">
        <v>112.635294501398</v>
      </c>
    </row>
    <row r="258" spans="1:5">
      <c r="A258">
        <v>256</v>
      </c>
      <c r="B258">
        <v>4953.66510645308</v>
      </c>
      <c r="C258">
        <v>4953.66510645308</v>
      </c>
      <c r="D258">
        <v>1079.71075039437</v>
      </c>
      <c r="E258">
        <v>112.16088180196</v>
      </c>
    </row>
    <row r="259" spans="1:5">
      <c r="A259">
        <v>257</v>
      </c>
      <c r="B259">
        <v>4953.66510645308</v>
      </c>
      <c r="C259">
        <v>4953.66510645308</v>
      </c>
      <c r="D259">
        <v>1080.1321986674</v>
      </c>
      <c r="E259">
        <v>112.582330074984</v>
      </c>
    </row>
    <row r="260" spans="1:5">
      <c r="A260">
        <v>258</v>
      </c>
      <c r="B260">
        <v>4953.66510645308</v>
      </c>
      <c r="C260">
        <v>4953.66510645308</v>
      </c>
      <c r="D260">
        <v>1079.7165173724</v>
      </c>
      <c r="E260">
        <v>112.166648779984</v>
      </c>
    </row>
    <row r="261" spans="1:5">
      <c r="A261">
        <v>259</v>
      </c>
      <c r="B261">
        <v>4953.66510645308</v>
      </c>
      <c r="C261">
        <v>4953.66510645308</v>
      </c>
      <c r="D261">
        <v>1080.16477728465</v>
      </c>
      <c r="E261">
        <v>112.614908692239</v>
      </c>
    </row>
    <row r="262" spans="1:5">
      <c r="A262">
        <v>260</v>
      </c>
      <c r="B262">
        <v>4953.66510645308</v>
      </c>
      <c r="C262">
        <v>4953.66510645308</v>
      </c>
      <c r="D262">
        <v>1080.38113312077</v>
      </c>
      <c r="E262">
        <v>112.831264528351</v>
      </c>
    </row>
    <row r="263" spans="1:5">
      <c r="A263">
        <v>261</v>
      </c>
      <c r="B263">
        <v>4953.66510645308</v>
      </c>
      <c r="C263">
        <v>4953.66510645308</v>
      </c>
      <c r="D263">
        <v>1080.25471841608</v>
      </c>
      <c r="E263">
        <v>112.704849823663</v>
      </c>
    </row>
    <row r="264" spans="1:5">
      <c r="A264">
        <v>262</v>
      </c>
      <c r="B264">
        <v>4953.66510645308</v>
      </c>
      <c r="C264">
        <v>4953.66510645308</v>
      </c>
      <c r="D264">
        <v>1080.15097831693</v>
      </c>
      <c r="E264">
        <v>112.601109724517</v>
      </c>
    </row>
    <row r="265" spans="1:5">
      <c r="A265">
        <v>263</v>
      </c>
      <c r="B265">
        <v>4953.66510645308</v>
      </c>
      <c r="C265">
        <v>4953.66510645308</v>
      </c>
      <c r="D265">
        <v>1080.24767126379</v>
      </c>
      <c r="E265">
        <v>112.697802671372</v>
      </c>
    </row>
    <row r="266" spans="1:5">
      <c r="A266">
        <v>264</v>
      </c>
      <c r="B266">
        <v>4953.66510645308</v>
      </c>
      <c r="C266">
        <v>4953.66510645308</v>
      </c>
      <c r="D266">
        <v>1080.15737013747</v>
      </c>
      <c r="E266">
        <v>112.607501545055</v>
      </c>
    </row>
    <row r="267" spans="1:5">
      <c r="A267">
        <v>265</v>
      </c>
      <c r="B267">
        <v>4953.66510645308</v>
      </c>
      <c r="C267">
        <v>4953.66510645308</v>
      </c>
      <c r="D267">
        <v>1080.08649634163</v>
      </c>
      <c r="E267">
        <v>112.536627749211</v>
      </c>
    </row>
    <row r="268" spans="1:5">
      <c r="A268">
        <v>266</v>
      </c>
      <c r="B268">
        <v>4953.66510645308</v>
      </c>
      <c r="C268">
        <v>4953.66510645308</v>
      </c>
      <c r="D268">
        <v>1080.01548439378</v>
      </c>
      <c r="E268">
        <v>112.465615801367</v>
      </c>
    </row>
    <row r="269" spans="1:5">
      <c r="A269">
        <v>267</v>
      </c>
      <c r="B269">
        <v>4953.66510645308</v>
      </c>
      <c r="C269">
        <v>4953.66510645308</v>
      </c>
      <c r="D269">
        <v>1080.17265897001</v>
      </c>
      <c r="E269">
        <v>112.622790377595</v>
      </c>
    </row>
    <row r="270" spans="1:5">
      <c r="A270">
        <v>268</v>
      </c>
      <c r="B270">
        <v>4953.66510645308</v>
      </c>
      <c r="C270">
        <v>4953.66510645308</v>
      </c>
      <c r="D270">
        <v>1080.22069859811</v>
      </c>
      <c r="E270">
        <v>112.670830005699</v>
      </c>
    </row>
    <row r="271" spans="1:5">
      <c r="A271">
        <v>269</v>
      </c>
      <c r="B271">
        <v>4953.66510645308</v>
      </c>
      <c r="C271">
        <v>4953.66510645308</v>
      </c>
      <c r="D271">
        <v>1080.21351728548</v>
      </c>
      <c r="E271">
        <v>112.663648693062</v>
      </c>
    </row>
    <row r="272" spans="1:5">
      <c r="A272">
        <v>270</v>
      </c>
      <c r="B272">
        <v>4953.66510645308</v>
      </c>
      <c r="C272">
        <v>4953.66510645308</v>
      </c>
      <c r="D272">
        <v>1080.1459306821</v>
      </c>
      <c r="E272">
        <v>112.596062089685</v>
      </c>
    </row>
    <row r="273" spans="1:5">
      <c r="A273">
        <v>271</v>
      </c>
      <c r="B273">
        <v>4953.66510645308</v>
      </c>
      <c r="C273">
        <v>4953.66510645308</v>
      </c>
      <c r="D273">
        <v>1079.98134126866</v>
      </c>
      <c r="E273">
        <v>112.431472676243</v>
      </c>
    </row>
    <row r="274" spans="1:5">
      <c r="A274">
        <v>272</v>
      </c>
      <c r="B274">
        <v>4953.66510645308</v>
      </c>
      <c r="C274">
        <v>4953.66510645308</v>
      </c>
      <c r="D274">
        <v>1079.8731190111</v>
      </c>
      <c r="E274">
        <v>112.323250418686</v>
      </c>
    </row>
    <row r="275" spans="1:5">
      <c r="A275">
        <v>273</v>
      </c>
      <c r="B275">
        <v>4953.66510645308</v>
      </c>
      <c r="C275">
        <v>4953.66510645308</v>
      </c>
      <c r="D275">
        <v>1079.81299613422</v>
      </c>
      <c r="E275">
        <v>112.263127541802</v>
      </c>
    </row>
    <row r="276" spans="1:5">
      <c r="A276">
        <v>274</v>
      </c>
      <c r="B276">
        <v>4953.66510645308</v>
      </c>
      <c r="C276">
        <v>4953.66510645308</v>
      </c>
      <c r="D276">
        <v>1079.91654937298</v>
      </c>
      <c r="E276">
        <v>112.36668078056</v>
      </c>
    </row>
    <row r="277" spans="1:5">
      <c r="A277">
        <v>275</v>
      </c>
      <c r="B277">
        <v>4953.66510645308</v>
      </c>
      <c r="C277">
        <v>4953.66510645308</v>
      </c>
      <c r="D277">
        <v>1079.89726499654</v>
      </c>
      <c r="E277">
        <v>112.347396404127</v>
      </c>
    </row>
    <row r="278" spans="1:5">
      <c r="A278">
        <v>276</v>
      </c>
      <c r="B278">
        <v>4953.66510645308</v>
      </c>
      <c r="C278">
        <v>4953.66510645308</v>
      </c>
      <c r="D278">
        <v>1079.90346520447</v>
      </c>
      <c r="E278">
        <v>112.353596612057</v>
      </c>
    </row>
    <row r="279" spans="1:5">
      <c r="A279">
        <v>277</v>
      </c>
      <c r="B279">
        <v>4953.66510645308</v>
      </c>
      <c r="C279">
        <v>4953.66510645308</v>
      </c>
      <c r="D279">
        <v>1079.91559620408</v>
      </c>
      <c r="E279">
        <v>112.36572761167</v>
      </c>
    </row>
    <row r="280" spans="1:5">
      <c r="A280">
        <v>278</v>
      </c>
      <c r="B280">
        <v>4953.66510645308</v>
      </c>
      <c r="C280">
        <v>4953.66510645308</v>
      </c>
      <c r="D280">
        <v>1079.82567162929</v>
      </c>
      <c r="E280">
        <v>112.275803036877</v>
      </c>
    </row>
    <row r="281" spans="1:5">
      <c r="A281">
        <v>279</v>
      </c>
      <c r="B281">
        <v>4953.66510645308</v>
      </c>
      <c r="C281">
        <v>4953.66510645308</v>
      </c>
      <c r="D281">
        <v>1079.90416602856</v>
      </c>
      <c r="E281">
        <v>112.354297436143</v>
      </c>
    </row>
    <row r="282" spans="1:5">
      <c r="A282">
        <v>280</v>
      </c>
      <c r="B282">
        <v>4953.66510645308</v>
      </c>
      <c r="C282">
        <v>4953.66510645308</v>
      </c>
      <c r="D282">
        <v>1079.88551828429</v>
      </c>
      <c r="E282">
        <v>112.335649691871</v>
      </c>
    </row>
    <row r="283" spans="1:5">
      <c r="A283">
        <v>281</v>
      </c>
      <c r="B283">
        <v>4953.66510645308</v>
      </c>
      <c r="C283">
        <v>4953.66510645308</v>
      </c>
      <c r="D283">
        <v>1079.87770060903</v>
      </c>
      <c r="E283">
        <v>112.327832016614</v>
      </c>
    </row>
    <row r="284" spans="1:5">
      <c r="A284">
        <v>282</v>
      </c>
      <c r="B284">
        <v>4953.66510645308</v>
      </c>
      <c r="C284">
        <v>4953.66510645308</v>
      </c>
      <c r="D284">
        <v>1079.93284124712</v>
      </c>
      <c r="E284">
        <v>112.382972654704</v>
      </c>
    </row>
    <row r="285" spans="1:5">
      <c r="A285">
        <v>283</v>
      </c>
      <c r="B285">
        <v>4953.66510645308</v>
      </c>
      <c r="C285">
        <v>4953.66510645308</v>
      </c>
      <c r="D285">
        <v>1079.94242978774</v>
      </c>
      <c r="E285">
        <v>112.392561195324</v>
      </c>
    </row>
    <row r="286" spans="1:5">
      <c r="A286">
        <v>284</v>
      </c>
      <c r="B286">
        <v>4953.66510645308</v>
      </c>
      <c r="C286">
        <v>4953.66510645308</v>
      </c>
      <c r="D286">
        <v>1079.92892747308</v>
      </c>
      <c r="E286">
        <v>112.379058880665</v>
      </c>
    </row>
    <row r="287" spans="1:5">
      <c r="A287">
        <v>285</v>
      </c>
      <c r="B287">
        <v>4953.66510645308</v>
      </c>
      <c r="C287">
        <v>4953.66510645308</v>
      </c>
      <c r="D287">
        <v>1079.8664678195</v>
      </c>
      <c r="E287">
        <v>112.316599227081</v>
      </c>
    </row>
    <row r="288" spans="1:5">
      <c r="A288">
        <v>286</v>
      </c>
      <c r="B288">
        <v>4953.66510645308</v>
      </c>
      <c r="C288">
        <v>4953.66510645308</v>
      </c>
      <c r="D288">
        <v>1079.89392550858</v>
      </c>
      <c r="E288">
        <v>112.344056916163</v>
      </c>
    </row>
    <row r="289" spans="1:5">
      <c r="A289">
        <v>287</v>
      </c>
      <c r="B289">
        <v>4953.66510645308</v>
      </c>
      <c r="C289">
        <v>4953.66510645308</v>
      </c>
      <c r="D289">
        <v>1079.77294461357</v>
      </c>
      <c r="E289">
        <v>112.223076021157</v>
      </c>
    </row>
    <row r="290" spans="1:5">
      <c r="A290">
        <v>288</v>
      </c>
      <c r="B290">
        <v>4953.66510645308</v>
      </c>
      <c r="C290">
        <v>4953.66510645308</v>
      </c>
      <c r="D290">
        <v>1079.96046006164</v>
      </c>
      <c r="E290">
        <v>112.410591469221</v>
      </c>
    </row>
    <row r="291" spans="1:5">
      <c r="A291">
        <v>289</v>
      </c>
      <c r="B291">
        <v>4953.66510645308</v>
      </c>
      <c r="C291">
        <v>4953.66510645308</v>
      </c>
      <c r="D291">
        <v>1079.87771777296</v>
      </c>
      <c r="E291">
        <v>112.327849180543</v>
      </c>
    </row>
    <row r="292" spans="1:5">
      <c r="A292">
        <v>290</v>
      </c>
      <c r="B292">
        <v>4953.66510645308</v>
      </c>
      <c r="C292">
        <v>4953.66510645308</v>
      </c>
      <c r="D292">
        <v>1079.90600584617</v>
      </c>
      <c r="E292">
        <v>112.356137253757</v>
      </c>
    </row>
    <row r="293" spans="1:5">
      <c r="A293">
        <v>291</v>
      </c>
      <c r="B293">
        <v>4953.66510645308</v>
      </c>
      <c r="C293">
        <v>4953.66510645308</v>
      </c>
      <c r="D293">
        <v>1079.9073879389</v>
      </c>
      <c r="E293">
        <v>112.357519346489</v>
      </c>
    </row>
    <row r="294" spans="1:5">
      <c r="A294">
        <v>292</v>
      </c>
      <c r="B294">
        <v>4953.66510645308</v>
      </c>
      <c r="C294">
        <v>4953.66510645308</v>
      </c>
      <c r="D294">
        <v>1079.93591687574</v>
      </c>
      <c r="E294">
        <v>112.386048283326</v>
      </c>
    </row>
    <row r="295" spans="1:5">
      <c r="A295">
        <v>293</v>
      </c>
      <c r="B295">
        <v>4953.66510645308</v>
      </c>
      <c r="C295">
        <v>4953.66510645308</v>
      </c>
      <c r="D295">
        <v>1079.99962903799</v>
      </c>
      <c r="E295">
        <v>112.449760445581</v>
      </c>
    </row>
    <row r="296" spans="1:5">
      <c r="A296">
        <v>294</v>
      </c>
      <c r="B296">
        <v>4953.66510645308</v>
      </c>
      <c r="C296">
        <v>4953.66510645308</v>
      </c>
      <c r="D296">
        <v>1080.00291245611</v>
      </c>
      <c r="E296">
        <v>112.453043863693</v>
      </c>
    </row>
    <row r="297" spans="1:5">
      <c r="A297">
        <v>295</v>
      </c>
      <c r="B297">
        <v>4953.66510645308</v>
      </c>
      <c r="C297">
        <v>4953.66510645308</v>
      </c>
      <c r="D297">
        <v>1080.07287528124</v>
      </c>
      <c r="E297">
        <v>112.52300668882</v>
      </c>
    </row>
    <row r="298" spans="1:5">
      <c r="A298">
        <v>296</v>
      </c>
      <c r="B298">
        <v>4953.66510645308</v>
      </c>
      <c r="C298">
        <v>4953.66510645308</v>
      </c>
      <c r="D298">
        <v>1079.99509637096</v>
      </c>
      <c r="E298">
        <v>112.445227778543</v>
      </c>
    </row>
    <row r="299" spans="1:5">
      <c r="A299">
        <v>297</v>
      </c>
      <c r="B299">
        <v>4953.66510645308</v>
      </c>
      <c r="C299">
        <v>4953.66510645308</v>
      </c>
      <c r="D299">
        <v>1080.04112043821</v>
      </c>
      <c r="E299">
        <v>112.491251845792</v>
      </c>
    </row>
    <row r="300" spans="1:5">
      <c r="A300">
        <v>298</v>
      </c>
      <c r="B300">
        <v>4953.66510645308</v>
      </c>
      <c r="C300">
        <v>4953.66510645308</v>
      </c>
      <c r="D300">
        <v>1080.02256171245</v>
      </c>
      <c r="E300">
        <v>112.472693120033</v>
      </c>
    </row>
    <row r="301" spans="1:5">
      <c r="A301">
        <v>299</v>
      </c>
      <c r="B301">
        <v>4953.66510645308</v>
      </c>
      <c r="C301">
        <v>4953.66510645308</v>
      </c>
      <c r="D301">
        <v>1080.00488568386</v>
      </c>
      <c r="E301">
        <v>112.455017091442</v>
      </c>
    </row>
    <row r="302" spans="1:5">
      <c r="A302">
        <v>300</v>
      </c>
      <c r="B302">
        <v>4953.66510645308</v>
      </c>
      <c r="C302">
        <v>4953.66510645308</v>
      </c>
      <c r="D302">
        <v>1080.00432967038</v>
      </c>
      <c r="E302">
        <v>112.454461077967</v>
      </c>
    </row>
    <row r="303" spans="1:5">
      <c r="A303">
        <v>301</v>
      </c>
      <c r="B303">
        <v>4953.66510645308</v>
      </c>
      <c r="C303">
        <v>4953.66510645308</v>
      </c>
      <c r="D303">
        <v>1080.00745516882</v>
      </c>
      <c r="E303">
        <v>112.457586576401</v>
      </c>
    </row>
    <row r="304" spans="1:5">
      <c r="A304">
        <v>302</v>
      </c>
      <c r="B304">
        <v>4953.66510645308</v>
      </c>
      <c r="C304">
        <v>4953.66510645308</v>
      </c>
      <c r="D304">
        <v>1080.00150390418</v>
      </c>
      <c r="E304">
        <v>112.45163531177</v>
      </c>
    </row>
    <row r="305" spans="1:5">
      <c r="A305">
        <v>303</v>
      </c>
      <c r="B305">
        <v>4953.66510645308</v>
      </c>
      <c r="C305">
        <v>4953.66510645308</v>
      </c>
      <c r="D305">
        <v>1080.01947021053</v>
      </c>
      <c r="E305">
        <v>112.469601618118</v>
      </c>
    </row>
    <row r="306" spans="1:5">
      <c r="A306">
        <v>304</v>
      </c>
      <c r="B306">
        <v>4953.66510645308</v>
      </c>
      <c r="C306">
        <v>4953.66510645308</v>
      </c>
      <c r="D306">
        <v>1080.05713177055</v>
      </c>
      <c r="E306">
        <v>112.507263178137</v>
      </c>
    </row>
    <row r="307" spans="1:5">
      <c r="A307">
        <v>305</v>
      </c>
      <c r="B307">
        <v>4953.66510645308</v>
      </c>
      <c r="C307">
        <v>4953.66510645308</v>
      </c>
      <c r="D307">
        <v>1079.93526725259</v>
      </c>
      <c r="E307">
        <v>112.385398660181</v>
      </c>
    </row>
    <row r="308" spans="1:5">
      <c r="A308">
        <v>306</v>
      </c>
      <c r="B308">
        <v>4953.66510645308</v>
      </c>
      <c r="C308">
        <v>4953.66510645308</v>
      </c>
      <c r="D308">
        <v>1080.02568562728</v>
      </c>
      <c r="E308">
        <v>112.47581703487</v>
      </c>
    </row>
    <row r="309" spans="1:5">
      <c r="A309">
        <v>307</v>
      </c>
      <c r="B309">
        <v>4953.66510645308</v>
      </c>
      <c r="C309">
        <v>4953.66510645308</v>
      </c>
      <c r="D309">
        <v>1080.08838880925</v>
      </c>
      <c r="E309">
        <v>112.53852021684</v>
      </c>
    </row>
    <row r="310" spans="1:5">
      <c r="A310">
        <v>308</v>
      </c>
      <c r="B310">
        <v>4953.66510645308</v>
      </c>
      <c r="C310">
        <v>4953.66510645308</v>
      </c>
      <c r="D310">
        <v>1080.03440980104</v>
      </c>
      <c r="E310">
        <v>112.484541208624</v>
      </c>
    </row>
    <row r="311" spans="1:5">
      <c r="A311">
        <v>309</v>
      </c>
      <c r="B311">
        <v>4953.66510645308</v>
      </c>
      <c r="C311">
        <v>4953.66510645308</v>
      </c>
      <c r="D311">
        <v>1080.08313972815</v>
      </c>
      <c r="E311">
        <v>112.533271135735</v>
      </c>
    </row>
    <row r="312" spans="1:5">
      <c r="A312">
        <v>310</v>
      </c>
      <c r="B312">
        <v>4953.66510645308</v>
      </c>
      <c r="C312">
        <v>4953.66510645308</v>
      </c>
      <c r="D312">
        <v>1080.00025377243</v>
      </c>
      <c r="E312">
        <v>112.45038518001</v>
      </c>
    </row>
    <row r="313" spans="1:5">
      <c r="A313">
        <v>311</v>
      </c>
      <c r="B313">
        <v>4953.66510645308</v>
      </c>
      <c r="C313">
        <v>4953.66510645308</v>
      </c>
      <c r="D313">
        <v>1079.97725412394</v>
      </c>
      <c r="E313">
        <v>112.427385531523</v>
      </c>
    </row>
    <row r="314" spans="1:5">
      <c r="A314">
        <v>312</v>
      </c>
      <c r="B314">
        <v>4953.66510645308</v>
      </c>
      <c r="C314">
        <v>4953.66510645308</v>
      </c>
      <c r="D314">
        <v>1079.99999138684</v>
      </c>
      <c r="E314">
        <v>112.450122794427</v>
      </c>
    </row>
    <row r="315" spans="1:5">
      <c r="A315">
        <v>313</v>
      </c>
      <c r="B315">
        <v>4953.66510645308</v>
      </c>
      <c r="C315">
        <v>4953.66510645308</v>
      </c>
      <c r="D315">
        <v>1079.94309590347</v>
      </c>
      <c r="E315">
        <v>112.393227311057</v>
      </c>
    </row>
    <row r="316" spans="1:5">
      <c r="A316">
        <v>314</v>
      </c>
      <c r="B316">
        <v>4953.66510645308</v>
      </c>
      <c r="C316">
        <v>4953.66510645308</v>
      </c>
      <c r="D316">
        <v>1079.94464961481</v>
      </c>
      <c r="E316">
        <v>112.394781022391</v>
      </c>
    </row>
    <row r="317" spans="1:5">
      <c r="A317">
        <v>315</v>
      </c>
      <c r="B317">
        <v>4953.66510645308</v>
      </c>
      <c r="C317">
        <v>4953.66510645308</v>
      </c>
      <c r="D317">
        <v>1080.02615888398</v>
      </c>
      <c r="E317">
        <v>112.476290291566</v>
      </c>
    </row>
    <row r="318" spans="1:5">
      <c r="A318">
        <v>316</v>
      </c>
      <c r="B318">
        <v>4953.66510645308</v>
      </c>
      <c r="C318">
        <v>4953.66510645308</v>
      </c>
      <c r="D318">
        <v>1079.9250374473</v>
      </c>
      <c r="E318">
        <v>112.37516885488</v>
      </c>
    </row>
    <row r="319" spans="1:5">
      <c r="A319">
        <v>317</v>
      </c>
      <c r="B319">
        <v>4953.66510645308</v>
      </c>
      <c r="C319">
        <v>4953.66510645308</v>
      </c>
      <c r="D319">
        <v>1079.96637185824</v>
      </c>
      <c r="E319">
        <v>112.416503265821</v>
      </c>
    </row>
    <row r="320" spans="1:5">
      <c r="A320">
        <v>318</v>
      </c>
      <c r="B320">
        <v>4953.66510645308</v>
      </c>
      <c r="C320">
        <v>4953.66510645308</v>
      </c>
      <c r="D320">
        <v>1079.94757497691</v>
      </c>
      <c r="E320">
        <v>112.397706384497</v>
      </c>
    </row>
    <row r="321" spans="1:5">
      <c r="A321">
        <v>319</v>
      </c>
      <c r="B321">
        <v>4953.66510645308</v>
      </c>
      <c r="C321">
        <v>4953.66510645308</v>
      </c>
      <c r="D321">
        <v>1079.92935774233</v>
      </c>
      <c r="E321">
        <v>112.379489149911</v>
      </c>
    </row>
    <row r="322" spans="1:5">
      <c r="A322">
        <v>320</v>
      </c>
      <c r="B322">
        <v>4953.66510645308</v>
      </c>
      <c r="C322">
        <v>4953.66510645308</v>
      </c>
      <c r="D322">
        <v>1079.92872821586</v>
      </c>
      <c r="E322">
        <v>112.378859623446</v>
      </c>
    </row>
    <row r="323" spans="1:5">
      <c r="A323">
        <v>321</v>
      </c>
      <c r="B323">
        <v>4953.66510645308</v>
      </c>
      <c r="C323">
        <v>4953.66510645308</v>
      </c>
      <c r="D323">
        <v>1079.91729294103</v>
      </c>
      <c r="E323">
        <v>112.367424348616</v>
      </c>
    </row>
    <row r="324" spans="1:5">
      <c r="A324">
        <v>322</v>
      </c>
      <c r="B324">
        <v>4953.66510645308</v>
      </c>
      <c r="C324">
        <v>4953.66510645308</v>
      </c>
      <c r="D324">
        <v>1079.92036683881</v>
      </c>
      <c r="E324">
        <v>112.370498246394</v>
      </c>
    </row>
    <row r="325" spans="1:5">
      <c r="A325">
        <v>323</v>
      </c>
      <c r="B325">
        <v>4953.66510645308</v>
      </c>
      <c r="C325">
        <v>4953.66510645308</v>
      </c>
      <c r="D325">
        <v>1079.8876613803</v>
      </c>
      <c r="E325">
        <v>112.337792787889</v>
      </c>
    </row>
    <row r="326" spans="1:5">
      <c r="A326">
        <v>324</v>
      </c>
      <c r="B326">
        <v>4953.66510645308</v>
      </c>
      <c r="C326">
        <v>4953.66510645308</v>
      </c>
      <c r="D326">
        <v>1079.91136065939</v>
      </c>
      <c r="E326">
        <v>112.361492066971</v>
      </c>
    </row>
    <row r="327" spans="1:5">
      <c r="A327">
        <v>325</v>
      </c>
      <c r="B327">
        <v>4953.66510645308</v>
      </c>
      <c r="C327">
        <v>4953.66510645308</v>
      </c>
      <c r="D327">
        <v>1079.92418935785</v>
      </c>
      <c r="E327">
        <v>112.374320765437</v>
      </c>
    </row>
    <row r="328" spans="1:5">
      <c r="A328">
        <v>326</v>
      </c>
      <c r="B328">
        <v>4953.66510645308</v>
      </c>
      <c r="C328">
        <v>4953.66510645308</v>
      </c>
      <c r="D328">
        <v>1079.96499130801</v>
      </c>
      <c r="E328">
        <v>112.415122715595</v>
      </c>
    </row>
    <row r="329" spans="1:5">
      <c r="A329">
        <v>327</v>
      </c>
      <c r="B329">
        <v>4953.66510645308</v>
      </c>
      <c r="C329">
        <v>4953.66510645308</v>
      </c>
      <c r="D329">
        <v>1079.94927934217</v>
      </c>
      <c r="E329">
        <v>112.399410749756</v>
      </c>
    </row>
    <row r="330" spans="1:5">
      <c r="A330">
        <v>328</v>
      </c>
      <c r="B330">
        <v>4953.66510645308</v>
      </c>
      <c r="C330">
        <v>4953.66510645308</v>
      </c>
      <c r="D330">
        <v>1079.96118569735</v>
      </c>
      <c r="E330">
        <v>112.411317104933</v>
      </c>
    </row>
    <row r="331" spans="1:5">
      <c r="A331">
        <v>329</v>
      </c>
      <c r="B331">
        <v>4953.66510645308</v>
      </c>
      <c r="C331">
        <v>4953.66510645308</v>
      </c>
      <c r="D331">
        <v>1079.94015529772</v>
      </c>
      <c r="E331">
        <v>112.390286705309</v>
      </c>
    </row>
    <row r="332" spans="1:5">
      <c r="A332">
        <v>330</v>
      </c>
      <c r="B332">
        <v>4953.66510645308</v>
      </c>
      <c r="C332">
        <v>4953.66510645308</v>
      </c>
      <c r="D332">
        <v>1079.93030754078</v>
      </c>
      <c r="E332">
        <v>112.380438948371</v>
      </c>
    </row>
    <row r="333" spans="1:5">
      <c r="A333">
        <v>331</v>
      </c>
      <c r="B333">
        <v>4953.66510645308</v>
      </c>
      <c r="C333">
        <v>4953.66510645308</v>
      </c>
      <c r="D333">
        <v>1079.93656237063</v>
      </c>
      <c r="E333">
        <v>112.386693778219</v>
      </c>
    </row>
    <row r="334" spans="1:5">
      <c r="A334">
        <v>332</v>
      </c>
      <c r="B334">
        <v>4953.66510645308</v>
      </c>
      <c r="C334">
        <v>4953.66510645308</v>
      </c>
      <c r="D334">
        <v>1079.9479311778</v>
      </c>
      <c r="E334">
        <v>112.398062585387</v>
      </c>
    </row>
    <row r="335" spans="1:5">
      <c r="A335">
        <v>333</v>
      </c>
      <c r="B335">
        <v>4953.66510645308</v>
      </c>
      <c r="C335">
        <v>4953.66510645308</v>
      </c>
      <c r="D335">
        <v>1079.91573584455</v>
      </c>
      <c r="E335">
        <v>112.365867252139</v>
      </c>
    </row>
    <row r="336" spans="1:5">
      <c r="A336">
        <v>334</v>
      </c>
      <c r="B336">
        <v>4953.66510645308</v>
      </c>
      <c r="C336">
        <v>4953.66510645308</v>
      </c>
      <c r="D336">
        <v>1079.95615769281</v>
      </c>
      <c r="E336">
        <v>112.406289100395</v>
      </c>
    </row>
    <row r="337" spans="1:5">
      <c r="A337">
        <v>335</v>
      </c>
      <c r="B337">
        <v>4953.66510645308</v>
      </c>
      <c r="C337">
        <v>4953.66510645308</v>
      </c>
      <c r="D337">
        <v>1079.92368210474</v>
      </c>
      <c r="E337">
        <v>112.373813512327</v>
      </c>
    </row>
    <row r="338" spans="1:5">
      <c r="A338">
        <v>336</v>
      </c>
      <c r="B338">
        <v>4953.66510645308</v>
      </c>
      <c r="C338">
        <v>4953.66510645308</v>
      </c>
      <c r="D338">
        <v>1079.97790693696</v>
      </c>
      <c r="E338">
        <v>112.42803834455</v>
      </c>
    </row>
    <row r="339" spans="1:5">
      <c r="A339">
        <v>337</v>
      </c>
      <c r="B339">
        <v>4953.66510645308</v>
      </c>
      <c r="C339">
        <v>4953.66510645308</v>
      </c>
      <c r="D339">
        <v>1079.97347614011</v>
      </c>
      <c r="E339">
        <v>112.423607547698</v>
      </c>
    </row>
    <row r="340" spans="1:5">
      <c r="A340">
        <v>338</v>
      </c>
      <c r="B340">
        <v>4953.66510645308</v>
      </c>
      <c r="C340">
        <v>4953.66510645308</v>
      </c>
      <c r="D340">
        <v>1080.00621308351</v>
      </c>
      <c r="E340">
        <v>112.45634449109</v>
      </c>
    </row>
    <row r="341" spans="1:5">
      <c r="A341">
        <v>339</v>
      </c>
      <c r="B341">
        <v>4953.66510645308</v>
      </c>
      <c r="C341">
        <v>4953.66510645308</v>
      </c>
      <c r="D341">
        <v>1079.98083562557</v>
      </c>
      <c r="E341">
        <v>112.430967033152</v>
      </c>
    </row>
    <row r="342" spans="1:5">
      <c r="A342">
        <v>340</v>
      </c>
      <c r="B342">
        <v>4953.66510645308</v>
      </c>
      <c r="C342">
        <v>4953.66510645308</v>
      </c>
      <c r="D342">
        <v>1079.98147340597</v>
      </c>
      <c r="E342">
        <v>112.431604813554</v>
      </c>
    </row>
    <row r="343" spans="1:5">
      <c r="A343">
        <v>341</v>
      </c>
      <c r="B343">
        <v>4953.66510645308</v>
      </c>
      <c r="C343">
        <v>4953.66510645308</v>
      </c>
      <c r="D343">
        <v>1079.98191404747</v>
      </c>
      <c r="E343">
        <v>112.432045455055</v>
      </c>
    </row>
    <row r="344" spans="1:5">
      <c r="A344">
        <v>342</v>
      </c>
      <c r="B344">
        <v>4953.66510645308</v>
      </c>
      <c r="C344">
        <v>4953.66510645308</v>
      </c>
      <c r="D344">
        <v>1079.99361613026</v>
      </c>
      <c r="E344">
        <v>112.443747537846</v>
      </c>
    </row>
    <row r="345" spans="1:5">
      <c r="A345">
        <v>343</v>
      </c>
      <c r="B345">
        <v>4953.66510645308</v>
      </c>
      <c r="C345">
        <v>4953.66510645308</v>
      </c>
      <c r="D345">
        <v>1079.99067885934</v>
      </c>
      <c r="E345">
        <v>112.44081026692</v>
      </c>
    </row>
    <row r="346" spans="1:5">
      <c r="A346">
        <v>344</v>
      </c>
      <c r="B346">
        <v>4953.66510645308</v>
      </c>
      <c r="C346">
        <v>4953.66510645308</v>
      </c>
      <c r="D346">
        <v>1079.98844035171</v>
      </c>
      <c r="E346">
        <v>112.438571759292</v>
      </c>
    </row>
    <row r="347" spans="1:5">
      <c r="A347">
        <v>345</v>
      </c>
      <c r="B347">
        <v>4953.66510645308</v>
      </c>
      <c r="C347">
        <v>4953.66510645308</v>
      </c>
      <c r="D347">
        <v>1079.97613410794</v>
      </c>
      <c r="E347">
        <v>112.426265515522</v>
      </c>
    </row>
    <row r="348" spans="1:5">
      <c r="A348">
        <v>346</v>
      </c>
      <c r="B348">
        <v>4953.66510645308</v>
      </c>
      <c r="C348">
        <v>4953.66510645308</v>
      </c>
      <c r="D348">
        <v>1080.0097068187</v>
      </c>
      <c r="E348">
        <v>112.459838226282</v>
      </c>
    </row>
    <row r="349" spans="1:5">
      <c r="A349">
        <v>347</v>
      </c>
      <c r="B349">
        <v>4953.66510645308</v>
      </c>
      <c r="C349">
        <v>4953.66510645308</v>
      </c>
      <c r="D349">
        <v>1080.013034673</v>
      </c>
      <c r="E349">
        <v>112.463166080587</v>
      </c>
    </row>
    <row r="350" spans="1:5">
      <c r="A350">
        <v>348</v>
      </c>
      <c r="B350">
        <v>4953.66510645308</v>
      </c>
      <c r="C350">
        <v>4953.66510645308</v>
      </c>
      <c r="D350">
        <v>1079.99681229941</v>
      </c>
      <c r="E350">
        <v>112.446943706996</v>
      </c>
    </row>
    <row r="351" spans="1:5">
      <c r="A351">
        <v>349</v>
      </c>
      <c r="B351">
        <v>4953.66510645308</v>
      </c>
      <c r="C351">
        <v>4953.66510645308</v>
      </c>
      <c r="D351">
        <v>1079.9861620002</v>
      </c>
      <c r="E351">
        <v>112.436293407782</v>
      </c>
    </row>
    <row r="352" spans="1:5">
      <c r="A352">
        <v>350</v>
      </c>
      <c r="B352">
        <v>4953.66510645308</v>
      </c>
      <c r="C352">
        <v>4953.66510645308</v>
      </c>
      <c r="D352">
        <v>1080.00385280946</v>
      </c>
      <c r="E352">
        <v>112.45398421704</v>
      </c>
    </row>
    <row r="353" spans="1:5">
      <c r="A353">
        <v>351</v>
      </c>
      <c r="B353">
        <v>4953.66510645308</v>
      </c>
      <c r="C353">
        <v>4953.66510645308</v>
      </c>
      <c r="D353">
        <v>1080.00859634589</v>
      </c>
      <c r="E353">
        <v>112.458727753474</v>
      </c>
    </row>
    <row r="354" spans="1:5">
      <c r="A354">
        <v>352</v>
      </c>
      <c r="B354">
        <v>4953.66510645308</v>
      </c>
      <c r="C354">
        <v>4953.66510645308</v>
      </c>
      <c r="D354">
        <v>1079.99766463574</v>
      </c>
      <c r="E354">
        <v>112.44779604333</v>
      </c>
    </row>
    <row r="355" spans="1:5">
      <c r="A355">
        <v>353</v>
      </c>
      <c r="B355">
        <v>4953.66510645308</v>
      </c>
      <c r="C355">
        <v>4953.66510645308</v>
      </c>
      <c r="D355">
        <v>1080.04081062593</v>
      </c>
      <c r="E355">
        <v>112.490942033516</v>
      </c>
    </row>
    <row r="356" spans="1:5">
      <c r="A356">
        <v>354</v>
      </c>
      <c r="B356">
        <v>4953.66510645308</v>
      </c>
      <c r="C356">
        <v>4953.66510645308</v>
      </c>
      <c r="D356">
        <v>1080.0039019167</v>
      </c>
      <c r="E356">
        <v>112.454033324289</v>
      </c>
    </row>
    <row r="357" spans="1:5">
      <c r="A357">
        <v>355</v>
      </c>
      <c r="B357">
        <v>4953.66510645308</v>
      </c>
      <c r="C357">
        <v>4953.66510645308</v>
      </c>
      <c r="D357">
        <v>1080.00534240547</v>
      </c>
      <c r="E357">
        <v>112.455473813061</v>
      </c>
    </row>
    <row r="358" spans="1:5">
      <c r="A358">
        <v>356</v>
      </c>
      <c r="B358">
        <v>4953.66510645308</v>
      </c>
      <c r="C358">
        <v>4953.66510645308</v>
      </c>
      <c r="D358">
        <v>1079.999502971</v>
      </c>
      <c r="E358">
        <v>112.449634378587</v>
      </c>
    </row>
    <row r="359" spans="1:5">
      <c r="A359">
        <v>357</v>
      </c>
      <c r="B359">
        <v>4953.66510645308</v>
      </c>
      <c r="C359">
        <v>4953.66510645308</v>
      </c>
      <c r="D359">
        <v>1080.01035044322</v>
      </c>
      <c r="E359">
        <v>112.4604818508</v>
      </c>
    </row>
    <row r="360" spans="1:5">
      <c r="A360">
        <v>358</v>
      </c>
      <c r="B360">
        <v>4953.66510645308</v>
      </c>
      <c r="C360">
        <v>4953.66510645308</v>
      </c>
      <c r="D360">
        <v>1080.03042972993</v>
      </c>
      <c r="E360">
        <v>112.480561137518</v>
      </c>
    </row>
    <row r="361" spans="1:5">
      <c r="A361">
        <v>359</v>
      </c>
      <c r="B361">
        <v>4953.66510645308</v>
      </c>
      <c r="C361">
        <v>4953.66510645308</v>
      </c>
      <c r="D361">
        <v>1079.98484174411</v>
      </c>
      <c r="E361">
        <v>112.434973151698</v>
      </c>
    </row>
    <row r="362" spans="1:5">
      <c r="A362">
        <v>360</v>
      </c>
      <c r="B362">
        <v>4953.66510645308</v>
      </c>
      <c r="C362">
        <v>4953.66510645308</v>
      </c>
      <c r="D362">
        <v>1080.00559756436</v>
      </c>
      <c r="E362">
        <v>112.455728971943</v>
      </c>
    </row>
    <row r="363" spans="1:5">
      <c r="A363">
        <v>361</v>
      </c>
      <c r="B363">
        <v>4953.66510645308</v>
      </c>
      <c r="C363">
        <v>4953.66510645308</v>
      </c>
      <c r="D363">
        <v>1079.99605534389</v>
      </c>
      <c r="E363">
        <v>112.446186751472</v>
      </c>
    </row>
    <row r="364" spans="1:5">
      <c r="A364">
        <v>362</v>
      </c>
      <c r="B364">
        <v>4953.66510645308</v>
      </c>
      <c r="C364">
        <v>4953.66510645308</v>
      </c>
      <c r="D364">
        <v>1080.00509750254</v>
      </c>
      <c r="E364">
        <v>112.455228910127</v>
      </c>
    </row>
    <row r="365" spans="1:5">
      <c r="A365">
        <v>363</v>
      </c>
      <c r="B365">
        <v>4953.66510645308</v>
      </c>
      <c r="C365">
        <v>4953.66510645308</v>
      </c>
      <c r="D365">
        <v>1080.0035451717</v>
      </c>
      <c r="E365">
        <v>112.453676579286</v>
      </c>
    </row>
    <row r="366" spans="1:5">
      <c r="A366">
        <v>364</v>
      </c>
      <c r="B366">
        <v>4953.66510645308</v>
      </c>
      <c r="C366">
        <v>4953.66510645308</v>
      </c>
      <c r="D366">
        <v>1080.00625154762</v>
      </c>
      <c r="E366">
        <v>112.456382955209</v>
      </c>
    </row>
    <row r="367" spans="1:5">
      <c r="A367">
        <v>365</v>
      </c>
      <c r="B367">
        <v>4953.66510645308</v>
      </c>
      <c r="C367">
        <v>4953.66510645308</v>
      </c>
      <c r="D367">
        <v>1080.00151154737</v>
      </c>
      <c r="E367">
        <v>112.451642954955</v>
      </c>
    </row>
    <row r="368" spans="1:5">
      <c r="A368">
        <v>366</v>
      </c>
      <c r="B368">
        <v>4953.66510645308</v>
      </c>
      <c r="C368">
        <v>4953.66510645308</v>
      </c>
      <c r="D368">
        <v>1080.00817490306</v>
      </c>
      <c r="E368">
        <v>112.458306310641</v>
      </c>
    </row>
    <row r="369" spans="1:5">
      <c r="A369">
        <v>367</v>
      </c>
      <c r="B369">
        <v>4953.66510645308</v>
      </c>
      <c r="C369">
        <v>4953.66510645308</v>
      </c>
      <c r="D369">
        <v>1080.0067780988</v>
      </c>
      <c r="E369">
        <v>112.456909506381</v>
      </c>
    </row>
    <row r="370" spans="1:5">
      <c r="A370">
        <v>368</v>
      </c>
      <c r="B370">
        <v>4953.66510645308</v>
      </c>
      <c r="C370">
        <v>4953.66510645308</v>
      </c>
      <c r="D370">
        <v>1080.0056391696</v>
      </c>
      <c r="E370">
        <v>112.455770577179</v>
      </c>
    </row>
    <row r="371" spans="1:5">
      <c r="A371">
        <v>369</v>
      </c>
      <c r="B371">
        <v>4953.66510645308</v>
      </c>
      <c r="C371">
        <v>4953.66510645308</v>
      </c>
      <c r="D371">
        <v>1079.99174609558</v>
      </c>
      <c r="E371">
        <v>112.441877503166</v>
      </c>
    </row>
    <row r="372" spans="1:5">
      <c r="A372">
        <v>370</v>
      </c>
      <c r="B372">
        <v>4953.66510645308</v>
      </c>
      <c r="C372">
        <v>4953.66510645308</v>
      </c>
      <c r="D372">
        <v>1079.99042352461</v>
      </c>
      <c r="E372">
        <v>112.440554932192</v>
      </c>
    </row>
    <row r="373" spans="1:5">
      <c r="A373">
        <v>371</v>
      </c>
      <c r="B373">
        <v>4953.66510645308</v>
      </c>
      <c r="C373">
        <v>4953.66510645308</v>
      </c>
      <c r="D373">
        <v>1079.97706817066</v>
      </c>
      <c r="E373">
        <v>112.427199578246</v>
      </c>
    </row>
    <row r="374" spans="1:5">
      <c r="A374">
        <v>372</v>
      </c>
      <c r="B374">
        <v>4953.66510645308</v>
      </c>
      <c r="C374">
        <v>4953.66510645308</v>
      </c>
      <c r="D374">
        <v>1079.98366255225</v>
      </c>
      <c r="E374">
        <v>112.433793959838</v>
      </c>
    </row>
    <row r="375" spans="1:5">
      <c r="A375">
        <v>373</v>
      </c>
      <c r="B375">
        <v>4953.66510645308</v>
      </c>
      <c r="C375">
        <v>4953.66510645308</v>
      </c>
      <c r="D375">
        <v>1079.99900839145</v>
      </c>
      <c r="E375">
        <v>112.449139799035</v>
      </c>
    </row>
    <row r="376" spans="1:5">
      <c r="A376">
        <v>374</v>
      </c>
      <c r="B376">
        <v>4953.66510645308</v>
      </c>
      <c r="C376">
        <v>4953.66510645308</v>
      </c>
      <c r="D376">
        <v>1079.99823622501</v>
      </c>
      <c r="E376">
        <v>112.448367632597</v>
      </c>
    </row>
    <row r="377" spans="1:5">
      <c r="A377">
        <v>375</v>
      </c>
      <c r="B377">
        <v>4953.66510645308</v>
      </c>
      <c r="C377">
        <v>4953.66510645308</v>
      </c>
      <c r="D377">
        <v>1079.97281576619</v>
      </c>
      <c r="E377">
        <v>112.422947173774</v>
      </c>
    </row>
    <row r="378" spans="1:5">
      <c r="A378">
        <v>376</v>
      </c>
      <c r="B378">
        <v>4953.66510645308</v>
      </c>
      <c r="C378">
        <v>4953.66510645308</v>
      </c>
      <c r="D378">
        <v>1079.97705000804</v>
      </c>
      <c r="E378">
        <v>112.427181415628</v>
      </c>
    </row>
    <row r="379" spans="1:5">
      <c r="A379">
        <v>377</v>
      </c>
      <c r="B379">
        <v>4953.66510645308</v>
      </c>
      <c r="C379">
        <v>4953.66510645308</v>
      </c>
      <c r="D379">
        <v>1080.00758368487</v>
      </c>
      <c r="E379">
        <v>112.457715092456</v>
      </c>
    </row>
    <row r="380" spans="1:5">
      <c r="A380">
        <v>378</v>
      </c>
      <c r="B380">
        <v>4953.66510645308</v>
      </c>
      <c r="C380">
        <v>4953.66510645308</v>
      </c>
      <c r="D380">
        <v>1079.98552971404</v>
      </c>
      <c r="E380">
        <v>112.435661121624</v>
      </c>
    </row>
    <row r="381" spans="1:5">
      <c r="A381">
        <v>379</v>
      </c>
      <c r="B381">
        <v>4953.66510645308</v>
      </c>
      <c r="C381">
        <v>4953.66510645308</v>
      </c>
      <c r="D381">
        <v>1079.99538293747</v>
      </c>
      <c r="E381">
        <v>112.445514345052</v>
      </c>
    </row>
    <row r="382" spans="1:5">
      <c r="A382">
        <v>380</v>
      </c>
      <c r="B382">
        <v>4953.66510645308</v>
      </c>
      <c r="C382">
        <v>4953.66510645308</v>
      </c>
      <c r="D382">
        <v>1079.98664826972</v>
      </c>
      <c r="E382">
        <v>112.436779677303</v>
      </c>
    </row>
    <row r="383" spans="1:5">
      <c r="A383">
        <v>381</v>
      </c>
      <c r="B383">
        <v>4953.66510645308</v>
      </c>
      <c r="C383">
        <v>4953.66510645308</v>
      </c>
      <c r="D383">
        <v>1079.98919249282</v>
      </c>
      <c r="E383">
        <v>112.43932390041</v>
      </c>
    </row>
    <row r="384" spans="1:5">
      <c r="A384">
        <v>382</v>
      </c>
      <c r="B384">
        <v>4953.66510645308</v>
      </c>
      <c r="C384">
        <v>4953.66510645308</v>
      </c>
      <c r="D384">
        <v>1079.99057782253</v>
      </c>
      <c r="E384">
        <v>112.44070923012</v>
      </c>
    </row>
    <row r="385" spans="1:5">
      <c r="A385">
        <v>383</v>
      </c>
      <c r="B385">
        <v>4953.66510645308</v>
      </c>
      <c r="C385">
        <v>4953.66510645308</v>
      </c>
      <c r="D385">
        <v>1079.99036669708</v>
      </c>
      <c r="E385">
        <v>112.440498104667</v>
      </c>
    </row>
    <row r="386" spans="1:5">
      <c r="A386">
        <v>384</v>
      </c>
      <c r="B386">
        <v>4953.66510645308</v>
      </c>
      <c r="C386">
        <v>4953.66510645308</v>
      </c>
      <c r="D386">
        <v>1079.99072244642</v>
      </c>
      <c r="E386">
        <v>112.440853854006</v>
      </c>
    </row>
    <row r="387" spans="1:5">
      <c r="A387">
        <v>385</v>
      </c>
      <c r="B387">
        <v>4953.66510645308</v>
      </c>
      <c r="C387">
        <v>4953.66510645308</v>
      </c>
      <c r="D387">
        <v>1079.99174471917</v>
      </c>
      <c r="E387">
        <v>112.441876126758</v>
      </c>
    </row>
    <row r="388" spans="1:5">
      <c r="A388">
        <v>386</v>
      </c>
      <c r="B388">
        <v>4953.66510645308</v>
      </c>
      <c r="C388">
        <v>4953.66510645308</v>
      </c>
      <c r="D388">
        <v>1079.98906420583</v>
      </c>
      <c r="E388">
        <v>112.439195613416</v>
      </c>
    </row>
    <row r="389" spans="1:5">
      <c r="A389">
        <v>387</v>
      </c>
      <c r="B389">
        <v>4953.66510645308</v>
      </c>
      <c r="C389">
        <v>4953.66510645308</v>
      </c>
      <c r="D389">
        <v>1079.99042232277</v>
      </c>
      <c r="E389">
        <v>112.440553730352</v>
      </c>
    </row>
    <row r="390" spans="1:5">
      <c r="A390">
        <v>388</v>
      </c>
      <c r="B390">
        <v>4953.66510645308</v>
      </c>
      <c r="C390">
        <v>4953.66510645308</v>
      </c>
      <c r="D390">
        <v>1079.99074278579</v>
      </c>
      <c r="E390">
        <v>112.440874193376</v>
      </c>
    </row>
    <row r="391" spans="1:5">
      <c r="A391">
        <v>389</v>
      </c>
      <c r="B391">
        <v>4953.66510645308</v>
      </c>
      <c r="C391">
        <v>4953.66510645308</v>
      </c>
      <c r="D391">
        <v>1079.99302834308</v>
      </c>
      <c r="E391">
        <v>112.44315975067</v>
      </c>
    </row>
    <row r="392" spans="1:5">
      <c r="A392">
        <v>390</v>
      </c>
      <c r="B392">
        <v>4953.66510645308</v>
      </c>
      <c r="C392">
        <v>4953.66510645308</v>
      </c>
      <c r="D392">
        <v>1079.98582528267</v>
      </c>
      <c r="E392">
        <v>112.435956690256</v>
      </c>
    </row>
    <row r="393" spans="1:5">
      <c r="A393">
        <v>391</v>
      </c>
      <c r="B393">
        <v>4953.66510645308</v>
      </c>
      <c r="C393">
        <v>4953.66510645308</v>
      </c>
      <c r="D393">
        <v>1079.9893999884</v>
      </c>
      <c r="E393">
        <v>112.439531395987</v>
      </c>
    </row>
    <row r="394" spans="1:5">
      <c r="A394">
        <v>392</v>
      </c>
      <c r="B394">
        <v>4953.66510645308</v>
      </c>
      <c r="C394">
        <v>4953.66510645308</v>
      </c>
      <c r="D394">
        <v>1079.98514765219</v>
      </c>
      <c r="E394">
        <v>112.435279059771</v>
      </c>
    </row>
    <row r="395" spans="1:5">
      <c r="A395">
        <v>393</v>
      </c>
      <c r="B395">
        <v>4953.66510645308</v>
      </c>
      <c r="C395">
        <v>4953.66510645308</v>
      </c>
      <c r="D395">
        <v>1079.99355847338</v>
      </c>
      <c r="E395">
        <v>112.443689880962</v>
      </c>
    </row>
    <row r="396" spans="1:5">
      <c r="A396">
        <v>394</v>
      </c>
      <c r="B396">
        <v>4953.66510645308</v>
      </c>
      <c r="C396">
        <v>4953.66510645308</v>
      </c>
      <c r="D396">
        <v>1079.99740738326</v>
      </c>
      <c r="E396">
        <v>112.447538790846</v>
      </c>
    </row>
    <row r="397" spans="1:5">
      <c r="A397">
        <v>395</v>
      </c>
      <c r="B397">
        <v>4953.66510645308</v>
      </c>
      <c r="C397">
        <v>4953.66510645308</v>
      </c>
      <c r="D397">
        <v>1079.99534005536</v>
      </c>
      <c r="E397">
        <v>112.445471462942</v>
      </c>
    </row>
    <row r="398" spans="1:5">
      <c r="A398">
        <v>396</v>
      </c>
      <c r="B398">
        <v>4953.66510645308</v>
      </c>
      <c r="C398">
        <v>4953.66510645308</v>
      </c>
      <c r="D398">
        <v>1079.99258124586</v>
      </c>
      <c r="E398">
        <v>112.44271265344</v>
      </c>
    </row>
    <row r="399" spans="1:5">
      <c r="A399">
        <v>397</v>
      </c>
      <c r="B399">
        <v>4953.66510645308</v>
      </c>
      <c r="C399">
        <v>4953.66510645308</v>
      </c>
      <c r="D399">
        <v>1079.99006862586</v>
      </c>
      <c r="E399">
        <v>112.440200033445</v>
      </c>
    </row>
    <row r="400" spans="1:5">
      <c r="A400">
        <v>398</v>
      </c>
      <c r="B400">
        <v>4953.66510645308</v>
      </c>
      <c r="C400">
        <v>4953.66510645308</v>
      </c>
      <c r="D400">
        <v>1079.98676109551</v>
      </c>
      <c r="E400">
        <v>112.436892503099</v>
      </c>
    </row>
    <row r="401" spans="1:5">
      <c r="A401">
        <v>399</v>
      </c>
      <c r="B401">
        <v>4953.66510645308</v>
      </c>
      <c r="C401">
        <v>4953.66510645308</v>
      </c>
      <c r="D401">
        <v>1079.98253834708</v>
      </c>
      <c r="E401">
        <v>112.43266975467</v>
      </c>
    </row>
    <row r="402" spans="1:5">
      <c r="A402">
        <v>400</v>
      </c>
      <c r="B402">
        <v>4953.66510645308</v>
      </c>
      <c r="C402">
        <v>4953.66510645308</v>
      </c>
      <c r="D402">
        <v>1079.98607050529</v>
      </c>
      <c r="E402">
        <v>112.43620191288</v>
      </c>
    </row>
    <row r="403" spans="1:5">
      <c r="A403">
        <v>401</v>
      </c>
      <c r="B403">
        <v>4953.66510645308</v>
      </c>
      <c r="C403">
        <v>4953.66510645308</v>
      </c>
      <c r="D403">
        <v>1079.98197686258</v>
      </c>
      <c r="E403">
        <v>112.432108270167</v>
      </c>
    </row>
    <row r="404" spans="1:5">
      <c r="A404">
        <v>402</v>
      </c>
      <c r="B404">
        <v>4953.66510645308</v>
      </c>
      <c r="C404">
        <v>4953.66510645308</v>
      </c>
      <c r="D404">
        <v>1079.99362376809</v>
      </c>
      <c r="E404">
        <v>112.443755175676</v>
      </c>
    </row>
    <row r="405" spans="1:5">
      <c r="A405">
        <v>403</v>
      </c>
      <c r="B405">
        <v>4953.66510645308</v>
      </c>
      <c r="C405">
        <v>4953.66510645308</v>
      </c>
      <c r="D405">
        <v>1079.99298949064</v>
      </c>
      <c r="E405">
        <v>112.443120898228</v>
      </c>
    </row>
    <row r="406" spans="1:5">
      <c r="A406">
        <v>404</v>
      </c>
      <c r="B406">
        <v>4953.66510645308</v>
      </c>
      <c r="C406">
        <v>4953.66510645308</v>
      </c>
      <c r="D406">
        <v>1079.98597686998</v>
      </c>
      <c r="E406">
        <v>112.436108277564</v>
      </c>
    </row>
    <row r="407" spans="1:5">
      <c r="A407">
        <v>405</v>
      </c>
      <c r="B407">
        <v>4953.66510645308</v>
      </c>
      <c r="C407">
        <v>4953.66510645308</v>
      </c>
      <c r="D407">
        <v>1079.98106094329</v>
      </c>
      <c r="E407">
        <v>112.43119235088</v>
      </c>
    </row>
    <row r="408" spans="1:5">
      <c r="A408">
        <v>406</v>
      </c>
      <c r="B408">
        <v>4953.66510645308</v>
      </c>
      <c r="C408">
        <v>4953.66510645308</v>
      </c>
      <c r="D408">
        <v>1079.98607466637</v>
      </c>
      <c r="E408">
        <v>112.436206073953</v>
      </c>
    </row>
    <row r="409" spans="1:5">
      <c r="A409">
        <v>407</v>
      </c>
      <c r="B409">
        <v>4953.66510645308</v>
      </c>
      <c r="C409">
        <v>4953.66510645308</v>
      </c>
      <c r="D409">
        <v>1079.98718116729</v>
      </c>
      <c r="E409">
        <v>112.437312574869</v>
      </c>
    </row>
    <row r="410" spans="1:5">
      <c r="A410">
        <v>408</v>
      </c>
      <c r="B410">
        <v>4953.66510645308</v>
      </c>
      <c r="C410">
        <v>4953.66510645308</v>
      </c>
      <c r="D410">
        <v>1079.98443838337</v>
      </c>
      <c r="E410">
        <v>112.434569790951</v>
      </c>
    </row>
    <row r="411" spans="1:5">
      <c r="A411">
        <v>409</v>
      </c>
      <c r="B411">
        <v>4953.66510645308</v>
      </c>
      <c r="C411">
        <v>4953.66510645308</v>
      </c>
      <c r="D411">
        <v>1079.97605071795</v>
      </c>
      <c r="E411">
        <v>112.426182125533</v>
      </c>
    </row>
    <row r="412" spans="1:5">
      <c r="A412">
        <v>410</v>
      </c>
      <c r="B412">
        <v>4953.66510645308</v>
      </c>
      <c r="C412">
        <v>4953.66510645308</v>
      </c>
      <c r="D412">
        <v>1079.98250591704</v>
      </c>
      <c r="E412">
        <v>112.432637324623</v>
      </c>
    </row>
    <row r="413" spans="1:5">
      <c r="A413">
        <v>411</v>
      </c>
      <c r="B413">
        <v>4953.66510645308</v>
      </c>
      <c r="C413">
        <v>4953.66510645308</v>
      </c>
      <c r="D413">
        <v>1079.99244616117</v>
      </c>
      <c r="E413">
        <v>112.442577568752</v>
      </c>
    </row>
    <row r="414" spans="1:5">
      <c r="A414">
        <v>412</v>
      </c>
      <c r="B414">
        <v>4953.66510645308</v>
      </c>
      <c r="C414">
        <v>4953.66510645308</v>
      </c>
      <c r="D414">
        <v>1079.98431368376</v>
      </c>
      <c r="E414">
        <v>112.434445091348</v>
      </c>
    </row>
    <row r="415" spans="1:5">
      <c r="A415">
        <v>413</v>
      </c>
      <c r="B415">
        <v>4953.66510645308</v>
      </c>
      <c r="C415">
        <v>4953.66510645308</v>
      </c>
      <c r="D415">
        <v>1079.99251809046</v>
      </c>
      <c r="E415">
        <v>112.442649498049</v>
      </c>
    </row>
    <row r="416" spans="1:5">
      <c r="A416">
        <v>414</v>
      </c>
      <c r="B416">
        <v>4953.66510645308</v>
      </c>
      <c r="C416">
        <v>4953.66510645308</v>
      </c>
      <c r="D416">
        <v>1079.98166544307</v>
      </c>
      <c r="E416">
        <v>112.431796850659</v>
      </c>
    </row>
    <row r="417" spans="1:5">
      <c r="A417">
        <v>415</v>
      </c>
      <c r="B417">
        <v>4953.66510645308</v>
      </c>
      <c r="C417">
        <v>4953.66510645308</v>
      </c>
      <c r="D417">
        <v>1079.98067406729</v>
      </c>
      <c r="E417">
        <v>112.430805474872</v>
      </c>
    </row>
    <row r="418" spans="1:5">
      <c r="A418">
        <v>416</v>
      </c>
      <c r="B418">
        <v>4953.66510645308</v>
      </c>
      <c r="C418">
        <v>4953.66510645308</v>
      </c>
      <c r="D418">
        <v>1079.98368474645</v>
      </c>
      <c r="E418">
        <v>112.433816154037</v>
      </c>
    </row>
    <row r="419" spans="1:5">
      <c r="A419">
        <v>417</v>
      </c>
      <c r="B419">
        <v>4953.66510645308</v>
      </c>
      <c r="C419">
        <v>4953.66510645308</v>
      </c>
      <c r="D419">
        <v>1079.98092547046</v>
      </c>
      <c r="E419">
        <v>112.43105687804</v>
      </c>
    </row>
    <row r="420" spans="1:5">
      <c r="A420">
        <v>418</v>
      </c>
      <c r="B420">
        <v>4953.66510645308</v>
      </c>
      <c r="C420">
        <v>4953.66510645308</v>
      </c>
      <c r="D420">
        <v>1079.98229110692</v>
      </c>
      <c r="E420">
        <v>112.43242251451</v>
      </c>
    </row>
    <row r="421" spans="1:5">
      <c r="A421">
        <v>419</v>
      </c>
      <c r="B421">
        <v>4953.66510645308</v>
      </c>
      <c r="C421">
        <v>4953.66510645308</v>
      </c>
      <c r="D421">
        <v>1079.98378404673</v>
      </c>
      <c r="E421">
        <v>112.433915454316</v>
      </c>
    </row>
    <row r="422" spans="1:5">
      <c r="A422">
        <v>420</v>
      </c>
      <c r="B422">
        <v>4953.66510645308</v>
      </c>
      <c r="C422">
        <v>4953.66510645308</v>
      </c>
      <c r="D422">
        <v>1079.97822282375</v>
      </c>
      <c r="E422">
        <v>112.428354231338</v>
      </c>
    </row>
    <row r="423" spans="1:5">
      <c r="A423">
        <v>421</v>
      </c>
      <c r="B423">
        <v>4953.66510645308</v>
      </c>
      <c r="C423">
        <v>4953.66510645308</v>
      </c>
      <c r="D423">
        <v>1079.97713210251</v>
      </c>
      <c r="E423">
        <v>112.427263510093</v>
      </c>
    </row>
    <row r="424" spans="1:5">
      <c r="A424">
        <v>422</v>
      </c>
      <c r="B424">
        <v>4953.66510645308</v>
      </c>
      <c r="C424">
        <v>4953.66510645308</v>
      </c>
      <c r="D424">
        <v>1079.9814064049</v>
      </c>
      <c r="E424">
        <v>112.431537812487</v>
      </c>
    </row>
    <row r="425" spans="1:5">
      <c r="A425">
        <v>423</v>
      </c>
      <c r="B425">
        <v>4953.66510645308</v>
      </c>
      <c r="C425">
        <v>4953.66510645308</v>
      </c>
      <c r="D425">
        <v>1079.97971683995</v>
      </c>
      <c r="E425">
        <v>112.429848247536</v>
      </c>
    </row>
    <row r="426" spans="1:5">
      <c r="A426">
        <v>424</v>
      </c>
      <c r="B426">
        <v>4953.66510645308</v>
      </c>
      <c r="C426">
        <v>4953.66510645308</v>
      </c>
      <c r="D426">
        <v>1079.97845290122</v>
      </c>
      <c r="E426">
        <v>112.4285843088</v>
      </c>
    </row>
    <row r="427" spans="1:5">
      <c r="A427">
        <v>425</v>
      </c>
      <c r="B427">
        <v>4953.66510645308</v>
      </c>
      <c r="C427">
        <v>4953.66510645308</v>
      </c>
      <c r="D427">
        <v>1079.97861856416</v>
      </c>
      <c r="E427">
        <v>112.428749971743</v>
      </c>
    </row>
    <row r="428" spans="1:5">
      <c r="A428">
        <v>426</v>
      </c>
      <c r="B428">
        <v>4953.66510645308</v>
      </c>
      <c r="C428">
        <v>4953.66510645308</v>
      </c>
      <c r="D428">
        <v>1079.98495946814</v>
      </c>
      <c r="E428">
        <v>112.435090875725</v>
      </c>
    </row>
    <row r="429" spans="1:5">
      <c r="A429">
        <v>427</v>
      </c>
      <c r="B429">
        <v>4953.66510645308</v>
      </c>
      <c r="C429">
        <v>4953.66510645308</v>
      </c>
      <c r="D429">
        <v>1079.98539036755</v>
      </c>
      <c r="E429">
        <v>112.435521775132</v>
      </c>
    </row>
    <row r="430" spans="1:5">
      <c r="A430">
        <v>428</v>
      </c>
      <c r="B430">
        <v>4953.66510645308</v>
      </c>
      <c r="C430">
        <v>4953.66510645308</v>
      </c>
      <c r="D430">
        <v>1079.98274604483</v>
      </c>
      <c r="E430">
        <v>112.432877452413</v>
      </c>
    </row>
    <row r="431" spans="1:5">
      <c r="A431">
        <v>429</v>
      </c>
      <c r="B431">
        <v>4953.66510645308</v>
      </c>
      <c r="C431">
        <v>4953.66510645308</v>
      </c>
      <c r="D431">
        <v>1079.98111382887</v>
      </c>
      <c r="E431">
        <v>112.431245236455</v>
      </c>
    </row>
    <row r="432" spans="1:5">
      <c r="A432">
        <v>430</v>
      </c>
      <c r="B432">
        <v>4953.66510645308</v>
      </c>
      <c r="C432">
        <v>4953.66510645308</v>
      </c>
      <c r="D432">
        <v>1079.98413557836</v>
      </c>
      <c r="E432">
        <v>112.43426698594</v>
      </c>
    </row>
    <row r="433" spans="1:5">
      <c r="A433">
        <v>431</v>
      </c>
      <c r="B433">
        <v>4953.66510645308</v>
      </c>
      <c r="C433">
        <v>4953.66510645308</v>
      </c>
      <c r="D433">
        <v>1079.98148688489</v>
      </c>
      <c r="E433">
        <v>112.431618292478</v>
      </c>
    </row>
    <row r="434" spans="1:5">
      <c r="A434">
        <v>432</v>
      </c>
      <c r="B434">
        <v>4953.66510645308</v>
      </c>
      <c r="C434">
        <v>4953.66510645308</v>
      </c>
      <c r="D434">
        <v>1079.9824197398</v>
      </c>
      <c r="E434">
        <v>112.432551147385</v>
      </c>
    </row>
    <row r="435" spans="1:5">
      <c r="A435">
        <v>433</v>
      </c>
      <c r="B435">
        <v>4953.66510645308</v>
      </c>
      <c r="C435">
        <v>4953.66510645308</v>
      </c>
      <c r="D435">
        <v>1079.98197437126</v>
      </c>
      <c r="E435">
        <v>112.432105778845</v>
      </c>
    </row>
    <row r="436" spans="1:5">
      <c r="A436">
        <v>434</v>
      </c>
      <c r="B436">
        <v>4953.66510645308</v>
      </c>
      <c r="C436">
        <v>4953.66510645308</v>
      </c>
      <c r="D436">
        <v>1079.97842173695</v>
      </c>
      <c r="E436">
        <v>112.428553144534</v>
      </c>
    </row>
    <row r="437" spans="1:5">
      <c r="A437">
        <v>435</v>
      </c>
      <c r="B437">
        <v>4953.66510645308</v>
      </c>
      <c r="C437">
        <v>4953.66510645308</v>
      </c>
      <c r="D437">
        <v>1079.98216360504</v>
      </c>
      <c r="E437">
        <v>112.432295012631</v>
      </c>
    </row>
    <row r="438" spans="1:5">
      <c r="A438">
        <v>436</v>
      </c>
      <c r="B438">
        <v>4953.66510645308</v>
      </c>
      <c r="C438">
        <v>4953.66510645308</v>
      </c>
      <c r="D438">
        <v>1079.9867618222</v>
      </c>
      <c r="E438">
        <v>112.436893229784</v>
      </c>
    </row>
    <row r="439" spans="1:5">
      <c r="A439">
        <v>437</v>
      </c>
      <c r="B439">
        <v>4953.66510645308</v>
      </c>
      <c r="C439">
        <v>4953.66510645308</v>
      </c>
      <c r="D439">
        <v>1079.98705107773</v>
      </c>
      <c r="E439">
        <v>112.437182485316</v>
      </c>
    </row>
    <row r="440" spans="1:5">
      <c r="A440">
        <v>438</v>
      </c>
      <c r="B440">
        <v>4953.66510645308</v>
      </c>
      <c r="C440">
        <v>4953.66510645308</v>
      </c>
      <c r="D440">
        <v>1079.98623789078</v>
      </c>
      <c r="E440">
        <v>112.436369298369</v>
      </c>
    </row>
    <row r="441" spans="1:5">
      <c r="A441">
        <v>439</v>
      </c>
      <c r="B441">
        <v>4953.66510645308</v>
      </c>
      <c r="C441">
        <v>4953.66510645308</v>
      </c>
      <c r="D441">
        <v>1079.9844819206</v>
      </c>
      <c r="E441">
        <v>112.434613328185</v>
      </c>
    </row>
    <row r="442" spans="1:5">
      <c r="A442">
        <v>440</v>
      </c>
      <c r="B442">
        <v>4953.66510645308</v>
      </c>
      <c r="C442">
        <v>4953.66510645308</v>
      </c>
      <c r="D442">
        <v>1079.99158804412</v>
      </c>
      <c r="E442">
        <v>112.441719451709</v>
      </c>
    </row>
    <row r="443" spans="1:5">
      <c r="A443">
        <v>441</v>
      </c>
      <c r="B443">
        <v>4953.66510645308</v>
      </c>
      <c r="C443">
        <v>4953.66510645308</v>
      </c>
      <c r="D443">
        <v>1079.98776796222</v>
      </c>
      <c r="E443">
        <v>112.437899369809</v>
      </c>
    </row>
    <row r="444" spans="1:5">
      <c r="A444">
        <v>442</v>
      </c>
      <c r="B444">
        <v>4953.66510645308</v>
      </c>
      <c r="C444">
        <v>4953.66510645308</v>
      </c>
      <c r="D444">
        <v>1079.98564826229</v>
      </c>
      <c r="E444">
        <v>112.435779669876</v>
      </c>
    </row>
    <row r="445" spans="1:5">
      <c r="A445">
        <v>443</v>
      </c>
      <c r="B445">
        <v>4953.66510645308</v>
      </c>
      <c r="C445">
        <v>4953.66510645308</v>
      </c>
      <c r="D445">
        <v>1079.98394142879</v>
      </c>
      <c r="E445">
        <v>112.43407283638</v>
      </c>
    </row>
    <row r="446" spans="1:5">
      <c r="A446">
        <v>444</v>
      </c>
      <c r="B446">
        <v>4953.66510645308</v>
      </c>
      <c r="C446">
        <v>4953.66510645308</v>
      </c>
      <c r="D446">
        <v>1079.98473733031</v>
      </c>
      <c r="E446">
        <v>112.434868737899</v>
      </c>
    </row>
    <row r="447" spans="1:5">
      <c r="A447">
        <v>445</v>
      </c>
      <c r="B447">
        <v>4953.66510645308</v>
      </c>
      <c r="C447">
        <v>4953.66510645308</v>
      </c>
      <c r="D447">
        <v>1079.98706103382</v>
      </c>
      <c r="E447">
        <v>112.437192441406</v>
      </c>
    </row>
    <row r="448" spans="1:5">
      <c r="A448">
        <v>446</v>
      </c>
      <c r="B448">
        <v>4953.66510645308</v>
      </c>
      <c r="C448">
        <v>4953.66510645308</v>
      </c>
      <c r="D448">
        <v>1079.98180476011</v>
      </c>
      <c r="E448">
        <v>112.431936167698</v>
      </c>
    </row>
    <row r="449" spans="1:5">
      <c r="A449">
        <v>447</v>
      </c>
      <c r="B449">
        <v>4953.66510645308</v>
      </c>
      <c r="C449">
        <v>4953.66510645308</v>
      </c>
      <c r="D449">
        <v>1079.98303722382</v>
      </c>
      <c r="E449">
        <v>112.433168631406</v>
      </c>
    </row>
    <row r="450" spans="1:5">
      <c r="A450">
        <v>448</v>
      </c>
      <c r="B450">
        <v>4953.66510645308</v>
      </c>
      <c r="C450">
        <v>4953.66510645308</v>
      </c>
      <c r="D450">
        <v>1079.98591667039</v>
      </c>
      <c r="E450">
        <v>112.436048077971</v>
      </c>
    </row>
    <row r="451" spans="1:5">
      <c r="A451">
        <v>449</v>
      </c>
      <c r="B451">
        <v>4953.66510645308</v>
      </c>
      <c r="C451">
        <v>4953.66510645308</v>
      </c>
      <c r="D451">
        <v>1079.98455269583</v>
      </c>
      <c r="E451">
        <v>112.434684103415</v>
      </c>
    </row>
    <row r="452" spans="1:5">
      <c r="A452">
        <v>450</v>
      </c>
      <c r="B452">
        <v>4953.66510645308</v>
      </c>
      <c r="C452">
        <v>4953.66510645308</v>
      </c>
      <c r="D452">
        <v>1079.98423373657</v>
      </c>
      <c r="E452">
        <v>112.434365144155</v>
      </c>
    </row>
    <row r="453" spans="1:5">
      <c r="A453">
        <v>451</v>
      </c>
      <c r="B453">
        <v>4953.66510645308</v>
      </c>
      <c r="C453">
        <v>4953.66510645308</v>
      </c>
      <c r="D453">
        <v>1079.98184413157</v>
      </c>
      <c r="E453">
        <v>112.431975539155</v>
      </c>
    </row>
    <row r="454" spans="1:5">
      <c r="A454">
        <v>452</v>
      </c>
      <c r="B454">
        <v>4953.66510645308</v>
      </c>
      <c r="C454">
        <v>4953.66510645308</v>
      </c>
      <c r="D454">
        <v>1079.98870751458</v>
      </c>
      <c r="E454">
        <v>112.438838922169</v>
      </c>
    </row>
    <row r="455" spans="1:5">
      <c r="A455">
        <v>453</v>
      </c>
      <c r="B455">
        <v>4953.66510645308</v>
      </c>
      <c r="C455">
        <v>4953.66510645308</v>
      </c>
      <c r="D455">
        <v>1079.9831645393</v>
      </c>
      <c r="E455">
        <v>112.433295946889</v>
      </c>
    </row>
    <row r="456" spans="1:5">
      <c r="A456">
        <v>454</v>
      </c>
      <c r="B456">
        <v>4953.66510645308</v>
      </c>
      <c r="C456">
        <v>4953.66510645308</v>
      </c>
      <c r="D456">
        <v>1079.98402359809</v>
      </c>
      <c r="E456">
        <v>112.434155005679</v>
      </c>
    </row>
    <row r="457" spans="1:5">
      <c r="A457">
        <v>455</v>
      </c>
      <c r="B457">
        <v>4953.66510645308</v>
      </c>
      <c r="C457">
        <v>4953.66510645308</v>
      </c>
      <c r="D457">
        <v>1079.98420315051</v>
      </c>
      <c r="E457">
        <v>112.434334558096</v>
      </c>
    </row>
    <row r="458" spans="1:5">
      <c r="A458">
        <v>456</v>
      </c>
      <c r="B458">
        <v>4953.66510645308</v>
      </c>
      <c r="C458">
        <v>4953.66510645308</v>
      </c>
      <c r="D458">
        <v>1079.98402068381</v>
      </c>
      <c r="E458">
        <v>112.434152091398</v>
      </c>
    </row>
    <row r="459" spans="1:5">
      <c r="A459">
        <v>457</v>
      </c>
      <c r="B459">
        <v>4953.66510645308</v>
      </c>
      <c r="C459">
        <v>4953.66510645308</v>
      </c>
      <c r="D459">
        <v>1079.9839626186</v>
      </c>
      <c r="E459">
        <v>112.434094026187</v>
      </c>
    </row>
    <row r="460" spans="1:5">
      <c r="A460">
        <v>458</v>
      </c>
      <c r="B460">
        <v>4953.66510645308</v>
      </c>
      <c r="C460">
        <v>4953.66510645308</v>
      </c>
      <c r="D460">
        <v>1079.98308632914</v>
      </c>
      <c r="E460">
        <v>112.433217736725</v>
      </c>
    </row>
    <row r="461" spans="1:5">
      <c r="A461">
        <v>459</v>
      </c>
      <c r="B461">
        <v>4953.66510645308</v>
      </c>
      <c r="C461">
        <v>4953.66510645308</v>
      </c>
      <c r="D461">
        <v>1079.98176182807</v>
      </c>
      <c r="E461">
        <v>112.431893235652</v>
      </c>
    </row>
    <row r="462" spans="1:5">
      <c r="A462">
        <v>460</v>
      </c>
      <c r="B462">
        <v>4953.66510645308</v>
      </c>
      <c r="C462">
        <v>4953.66510645308</v>
      </c>
      <c r="D462">
        <v>1079.98253905172</v>
      </c>
      <c r="E462">
        <v>112.432670459306</v>
      </c>
    </row>
    <row r="463" spans="1:5">
      <c r="A463">
        <v>461</v>
      </c>
      <c r="B463">
        <v>4953.66510645308</v>
      </c>
      <c r="C463">
        <v>4953.66510645308</v>
      </c>
      <c r="D463">
        <v>1079.98056090331</v>
      </c>
      <c r="E463">
        <v>112.4306923109</v>
      </c>
    </row>
    <row r="464" spans="1:5">
      <c r="A464">
        <v>462</v>
      </c>
      <c r="B464">
        <v>4953.66510645308</v>
      </c>
      <c r="C464">
        <v>4953.66510645308</v>
      </c>
      <c r="D464">
        <v>1079.98321817323</v>
      </c>
      <c r="E464">
        <v>112.433349580811</v>
      </c>
    </row>
    <row r="465" spans="1:5">
      <c r="A465">
        <v>463</v>
      </c>
      <c r="B465">
        <v>4953.66510645308</v>
      </c>
      <c r="C465">
        <v>4953.66510645308</v>
      </c>
      <c r="D465">
        <v>1079.98200674379</v>
      </c>
      <c r="E465">
        <v>112.432138151372</v>
      </c>
    </row>
    <row r="466" spans="1:5">
      <c r="A466">
        <v>464</v>
      </c>
      <c r="B466">
        <v>4953.66510645308</v>
      </c>
      <c r="C466">
        <v>4953.66510645308</v>
      </c>
      <c r="D466">
        <v>1079.98265710784</v>
      </c>
      <c r="E466">
        <v>112.432788515425</v>
      </c>
    </row>
    <row r="467" spans="1:5">
      <c r="A467">
        <v>465</v>
      </c>
      <c r="B467">
        <v>4953.66510645308</v>
      </c>
      <c r="C467">
        <v>4953.66510645308</v>
      </c>
      <c r="D467">
        <v>1079.98313401034</v>
      </c>
      <c r="E467">
        <v>112.433265417925</v>
      </c>
    </row>
    <row r="468" spans="1:5">
      <c r="A468">
        <v>466</v>
      </c>
      <c r="B468">
        <v>4953.66510645308</v>
      </c>
      <c r="C468">
        <v>4953.66510645308</v>
      </c>
      <c r="D468">
        <v>1079.98354510086</v>
      </c>
      <c r="E468">
        <v>112.43367650844</v>
      </c>
    </row>
    <row r="469" spans="1:5">
      <c r="A469">
        <v>467</v>
      </c>
      <c r="B469">
        <v>4953.66510645308</v>
      </c>
      <c r="C469">
        <v>4953.66510645308</v>
      </c>
      <c r="D469">
        <v>1079.98480595832</v>
      </c>
      <c r="E469">
        <v>112.434937365908</v>
      </c>
    </row>
    <row r="470" spans="1:5">
      <c r="A470">
        <v>468</v>
      </c>
      <c r="B470">
        <v>4953.66510645308</v>
      </c>
      <c r="C470">
        <v>4953.66510645308</v>
      </c>
      <c r="D470">
        <v>1079.98212834507</v>
      </c>
      <c r="E470">
        <v>112.43225975266</v>
      </c>
    </row>
    <row r="471" spans="1:5">
      <c r="A471">
        <v>469</v>
      </c>
      <c r="B471">
        <v>4953.66510645308</v>
      </c>
      <c r="C471">
        <v>4953.66510645308</v>
      </c>
      <c r="D471">
        <v>1079.98362914729</v>
      </c>
      <c r="E471">
        <v>112.433760554874</v>
      </c>
    </row>
    <row r="472" spans="1:5">
      <c r="A472">
        <v>470</v>
      </c>
      <c r="B472">
        <v>4953.66510645308</v>
      </c>
      <c r="C472">
        <v>4953.66510645308</v>
      </c>
      <c r="D472">
        <v>1079.98605090451</v>
      </c>
      <c r="E472">
        <v>112.436182312098</v>
      </c>
    </row>
    <row r="473" spans="1:5">
      <c r="A473">
        <v>471</v>
      </c>
      <c r="B473">
        <v>4953.66510645308</v>
      </c>
      <c r="C473">
        <v>4953.66510645308</v>
      </c>
      <c r="D473">
        <v>1079.9862286983</v>
      </c>
      <c r="E473">
        <v>112.43636010588</v>
      </c>
    </row>
    <row r="474" spans="1:5">
      <c r="A474">
        <v>472</v>
      </c>
      <c r="B474">
        <v>4953.66510645308</v>
      </c>
      <c r="C474">
        <v>4953.66510645308</v>
      </c>
      <c r="D474">
        <v>1079.98537080351</v>
      </c>
      <c r="E474">
        <v>112.435502211089</v>
      </c>
    </row>
    <row r="475" spans="1:5">
      <c r="A475">
        <v>473</v>
      </c>
      <c r="B475">
        <v>4953.66510645308</v>
      </c>
      <c r="C475">
        <v>4953.66510645308</v>
      </c>
      <c r="D475">
        <v>1079.98537903361</v>
      </c>
      <c r="E475">
        <v>112.435510441198</v>
      </c>
    </row>
    <row r="476" spans="1:5">
      <c r="A476">
        <v>474</v>
      </c>
      <c r="B476">
        <v>4953.66510645308</v>
      </c>
      <c r="C476">
        <v>4953.66510645308</v>
      </c>
      <c r="D476">
        <v>1079.98358353654</v>
      </c>
      <c r="E476">
        <v>112.433714944126</v>
      </c>
    </row>
    <row r="477" spans="1:5">
      <c r="A477">
        <v>475</v>
      </c>
      <c r="B477">
        <v>4953.66510645308</v>
      </c>
      <c r="C477">
        <v>4953.66510645308</v>
      </c>
      <c r="D477">
        <v>1079.98505228456</v>
      </c>
      <c r="E477">
        <v>112.43518369214</v>
      </c>
    </row>
    <row r="478" spans="1:5">
      <c r="A478">
        <v>476</v>
      </c>
      <c r="B478">
        <v>4953.66510645308</v>
      </c>
      <c r="C478">
        <v>4953.66510645308</v>
      </c>
      <c r="D478">
        <v>1079.98504022864</v>
      </c>
      <c r="E478">
        <v>112.435171636221</v>
      </c>
    </row>
    <row r="479" spans="1:5">
      <c r="A479">
        <v>477</v>
      </c>
      <c r="B479">
        <v>4953.66510645308</v>
      </c>
      <c r="C479">
        <v>4953.66510645308</v>
      </c>
      <c r="D479">
        <v>1079.98517784816</v>
      </c>
      <c r="E479">
        <v>112.435309255742</v>
      </c>
    </row>
    <row r="480" spans="1:5">
      <c r="A480">
        <v>478</v>
      </c>
      <c r="B480">
        <v>4953.66510645308</v>
      </c>
      <c r="C480">
        <v>4953.66510645308</v>
      </c>
      <c r="D480">
        <v>1079.98545530969</v>
      </c>
      <c r="E480">
        <v>112.435586717278</v>
      </c>
    </row>
    <row r="481" spans="1:5">
      <c r="A481">
        <v>479</v>
      </c>
      <c r="B481">
        <v>4953.66510645308</v>
      </c>
      <c r="C481">
        <v>4953.66510645308</v>
      </c>
      <c r="D481">
        <v>1079.98425461104</v>
      </c>
      <c r="E481">
        <v>112.434386018622</v>
      </c>
    </row>
    <row r="482" spans="1:5">
      <c r="A482">
        <v>480</v>
      </c>
      <c r="B482">
        <v>4953.66510645308</v>
      </c>
      <c r="C482">
        <v>4953.66510645308</v>
      </c>
      <c r="D482">
        <v>1079.98375640836</v>
      </c>
      <c r="E482">
        <v>112.433887815949</v>
      </c>
    </row>
    <row r="483" spans="1:5">
      <c r="A483">
        <v>481</v>
      </c>
      <c r="B483">
        <v>4953.66510645308</v>
      </c>
      <c r="C483">
        <v>4953.66510645308</v>
      </c>
      <c r="D483">
        <v>1079.9831291614</v>
      </c>
      <c r="E483">
        <v>112.433260568984</v>
      </c>
    </row>
    <row r="484" spans="1:5">
      <c r="A484">
        <v>482</v>
      </c>
      <c r="B484">
        <v>4953.66510645308</v>
      </c>
      <c r="C484">
        <v>4953.66510645308</v>
      </c>
      <c r="D484">
        <v>1079.98602484983</v>
      </c>
      <c r="E484">
        <v>112.436156257419</v>
      </c>
    </row>
    <row r="485" spans="1:5">
      <c r="A485">
        <v>483</v>
      </c>
      <c r="B485">
        <v>4953.66510645308</v>
      </c>
      <c r="C485">
        <v>4953.66510645308</v>
      </c>
      <c r="D485">
        <v>1079.98448245056</v>
      </c>
      <c r="E485">
        <v>112.434613858144</v>
      </c>
    </row>
    <row r="486" spans="1:5">
      <c r="A486">
        <v>484</v>
      </c>
      <c r="B486">
        <v>4953.66510645308</v>
      </c>
      <c r="C486">
        <v>4953.66510645308</v>
      </c>
      <c r="D486">
        <v>1079.98370855689</v>
      </c>
      <c r="E486">
        <v>112.433839964472</v>
      </c>
    </row>
    <row r="487" spans="1:5">
      <c r="A487">
        <v>485</v>
      </c>
      <c r="B487">
        <v>4953.66510645308</v>
      </c>
      <c r="C487">
        <v>4953.66510645308</v>
      </c>
      <c r="D487">
        <v>1079.98325698626</v>
      </c>
      <c r="E487">
        <v>112.433388393848</v>
      </c>
    </row>
    <row r="488" spans="1:5">
      <c r="A488">
        <v>486</v>
      </c>
      <c r="B488">
        <v>4953.66510645308</v>
      </c>
      <c r="C488">
        <v>4953.66510645308</v>
      </c>
      <c r="D488">
        <v>1079.98456663557</v>
      </c>
      <c r="E488">
        <v>112.434698043155</v>
      </c>
    </row>
    <row r="489" spans="1:5">
      <c r="A489">
        <v>487</v>
      </c>
      <c r="B489">
        <v>4953.66510645308</v>
      </c>
      <c r="C489">
        <v>4953.66510645308</v>
      </c>
      <c r="D489">
        <v>1079.98289870791</v>
      </c>
      <c r="E489">
        <v>112.433030115493</v>
      </c>
    </row>
    <row r="490" spans="1:5">
      <c r="A490">
        <v>488</v>
      </c>
      <c r="B490">
        <v>4953.66510645308</v>
      </c>
      <c r="C490">
        <v>4953.66510645308</v>
      </c>
      <c r="D490">
        <v>1079.98402298935</v>
      </c>
      <c r="E490">
        <v>112.434154396936</v>
      </c>
    </row>
    <row r="491" spans="1:5">
      <c r="A491">
        <v>489</v>
      </c>
      <c r="B491">
        <v>4953.66510645308</v>
      </c>
      <c r="C491">
        <v>4953.66510645308</v>
      </c>
      <c r="D491">
        <v>1079.98242507748</v>
      </c>
      <c r="E491">
        <v>112.432556485066</v>
      </c>
    </row>
    <row r="492" spans="1:5">
      <c r="A492">
        <v>490</v>
      </c>
      <c r="B492">
        <v>4953.66510645308</v>
      </c>
      <c r="C492">
        <v>4953.66510645308</v>
      </c>
      <c r="D492">
        <v>1079.98211712541</v>
      </c>
      <c r="E492">
        <v>112.432248532996</v>
      </c>
    </row>
    <row r="493" spans="1:5">
      <c r="A493">
        <v>491</v>
      </c>
      <c r="B493">
        <v>4953.66510645308</v>
      </c>
      <c r="C493">
        <v>4953.66510645308</v>
      </c>
      <c r="D493">
        <v>1079.98192886585</v>
      </c>
      <c r="E493">
        <v>112.43206027344</v>
      </c>
    </row>
    <row r="494" spans="1:5">
      <c r="A494">
        <v>492</v>
      </c>
      <c r="B494">
        <v>4953.66510645308</v>
      </c>
      <c r="C494">
        <v>4953.66510645308</v>
      </c>
      <c r="D494">
        <v>1079.98184764499</v>
      </c>
      <c r="E494">
        <v>112.431979052574</v>
      </c>
    </row>
    <row r="495" spans="1:5">
      <c r="A495">
        <v>493</v>
      </c>
      <c r="B495">
        <v>4953.66510645308</v>
      </c>
      <c r="C495">
        <v>4953.66510645308</v>
      </c>
      <c r="D495">
        <v>1079.9823223254</v>
      </c>
      <c r="E495">
        <v>112.432453732983</v>
      </c>
    </row>
    <row r="496" spans="1:5">
      <c r="A496">
        <v>494</v>
      </c>
      <c r="B496">
        <v>4953.66510645308</v>
      </c>
      <c r="C496">
        <v>4953.66510645308</v>
      </c>
      <c r="D496">
        <v>1079.98281650197</v>
      </c>
      <c r="E496">
        <v>112.432947909553</v>
      </c>
    </row>
    <row r="497" spans="1:5">
      <c r="A497">
        <v>495</v>
      </c>
      <c r="B497">
        <v>4953.66510645308</v>
      </c>
      <c r="C497">
        <v>4953.66510645308</v>
      </c>
      <c r="D497">
        <v>1079.98243458753</v>
      </c>
      <c r="E497">
        <v>112.432565995112</v>
      </c>
    </row>
    <row r="498" spans="1:5">
      <c r="A498">
        <v>496</v>
      </c>
      <c r="B498">
        <v>4953.66510645308</v>
      </c>
      <c r="C498">
        <v>4953.66510645308</v>
      </c>
      <c r="D498">
        <v>1079.98240672455</v>
      </c>
      <c r="E498">
        <v>112.432538132136</v>
      </c>
    </row>
    <row r="499" spans="1:5">
      <c r="A499">
        <v>497</v>
      </c>
      <c r="B499">
        <v>4953.66510645308</v>
      </c>
      <c r="C499">
        <v>4953.66510645308</v>
      </c>
      <c r="D499">
        <v>1079.98259385753</v>
      </c>
      <c r="E499">
        <v>112.432725265116</v>
      </c>
    </row>
    <row r="500" spans="1:5">
      <c r="A500">
        <v>498</v>
      </c>
      <c r="B500">
        <v>4953.66510645308</v>
      </c>
      <c r="C500">
        <v>4953.66510645308</v>
      </c>
      <c r="D500">
        <v>1079.98250835444</v>
      </c>
      <c r="E500">
        <v>112.432639762022</v>
      </c>
    </row>
    <row r="501" spans="1:5">
      <c r="A501">
        <v>499</v>
      </c>
      <c r="B501">
        <v>4953.66510645308</v>
      </c>
      <c r="C501">
        <v>4953.66510645308</v>
      </c>
      <c r="D501">
        <v>1079.98164889333</v>
      </c>
      <c r="E501">
        <v>112.431780300917</v>
      </c>
    </row>
    <row r="502" spans="1:5">
      <c r="A502">
        <v>500</v>
      </c>
      <c r="B502">
        <v>4953.66510645308</v>
      </c>
      <c r="C502">
        <v>4953.66510645308</v>
      </c>
      <c r="D502">
        <v>1079.98247157662</v>
      </c>
      <c r="E502">
        <v>112.432602984202</v>
      </c>
    </row>
    <row r="503" spans="1:5">
      <c r="A503">
        <v>501</v>
      </c>
      <c r="B503">
        <v>4953.66510645308</v>
      </c>
      <c r="C503">
        <v>4953.66510645308</v>
      </c>
      <c r="D503">
        <v>1079.98288485743</v>
      </c>
      <c r="E503">
        <v>112.433016265017</v>
      </c>
    </row>
    <row r="504" spans="1:5">
      <c r="A504">
        <v>502</v>
      </c>
      <c r="B504">
        <v>4953.66510645308</v>
      </c>
      <c r="C504">
        <v>4953.66510645308</v>
      </c>
      <c r="D504">
        <v>1079.9823914704</v>
      </c>
      <c r="E504">
        <v>112.43252287798</v>
      </c>
    </row>
    <row r="505" spans="1:5">
      <c r="A505">
        <v>503</v>
      </c>
      <c r="B505">
        <v>4953.66510645308</v>
      </c>
      <c r="C505">
        <v>4953.66510645308</v>
      </c>
      <c r="D505">
        <v>1079.98341479008</v>
      </c>
      <c r="E505">
        <v>112.433546197666</v>
      </c>
    </row>
    <row r="506" spans="1:5">
      <c r="A506">
        <v>504</v>
      </c>
      <c r="B506">
        <v>4953.66510645308</v>
      </c>
      <c r="C506">
        <v>4953.66510645308</v>
      </c>
      <c r="D506">
        <v>1079.98305408971</v>
      </c>
      <c r="E506">
        <v>112.433185497295</v>
      </c>
    </row>
    <row r="507" spans="1:5">
      <c r="A507">
        <v>505</v>
      </c>
      <c r="B507">
        <v>4953.66510645308</v>
      </c>
      <c r="C507">
        <v>4953.66510645308</v>
      </c>
      <c r="D507">
        <v>1079.98306344412</v>
      </c>
      <c r="E507">
        <v>112.4331948517</v>
      </c>
    </row>
    <row r="508" spans="1:5">
      <c r="A508">
        <v>506</v>
      </c>
      <c r="B508">
        <v>4953.66510645308</v>
      </c>
      <c r="C508">
        <v>4953.66510645308</v>
      </c>
      <c r="D508">
        <v>1079.9837502572</v>
      </c>
      <c r="E508">
        <v>112.433881664785</v>
      </c>
    </row>
    <row r="509" spans="1:5">
      <c r="A509">
        <v>507</v>
      </c>
      <c r="B509">
        <v>4953.66510645308</v>
      </c>
      <c r="C509">
        <v>4953.66510645308</v>
      </c>
      <c r="D509">
        <v>1079.98420159549</v>
      </c>
      <c r="E509">
        <v>112.434333003071</v>
      </c>
    </row>
    <row r="510" spans="1:5">
      <c r="A510">
        <v>508</v>
      </c>
      <c r="B510">
        <v>4953.66510645308</v>
      </c>
      <c r="C510">
        <v>4953.66510645308</v>
      </c>
      <c r="D510">
        <v>1079.9846684912</v>
      </c>
      <c r="E510">
        <v>112.434799898786</v>
      </c>
    </row>
    <row r="511" spans="1:5">
      <c r="A511">
        <v>509</v>
      </c>
      <c r="B511">
        <v>4953.66510645308</v>
      </c>
      <c r="C511">
        <v>4953.66510645308</v>
      </c>
      <c r="D511">
        <v>1079.98457283261</v>
      </c>
      <c r="E511">
        <v>112.434704240189</v>
      </c>
    </row>
    <row r="512" spans="1:5">
      <c r="A512">
        <v>510</v>
      </c>
      <c r="B512">
        <v>4953.66510645308</v>
      </c>
      <c r="C512">
        <v>4953.66510645308</v>
      </c>
      <c r="D512">
        <v>1079.98353402374</v>
      </c>
      <c r="E512">
        <v>112.433665431321</v>
      </c>
    </row>
    <row r="513" spans="1:5">
      <c r="A513">
        <v>511</v>
      </c>
      <c r="B513">
        <v>4953.66510645308</v>
      </c>
      <c r="C513">
        <v>4953.66510645308</v>
      </c>
      <c r="D513">
        <v>1079.98480085469</v>
      </c>
      <c r="E513">
        <v>112.434932262272</v>
      </c>
    </row>
    <row r="514" spans="1:5">
      <c r="A514">
        <v>512</v>
      </c>
      <c r="B514">
        <v>4953.66510645308</v>
      </c>
      <c r="C514">
        <v>4953.66510645308</v>
      </c>
      <c r="D514">
        <v>1079.98438366694</v>
      </c>
      <c r="E514">
        <v>112.434515074521</v>
      </c>
    </row>
    <row r="515" spans="1:5">
      <c r="A515">
        <v>513</v>
      </c>
      <c r="B515">
        <v>4953.66510645308</v>
      </c>
      <c r="C515">
        <v>4953.66510645308</v>
      </c>
      <c r="D515">
        <v>1079.98350149089</v>
      </c>
      <c r="E515">
        <v>112.433632898479</v>
      </c>
    </row>
    <row r="516" spans="1:5">
      <c r="A516">
        <v>514</v>
      </c>
      <c r="B516">
        <v>4953.66510645308</v>
      </c>
      <c r="C516">
        <v>4953.66510645308</v>
      </c>
      <c r="D516">
        <v>1079.98393405522</v>
      </c>
      <c r="E516">
        <v>112.434065462806</v>
      </c>
    </row>
    <row r="517" spans="1:5">
      <c r="A517">
        <v>515</v>
      </c>
      <c r="B517">
        <v>4953.66510645308</v>
      </c>
      <c r="C517">
        <v>4953.66510645308</v>
      </c>
      <c r="D517">
        <v>1079.9843652249</v>
      </c>
      <c r="E517">
        <v>112.434496632485</v>
      </c>
    </row>
    <row r="518" spans="1:5">
      <c r="A518">
        <v>516</v>
      </c>
      <c r="B518">
        <v>4953.66510645308</v>
      </c>
      <c r="C518">
        <v>4953.66510645308</v>
      </c>
      <c r="D518">
        <v>1079.98471987973</v>
      </c>
      <c r="E518">
        <v>112.434851287315</v>
      </c>
    </row>
    <row r="519" spans="1:5">
      <c r="A519">
        <v>517</v>
      </c>
      <c r="B519">
        <v>4953.66510645308</v>
      </c>
      <c r="C519">
        <v>4953.66510645308</v>
      </c>
      <c r="D519">
        <v>1079.98581867808</v>
      </c>
      <c r="E519">
        <v>112.435950085664</v>
      </c>
    </row>
    <row r="520" spans="1:5">
      <c r="A520">
        <v>518</v>
      </c>
      <c r="B520">
        <v>4953.66510645308</v>
      </c>
      <c r="C520">
        <v>4953.66510645308</v>
      </c>
      <c r="D520">
        <v>1079.98422725412</v>
      </c>
      <c r="E520">
        <v>112.434358661707</v>
      </c>
    </row>
    <row r="521" spans="1:5">
      <c r="A521">
        <v>519</v>
      </c>
      <c r="B521">
        <v>4953.66510645308</v>
      </c>
      <c r="C521">
        <v>4953.66510645308</v>
      </c>
      <c r="D521">
        <v>1079.98412537292</v>
      </c>
      <c r="E521">
        <v>112.434256780502</v>
      </c>
    </row>
    <row r="522" spans="1:5">
      <c r="A522">
        <v>520</v>
      </c>
      <c r="B522">
        <v>4953.66510645308</v>
      </c>
      <c r="C522">
        <v>4953.66510645308</v>
      </c>
      <c r="D522">
        <v>1079.98411033123</v>
      </c>
      <c r="E522">
        <v>112.434241738811</v>
      </c>
    </row>
    <row r="523" spans="1:5">
      <c r="A523">
        <v>521</v>
      </c>
      <c r="B523">
        <v>4953.66510645308</v>
      </c>
      <c r="C523">
        <v>4953.66510645308</v>
      </c>
      <c r="D523">
        <v>1079.98399354968</v>
      </c>
      <c r="E523">
        <v>112.434124957267</v>
      </c>
    </row>
    <row r="524" spans="1:5">
      <c r="A524">
        <v>522</v>
      </c>
      <c r="B524">
        <v>4953.66510645308</v>
      </c>
      <c r="C524">
        <v>4953.66510645308</v>
      </c>
      <c r="D524">
        <v>1079.98395887206</v>
      </c>
      <c r="E524">
        <v>112.434090279648</v>
      </c>
    </row>
    <row r="525" spans="1:5">
      <c r="A525">
        <v>523</v>
      </c>
      <c r="B525">
        <v>4953.66510645308</v>
      </c>
      <c r="C525">
        <v>4953.66510645308</v>
      </c>
      <c r="D525">
        <v>1079.98427376699</v>
      </c>
      <c r="E525">
        <v>112.434405174576</v>
      </c>
    </row>
    <row r="526" spans="1:5">
      <c r="A526">
        <v>524</v>
      </c>
      <c r="B526">
        <v>4953.66510645308</v>
      </c>
      <c r="C526">
        <v>4953.66510645308</v>
      </c>
      <c r="D526">
        <v>1079.983492028</v>
      </c>
      <c r="E526">
        <v>112.433623435588</v>
      </c>
    </row>
    <row r="527" spans="1:5">
      <c r="A527">
        <v>525</v>
      </c>
      <c r="B527">
        <v>4953.66510645308</v>
      </c>
      <c r="C527">
        <v>4953.66510645308</v>
      </c>
      <c r="D527">
        <v>1079.98396937598</v>
      </c>
      <c r="E527">
        <v>112.434100783568</v>
      </c>
    </row>
    <row r="528" spans="1:5">
      <c r="A528">
        <v>526</v>
      </c>
      <c r="B528">
        <v>4953.66510645308</v>
      </c>
      <c r="C528">
        <v>4953.66510645308</v>
      </c>
      <c r="D528">
        <v>1079.98358300846</v>
      </c>
      <c r="E528">
        <v>112.433714416041</v>
      </c>
    </row>
    <row r="529" spans="1:5">
      <c r="A529">
        <v>527</v>
      </c>
      <c r="B529">
        <v>4953.66510645308</v>
      </c>
      <c r="C529">
        <v>4953.66510645308</v>
      </c>
      <c r="D529">
        <v>1079.98357872906</v>
      </c>
      <c r="E529">
        <v>112.433710136647</v>
      </c>
    </row>
    <row r="530" spans="1:5">
      <c r="A530">
        <v>528</v>
      </c>
      <c r="B530">
        <v>4953.66510645308</v>
      </c>
      <c r="C530">
        <v>4953.66510645308</v>
      </c>
      <c r="D530">
        <v>1079.98290908416</v>
      </c>
      <c r="E530">
        <v>112.433040491746</v>
      </c>
    </row>
    <row r="531" spans="1:5">
      <c r="A531">
        <v>529</v>
      </c>
      <c r="B531">
        <v>4953.66510645308</v>
      </c>
      <c r="C531">
        <v>4953.66510645308</v>
      </c>
      <c r="D531">
        <v>1079.98398815272</v>
      </c>
      <c r="E531">
        <v>112.434119560302</v>
      </c>
    </row>
    <row r="532" spans="1:5">
      <c r="A532">
        <v>530</v>
      </c>
      <c r="B532">
        <v>4953.66510645308</v>
      </c>
      <c r="C532">
        <v>4953.66510645308</v>
      </c>
      <c r="D532">
        <v>1079.9836393082</v>
      </c>
      <c r="E532">
        <v>112.433770715787</v>
      </c>
    </row>
    <row r="533" spans="1:5">
      <c r="A533">
        <v>531</v>
      </c>
      <c r="B533">
        <v>4953.66510645308</v>
      </c>
      <c r="C533">
        <v>4953.66510645308</v>
      </c>
      <c r="D533">
        <v>1079.98368017118</v>
      </c>
      <c r="E533">
        <v>112.433811578764</v>
      </c>
    </row>
    <row r="534" spans="1:5">
      <c r="A534">
        <v>532</v>
      </c>
      <c r="B534">
        <v>4953.66510645308</v>
      </c>
      <c r="C534">
        <v>4953.66510645308</v>
      </c>
      <c r="D534">
        <v>1079.98390558699</v>
      </c>
      <c r="E534">
        <v>112.434036994578</v>
      </c>
    </row>
    <row r="535" spans="1:5">
      <c r="A535">
        <v>533</v>
      </c>
      <c r="B535">
        <v>4953.66510645308</v>
      </c>
      <c r="C535">
        <v>4953.66510645308</v>
      </c>
      <c r="D535">
        <v>1079.9839723057</v>
      </c>
      <c r="E535">
        <v>112.434103713291</v>
      </c>
    </row>
    <row r="536" spans="1:5">
      <c r="A536">
        <v>534</v>
      </c>
      <c r="B536">
        <v>4953.66510645308</v>
      </c>
      <c r="C536">
        <v>4953.66510645308</v>
      </c>
      <c r="D536">
        <v>1079.98422103035</v>
      </c>
      <c r="E536">
        <v>112.434352437934</v>
      </c>
    </row>
    <row r="537" spans="1:5">
      <c r="A537">
        <v>535</v>
      </c>
      <c r="B537">
        <v>4953.66510645308</v>
      </c>
      <c r="C537">
        <v>4953.66510645308</v>
      </c>
      <c r="D537">
        <v>1079.98415731714</v>
      </c>
      <c r="E537">
        <v>112.434288724729</v>
      </c>
    </row>
    <row r="538" spans="1:5">
      <c r="A538">
        <v>536</v>
      </c>
      <c r="B538">
        <v>4953.66510645308</v>
      </c>
      <c r="C538">
        <v>4953.66510645308</v>
      </c>
      <c r="D538">
        <v>1079.98420055498</v>
      </c>
      <c r="E538">
        <v>112.434331962565</v>
      </c>
    </row>
    <row r="539" spans="1:5">
      <c r="A539">
        <v>537</v>
      </c>
      <c r="B539">
        <v>4953.66510645308</v>
      </c>
      <c r="C539">
        <v>4953.66510645308</v>
      </c>
      <c r="D539">
        <v>1079.98458958742</v>
      </c>
      <c r="E539">
        <v>112.434720995002</v>
      </c>
    </row>
    <row r="540" spans="1:5">
      <c r="A540">
        <v>538</v>
      </c>
      <c r="B540">
        <v>4953.66510645308</v>
      </c>
      <c r="C540">
        <v>4953.66510645308</v>
      </c>
      <c r="D540">
        <v>1079.98429315454</v>
      </c>
      <c r="E540">
        <v>112.434424562125</v>
      </c>
    </row>
    <row r="541" spans="1:5">
      <c r="A541">
        <v>539</v>
      </c>
      <c r="B541">
        <v>4953.66510645308</v>
      </c>
      <c r="C541">
        <v>4953.66510645308</v>
      </c>
      <c r="D541">
        <v>1079.9841037288</v>
      </c>
      <c r="E541">
        <v>112.434235136381</v>
      </c>
    </row>
    <row r="542" spans="1:5">
      <c r="A542">
        <v>540</v>
      </c>
      <c r="B542">
        <v>4953.66510645308</v>
      </c>
      <c r="C542">
        <v>4953.66510645308</v>
      </c>
      <c r="D542">
        <v>1079.98372385842</v>
      </c>
      <c r="E542">
        <v>112.433855266002</v>
      </c>
    </row>
    <row r="543" spans="1:5">
      <c r="A543">
        <v>541</v>
      </c>
      <c r="B543">
        <v>4953.66510645308</v>
      </c>
      <c r="C543">
        <v>4953.66510645308</v>
      </c>
      <c r="D543">
        <v>1079.98420044456</v>
      </c>
      <c r="E543">
        <v>112.434331852143</v>
      </c>
    </row>
    <row r="544" spans="1:5">
      <c r="A544">
        <v>542</v>
      </c>
      <c r="B544">
        <v>4953.66510645308</v>
      </c>
      <c r="C544">
        <v>4953.66510645308</v>
      </c>
      <c r="D544">
        <v>1079.98451677309</v>
      </c>
      <c r="E544">
        <v>112.434648180673</v>
      </c>
    </row>
    <row r="545" spans="1:5">
      <c r="A545">
        <v>543</v>
      </c>
      <c r="B545">
        <v>4953.66510645308</v>
      </c>
      <c r="C545">
        <v>4953.66510645308</v>
      </c>
      <c r="D545">
        <v>1079.98398914087</v>
      </c>
      <c r="E545">
        <v>112.434120548454</v>
      </c>
    </row>
    <row r="546" spans="1:5">
      <c r="A546">
        <v>544</v>
      </c>
      <c r="B546">
        <v>4953.66510645308</v>
      </c>
      <c r="C546">
        <v>4953.66510645308</v>
      </c>
      <c r="D546">
        <v>1079.9839514111</v>
      </c>
      <c r="E546">
        <v>112.434082818684</v>
      </c>
    </row>
    <row r="547" spans="1:5">
      <c r="A547">
        <v>545</v>
      </c>
      <c r="B547">
        <v>4953.66510645308</v>
      </c>
      <c r="C547">
        <v>4953.66510645308</v>
      </c>
      <c r="D547">
        <v>1079.98381890169</v>
      </c>
      <c r="E547">
        <v>112.433950309272</v>
      </c>
    </row>
    <row r="548" spans="1:5">
      <c r="A548">
        <v>546</v>
      </c>
      <c r="B548">
        <v>4953.66510645308</v>
      </c>
      <c r="C548">
        <v>4953.66510645308</v>
      </c>
      <c r="D548">
        <v>1079.98408715848</v>
      </c>
      <c r="E548">
        <v>112.43421856607</v>
      </c>
    </row>
    <row r="549" spans="1:5">
      <c r="A549">
        <v>547</v>
      </c>
      <c r="B549">
        <v>4953.66510645308</v>
      </c>
      <c r="C549">
        <v>4953.66510645308</v>
      </c>
      <c r="D549">
        <v>1079.98349333301</v>
      </c>
      <c r="E549">
        <v>112.433624740593</v>
      </c>
    </row>
    <row r="550" spans="1:5">
      <c r="A550">
        <v>548</v>
      </c>
      <c r="B550">
        <v>4953.66510645308</v>
      </c>
      <c r="C550">
        <v>4953.66510645308</v>
      </c>
      <c r="D550">
        <v>1079.98335496263</v>
      </c>
      <c r="E550">
        <v>112.43348637022</v>
      </c>
    </row>
    <row r="551" spans="1:5">
      <c r="A551">
        <v>549</v>
      </c>
      <c r="B551">
        <v>4953.66510645308</v>
      </c>
      <c r="C551">
        <v>4953.66510645308</v>
      </c>
      <c r="D551">
        <v>1079.98383967671</v>
      </c>
      <c r="E551">
        <v>112.433971084294</v>
      </c>
    </row>
    <row r="552" spans="1:5">
      <c r="A552">
        <v>550</v>
      </c>
      <c r="B552">
        <v>4953.66510645308</v>
      </c>
      <c r="C552">
        <v>4953.66510645308</v>
      </c>
      <c r="D552">
        <v>1079.98392982869</v>
      </c>
      <c r="E552">
        <v>112.434061236276</v>
      </c>
    </row>
    <row r="553" spans="1:5">
      <c r="A553">
        <v>551</v>
      </c>
      <c r="B553">
        <v>4953.66510645308</v>
      </c>
      <c r="C553">
        <v>4953.66510645308</v>
      </c>
      <c r="D553">
        <v>1079.9836357834</v>
      </c>
      <c r="E553">
        <v>112.433767190984</v>
      </c>
    </row>
    <row r="554" spans="1:5">
      <c r="A554">
        <v>552</v>
      </c>
      <c r="B554">
        <v>4953.66510645308</v>
      </c>
      <c r="C554">
        <v>4953.66510645308</v>
      </c>
      <c r="D554">
        <v>1079.98346252856</v>
      </c>
      <c r="E554">
        <v>112.433593936143</v>
      </c>
    </row>
    <row r="555" spans="1:5">
      <c r="A555">
        <v>553</v>
      </c>
      <c r="B555">
        <v>4953.66510645308</v>
      </c>
      <c r="C555">
        <v>4953.66510645308</v>
      </c>
      <c r="D555">
        <v>1079.98344695304</v>
      </c>
      <c r="E555">
        <v>112.43357836062</v>
      </c>
    </row>
    <row r="556" spans="1:5">
      <c r="A556">
        <v>554</v>
      </c>
      <c r="B556">
        <v>4953.66510645308</v>
      </c>
      <c r="C556">
        <v>4953.66510645308</v>
      </c>
      <c r="D556">
        <v>1079.98335042812</v>
      </c>
      <c r="E556">
        <v>112.433481835704</v>
      </c>
    </row>
    <row r="557" spans="1:5">
      <c r="A557">
        <v>555</v>
      </c>
      <c r="B557">
        <v>4953.66510645308</v>
      </c>
      <c r="C557">
        <v>4953.66510645308</v>
      </c>
      <c r="D557">
        <v>1079.98352644953</v>
      </c>
      <c r="E557">
        <v>112.433657857114</v>
      </c>
    </row>
    <row r="558" spans="1:5">
      <c r="A558">
        <v>556</v>
      </c>
      <c r="B558">
        <v>4953.66510645308</v>
      </c>
      <c r="C558">
        <v>4953.66510645308</v>
      </c>
      <c r="D558">
        <v>1079.9834983488</v>
      </c>
      <c r="E558">
        <v>112.433629756386</v>
      </c>
    </row>
    <row r="559" spans="1:5">
      <c r="A559">
        <v>557</v>
      </c>
      <c r="B559">
        <v>4953.66510645308</v>
      </c>
      <c r="C559">
        <v>4953.66510645308</v>
      </c>
      <c r="D559">
        <v>1079.98336033912</v>
      </c>
      <c r="E559">
        <v>112.433491746706</v>
      </c>
    </row>
    <row r="560" spans="1:5">
      <c r="A560">
        <v>558</v>
      </c>
      <c r="B560">
        <v>4953.66510645308</v>
      </c>
      <c r="C560">
        <v>4953.66510645308</v>
      </c>
      <c r="D560">
        <v>1079.98323724391</v>
      </c>
      <c r="E560">
        <v>112.433368651492</v>
      </c>
    </row>
    <row r="561" spans="1:5">
      <c r="A561">
        <v>559</v>
      </c>
      <c r="B561">
        <v>4953.66510645308</v>
      </c>
      <c r="C561">
        <v>4953.66510645308</v>
      </c>
      <c r="D561">
        <v>1079.98322139985</v>
      </c>
      <c r="E561">
        <v>112.433352807439</v>
      </c>
    </row>
    <row r="562" spans="1:5">
      <c r="A562">
        <v>560</v>
      </c>
      <c r="B562">
        <v>4953.66510645308</v>
      </c>
      <c r="C562">
        <v>4953.66510645308</v>
      </c>
      <c r="D562">
        <v>1079.9832177949</v>
      </c>
      <c r="E562">
        <v>112.433349202487</v>
      </c>
    </row>
    <row r="563" spans="1:5">
      <c r="A563">
        <v>561</v>
      </c>
      <c r="B563">
        <v>4953.66510645308</v>
      </c>
      <c r="C563">
        <v>4953.66510645308</v>
      </c>
      <c r="D563">
        <v>1079.98318968193</v>
      </c>
      <c r="E563">
        <v>112.433321089517</v>
      </c>
    </row>
    <row r="564" spans="1:5">
      <c r="A564">
        <v>562</v>
      </c>
      <c r="B564">
        <v>4953.66510645308</v>
      </c>
      <c r="C564">
        <v>4953.66510645308</v>
      </c>
      <c r="D564">
        <v>1079.98300582797</v>
      </c>
      <c r="E564">
        <v>112.43313723556</v>
      </c>
    </row>
    <row r="565" spans="1:5">
      <c r="A565">
        <v>563</v>
      </c>
      <c r="B565">
        <v>4953.66510645308</v>
      </c>
      <c r="C565">
        <v>4953.66510645308</v>
      </c>
      <c r="D565">
        <v>1079.98305500941</v>
      </c>
      <c r="E565">
        <v>112.433186416993</v>
      </c>
    </row>
    <row r="566" spans="1:5">
      <c r="A566">
        <v>564</v>
      </c>
      <c r="B566">
        <v>4953.66510645308</v>
      </c>
      <c r="C566">
        <v>4953.66510645308</v>
      </c>
      <c r="D566">
        <v>1079.98320704063</v>
      </c>
      <c r="E566">
        <v>112.433338448217</v>
      </c>
    </row>
    <row r="567" spans="1:5">
      <c r="A567">
        <v>565</v>
      </c>
      <c r="B567">
        <v>4953.66510645308</v>
      </c>
      <c r="C567">
        <v>4953.66510645308</v>
      </c>
      <c r="D567">
        <v>1079.98337638022</v>
      </c>
      <c r="E567">
        <v>112.433507787807</v>
      </c>
    </row>
    <row r="568" spans="1:5">
      <c r="A568">
        <v>566</v>
      </c>
      <c r="B568">
        <v>4953.66510645308</v>
      </c>
      <c r="C568">
        <v>4953.66510645308</v>
      </c>
      <c r="D568">
        <v>1079.98334375679</v>
      </c>
      <c r="E568">
        <v>112.433475164371</v>
      </c>
    </row>
    <row r="569" spans="1:5">
      <c r="A569">
        <v>567</v>
      </c>
      <c r="B569">
        <v>4953.66510645308</v>
      </c>
      <c r="C569">
        <v>4953.66510645308</v>
      </c>
      <c r="D569">
        <v>1079.98342907325</v>
      </c>
      <c r="E569">
        <v>112.43356048083</v>
      </c>
    </row>
    <row r="570" spans="1:5">
      <c r="A570">
        <v>568</v>
      </c>
      <c r="B570">
        <v>4953.66510645308</v>
      </c>
      <c r="C570">
        <v>4953.66510645308</v>
      </c>
      <c r="D570">
        <v>1079.98347050328</v>
      </c>
      <c r="E570">
        <v>112.433601910866</v>
      </c>
    </row>
    <row r="571" spans="1:5">
      <c r="A571">
        <v>569</v>
      </c>
      <c r="B571">
        <v>4953.66510645308</v>
      </c>
      <c r="C571">
        <v>4953.66510645308</v>
      </c>
      <c r="D571">
        <v>1079.98335904772</v>
      </c>
      <c r="E571">
        <v>112.433490455306</v>
      </c>
    </row>
    <row r="572" spans="1:5">
      <c r="A572">
        <v>570</v>
      </c>
      <c r="B572">
        <v>4953.66510645308</v>
      </c>
      <c r="C572">
        <v>4953.66510645308</v>
      </c>
      <c r="D572">
        <v>1079.98371439023</v>
      </c>
      <c r="E572">
        <v>112.433845797812</v>
      </c>
    </row>
    <row r="573" spans="1:5">
      <c r="A573">
        <v>571</v>
      </c>
      <c r="B573">
        <v>4953.66510645308</v>
      </c>
      <c r="C573">
        <v>4953.66510645308</v>
      </c>
      <c r="D573">
        <v>1079.98340294004</v>
      </c>
      <c r="E573">
        <v>112.433534347628</v>
      </c>
    </row>
    <row r="574" spans="1:5">
      <c r="A574">
        <v>572</v>
      </c>
      <c r="B574">
        <v>4953.66510645308</v>
      </c>
      <c r="C574">
        <v>4953.66510645308</v>
      </c>
      <c r="D574">
        <v>1079.98352030293</v>
      </c>
      <c r="E574">
        <v>112.433651710516</v>
      </c>
    </row>
    <row r="575" spans="1:5">
      <c r="A575">
        <v>573</v>
      </c>
      <c r="B575">
        <v>4953.66510645308</v>
      </c>
      <c r="C575">
        <v>4953.66510645308</v>
      </c>
      <c r="D575">
        <v>1079.98332962249</v>
      </c>
      <c r="E575">
        <v>112.433461030074</v>
      </c>
    </row>
    <row r="576" spans="1:5">
      <c r="A576">
        <v>574</v>
      </c>
      <c r="B576">
        <v>4953.66510645308</v>
      </c>
      <c r="C576">
        <v>4953.66510645308</v>
      </c>
      <c r="D576">
        <v>1079.98393801053</v>
      </c>
      <c r="E576">
        <v>112.434069418114</v>
      </c>
    </row>
    <row r="577" spans="1:5">
      <c r="A577">
        <v>575</v>
      </c>
      <c r="B577">
        <v>4953.66510645308</v>
      </c>
      <c r="C577">
        <v>4953.66510645308</v>
      </c>
      <c r="D577">
        <v>1079.98349605594</v>
      </c>
      <c r="E577">
        <v>112.43362746352</v>
      </c>
    </row>
    <row r="578" spans="1:5">
      <c r="A578">
        <v>576</v>
      </c>
      <c r="B578">
        <v>4953.66510645308</v>
      </c>
      <c r="C578">
        <v>4953.66510645308</v>
      </c>
      <c r="D578">
        <v>1079.98356103219</v>
      </c>
      <c r="E578">
        <v>112.433692439778</v>
      </c>
    </row>
    <row r="579" spans="1:5">
      <c r="A579">
        <v>577</v>
      </c>
      <c r="B579">
        <v>4953.66510645308</v>
      </c>
      <c r="C579">
        <v>4953.66510645308</v>
      </c>
      <c r="D579">
        <v>1079.9835414955</v>
      </c>
      <c r="E579">
        <v>112.433672903088</v>
      </c>
    </row>
    <row r="580" spans="1:5">
      <c r="A580">
        <v>578</v>
      </c>
      <c r="B580">
        <v>4953.66510645308</v>
      </c>
      <c r="C580">
        <v>4953.66510645308</v>
      </c>
      <c r="D580">
        <v>1079.98379662928</v>
      </c>
      <c r="E580">
        <v>112.433928036868</v>
      </c>
    </row>
    <row r="581" spans="1:5">
      <c r="A581">
        <v>579</v>
      </c>
      <c r="B581">
        <v>4953.66510645308</v>
      </c>
      <c r="C581">
        <v>4953.66510645308</v>
      </c>
      <c r="D581">
        <v>1079.98357543993</v>
      </c>
      <c r="E581">
        <v>112.433706847509</v>
      </c>
    </row>
    <row r="582" spans="1:5">
      <c r="A582">
        <v>580</v>
      </c>
      <c r="B582">
        <v>4953.66510645308</v>
      </c>
      <c r="C582">
        <v>4953.66510645308</v>
      </c>
      <c r="D582">
        <v>1079.98333955117</v>
      </c>
      <c r="E582">
        <v>112.433470958755</v>
      </c>
    </row>
    <row r="583" spans="1:5">
      <c r="A583">
        <v>581</v>
      </c>
      <c r="B583">
        <v>4953.66510645308</v>
      </c>
      <c r="C583">
        <v>4953.66510645308</v>
      </c>
      <c r="D583">
        <v>1079.98347199545</v>
      </c>
      <c r="E583">
        <v>112.433603403039</v>
      </c>
    </row>
    <row r="584" spans="1:5">
      <c r="A584">
        <v>582</v>
      </c>
      <c r="B584">
        <v>4953.66510645308</v>
      </c>
      <c r="C584">
        <v>4953.66510645308</v>
      </c>
      <c r="D584">
        <v>1079.98372169948</v>
      </c>
      <c r="E584">
        <v>112.433853107063</v>
      </c>
    </row>
    <row r="585" spans="1:5">
      <c r="A585">
        <v>583</v>
      </c>
      <c r="B585">
        <v>4953.66510645308</v>
      </c>
      <c r="C585">
        <v>4953.66510645308</v>
      </c>
      <c r="D585">
        <v>1079.98370792953</v>
      </c>
      <c r="E585">
        <v>112.43383933712</v>
      </c>
    </row>
    <row r="586" spans="1:5">
      <c r="A586">
        <v>584</v>
      </c>
      <c r="B586">
        <v>4953.66510645308</v>
      </c>
      <c r="C586">
        <v>4953.66510645308</v>
      </c>
      <c r="D586">
        <v>1079.98341586192</v>
      </c>
      <c r="E586">
        <v>112.433547269511</v>
      </c>
    </row>
    <row r="587" spans="1:5">
      <c r="A587">
        <v>585</v>
      </c>
      <c r="B587">
        <v>4953.66510645308</v>
      </c>
      <c r="C587">
        <v>4953.66510645308</v>
      </c>
      <c r="D587">
        <v>1079.9834976721</v>
      </c>
      <c r="E587">
        <v>112.433629079683</v>
      </c>
    </row>
    <row r="588" spans="1:5">
      <c r="A588">
        <v>586</v>
      </c>
      <c r="B588">
        <v>4953.66510645308</v>
      </c>
      <c r="C588">
        <v>4953.66510645308</v>
      </c>
      <c r="D588">
        <v>1079.98358807662</v>
      </c>
      <c r="E588">
        <v>112.433719484207</v>
      </c>
    </row>
    <row r="589" spans="1:5">
      <c r="A589">
        <v>587</v>
      </c>
      <c r="B589">
        <v>4953.66510645308</v>
      </c>
      <c r="C589">
        <v>4953.66510645308</v>
      </c>
      <c r="D589">
        <v>1079.98354885035</v>
      </c>
      <c r="E589">
        <v>112.433680257936</v>
      </c>
    </row>
    <row r="590" spans="1:5">
      <c r="A590">
        <v>588</v>
      </c>
      <c r="B590">
        <v>4953.66510645308</v>
      </c>
      <c r="C590">
        <v>4953.66510645308</v>
      </c>
      <c r="D590">
        <v>1079.98353288381</v>
      </c>
      <c r="E590">
        <v>112.433664291395</v>
      </c>
    </row>
    <row r="591" spans="1:5">
      <c r="A591">
        <v>589</v>
      </c>
      <c r="B591">
        <v>4953.66510645308</v>
      </c>
      <c r="C591">
        <v>4953.66510645308</v>
      </c>
      <c r="D591">
        <v>1079.98358144629</v>
      </c>
      <c r="E591">
        <v>112.43371285387</v>
      </c>
    </row>
    <row r="592" spans="1:5">
      <c r="A592">
        <v>590</v>
      </c>
      <c r="B592">
        <v>4953.66510645308</v>
      </c>
      <c r="C592">
        <v>4953.66510645308</v>
      </c>
      <c r="D592">
        <v>1079.9835171391</v>
      </c>
      <c r="E592">
        <v>112.433648546687</v>
      </c>
    </row>
    <row r="593" spans="1:5">
      <c r="A593">
        <v>591</v>
      </c>
      <c r="B593">
        <v>4953.66510645308</v>
      </c>
      <c r="C593">
        <v>4953.66510645308</v>
      </c>
      <c r="D593">
        <v>1079.98350596131</v>
      </c>
      <c r="E593">
        <v>112.433637368899</v>
      </c>
    </row>
    <row r="594" spans="1:5">
      <c r="A594">
        <v>592</v>
      </c>
      <c r="B594">
        <v>4953.66510645308</v>
      </c>
      <c r="C594">
        <v>4953.66510645308</v>
      </c>
      <c r="D594">
        <v>1079.98350345728</v>
      </c>
      <c r="E594">
        <v>112.43363486487</v>
      </c>
    </row>
    <row r="595" spans="1:5">
      <c r="A595">
        <v>593</v>
      </c>
      <c r="B595">
        <v>4953.66510645308</v>
      </c>
      <c r="C595">
        <v>4953.66510645308</v>
      </c>
      <c r="D595">
        <v>1079.98361415571</v>
      </c>
      <c r="E595">
        <v>112.433745563297</v>
      </c>
    </row>
    <row r="596" spans="1:5">
      <c r="A596">
        <v>594</v>
      </c>
      <c r="B596">
        <v>4953.66510645308</v>
      </c>
      <c r="C596">
        <v>4953.66510645308</v>
      </c>
      <c r="D596">
        <v>1079.9836236831</v>
      </c>
      <c r="E596">
        <v>112.433755090683</v>
      </c>
    </row>
    <row r="597" spans="1:5">
      <c r="A597">
        <v>595</v>
      </c>
      <c r="B597">
        <v>4953.66510645308</v>
      </c>
      <c r="C597">
        <v>4953.66510645308</v>
      </c>
      <c r="D597">
        <v>1079.98370810626</v>
      </c>
      <c r="E597">
        <v>112.433839513846</v>
      </c>
    </row>
    <row r="598" spans="1:5">
      <c r="A598">
        <v>596</v>
      </c>
      <c r="B598">
        <v>4953.66510645308</v>
      </c>
      <c r="C598">
        <v>4953.66510645308</v>
      </c>
      <c r="D598">
        <v>1079.98381426985</v>
      </c>
      <c r="E598">
        <v>112.433945677438</v>
      </c>
    </row>
    <row r="599" spans="1:5">
      <c r="A599">
        <v>597</v>
      </c>
      <c r="B599">
        <v>4953.66510645308</v>
      </c>
      <c r="C599">
        <v>4953.66510645308</v>
      </c>
      <c r="D599">
        <v>1079.98373950424</v>
      </c>
      <c r="E599">
        <v>112.43387091182</v>
      </c>
    </row>
    <row r="600" spans="1:5">
      <c r="A600">
        <v>598</v>
      </c>
      <c r="B600">
        <v>4953.66510645308</v>
      </c>
      <c r="C600">
        <v>4953.66510645308</v>
      </c>
      <c r="D600">
        <v>1079.98384655959</v>
      </c>
      <c r="E600">
        <v>112.43397796718</v>
      </c>
    </row>
    <row r="601" spans="1:5">
      <c r="A601">
        <v>599</v>
      </c>
      <c r="B601">
        <v>4953.66510645308</v>
      </c>
      <c r="C601">
        <v>4953.66510645308</v>
      </c>
      <c r="D601">
        <v>1079.98387443976</v>
      </c>
      <c r="E601">
        <v>112.434005847347</v>
      </c>
    </row>
    <row r="602" spans="1:5">
      <c r="A602">
        <v>600</v>
      </c>
      <c r="B602">
        <v>4953.66510645308</v>
      </c>
      <c r="C602">
        <v>4953.66510645308</v>
      </c>
      <c r="D602">
        <v>1079.98385141647</v>
      </c>
      <c r="E602">
        <v>112.433982824058</v>
      </c>
    </row>
    <row r="603" spans="1:5">
      <c r="A603">
        <v>601</v>
      </c>
      <c r="B603">
        <v>4953.66510645308</v>
      </c>
      <c r="C603">
        <v>4953.66510645308</v>
      </c>
      <c r="D603">
        <v>1079.98393431669</v>
      </c>
      <c r="E603">
        <v>112.434065724272</v>
      </c>
    </row>
    <row r="604" spans="1:5">
      <c r="A604">
        <v>602</v>
      </c>
      <c r="B604">
        <v>4953.66510645308</v>
      </c>
      <c r="C604">
        <v>4953.66510645308</v>
      </c>
      <c r="D604">
        <v>1079.98380530816</v>
      </c>
      <c r="E604">
        <v>112.433936715742</v>
      </c>
    </row>
    <row r="605" spans="1:5">
      <c r="A605">
        <v>603</v>
      </c>
      <c r="B605">
        <v>4953.66510645308</v>
      </c>
      <c r="C605">
        <v>4953.66510645308</v>
      </c>
      <c r="D605">
        <v>1079.98395349651</v>
      </c>
      <c r="E605">
        <v>112.434084904091</v>
      </c>
    </row>
    <row r="606" spans="1:5">
      <c r="A606">
        <v>604</v>
      </c>
      <c r="B606">
        <v>4953.66510645308</v>
      </c>
      <c r="C606">
        <v>4953.66510645308</v>
      </c>
      <c r="D606">
        <v>1079.98402540115</v>
      </c>
      <c r="E606">
        <v>112.434156808737</v>
      </c>
    </row>
    <row r="607" spans="1:5">
      <c r="A607">
        <v>605</v>
      </c>
      <c r="B607">
        <v>4953.66510645308</v>
      </c>
      <c r="C607">
        <v>4953.66510645308</v>
      </c>
      <c r="D607">
        <v>1079.98389861577</v>
      </c>
      <c r="E607">
        <v>112.434030023356</v>
      </c>
    </row>
    <row r="608" spans="1:5">
      <c r="A608">
        <v>606</v>
      </c>
      <c r="B608">
        <v>4953.66510645308</v>
      </c>
      <c r="C608">
        <v>4953.66510645308</v>
      </c>
      <c r="D608">
        <v>1079.98395478048</v>
      </c>
      <c r="E608">
        <v>112.434086188062</v>
      </c>
    </row>
    <row r="609" spans="1:5">
      <c r="A609">
        <v>607</v>
      </c>
      <c r="B609">
        <v>4953.66510645308</v>
      </c>
      <c r="C609">
        <v>4953.66510645308</v>
      </c>
      <c r="D609">
        <v>1079.98387801712</v>
      </c>
      <c r="E609">
        <v>112.434009424708</v>
      </c>
    </row>
    <row r="610" spans="1:5">
      <c r="A610">
        <v>608</v>
      </c>
      <c r="B610">
        <v>4953.66510645308</v>
      </c>
      <c r="C610">
        <v>4953.66510645308</v>
      </c>
      <c r="D610">
        <v>1079.98388681751</v>
      </c>
      <c r="E610">
        <v>112.43401822509</v>
      </c>
    </row>
    <row r="611" spans="1:5">
      <c r="A611">
        <v>609</v>
      </c>
      <c r="B611">
        <v>4953.66510645308</v>
      </c>
      <c r="C611">
        <v>4953.66510645308</v>
      </c>
      <c r="D611">
        <v>1079.98389120877</v>
      </c>
      <c r="E611">
        <v>112.434022616359</v>
      </c>
    </row>
    <row r="612" spans="1:5">
      <c r="A612">
        <v>610</v>
      </c>
      <c r="B612">
        <v>4953.66510645308</v>
      </c>
      <c r="C612">
        <v>4953.66510645308</v>
      </c>
      <c r="D612">
        <v>1079.98380486295</v>
      </c>
      <c r="E612">
        <v>112.433936270535</v>
      </c>
    </row>
    <row r="613" spans="1:5">
      <c r="A613">
        <v>611</v>
      </c>
      <c r="B613">
        <v>4953.66510645308</v>
      </c>
      <c r="C613">
        <v>4953.66510645308</v>
      </c>
      <c r="D613">
        <v>1079.98385525129</v>
      </c>
      <c r="E613">
        <v>112.433986658878</v>
      </c>
    </row>
    <row r="614" spans="1:5">
      <c r="A614">
        <v>612</v>
      </c>
      <c r="B614">
        <v>4953.66510645308</v>
      </c>
      <c r="C614">
        <v>4953.66510645308</v>
      </c>
      <c r="D614">
        <v>1079.98393809541</v>
      </c>
      <c r="E614">
        <v>112.434069502988</v>
      </c>
    </row>
    <row r="615" spans="1:5">
      <c r="A615">
        <v>613</v>
      </c>
      <c r="B615">
        <v>4953.66510645308</v>
      </c>
      <c r="C615">
        <v>4953.66510645308</v>
      </c>
      <c r="D615">
        <v>1079.98381755905</v>
      </c>
      <c r="E615">
        <v>112.433948966638</v>
      </c>
    </row>
    <row r="616" spans="1:5">
      <c r="A616">
        <v>614</v>
      </c>
      <c r="B616">
        <v>4953.66510645308</v>
      </c>
      <c r="C616">
        <v>4953.66510645308</v>
      </c>
      <c r="D616">
        <v>1079.98399645004</v>
      </c>
      <c r="E616">
        <v>112.434127857624</v>
      </c>
    </row>
    <row r="617" spans="1:5">
      <c r="A617">
        <v>615</v>
      </c>
      <c r="B617">
        <v>4953.66510645308</v>
      </c>
      <c r="C617">
        <v>4953.66510645308</v>
      </c>
      <c r="D617">
        <v>1079.98385030523</v>
      </c>
      <c r="E617">
        <v>112.433981712815</v>
      </c>
    </row>
    <row r="618" spans="1:5">
      <c r="A618">
        <v>616</v>
      </c>
      <c r="B618">
        <v>4953.66510645308</v>
      </c>
      <c r="C618">
        <v>4953.66510645308</v>
      </c>
      <c r="D618">
        <v>1079.98379293916</v>
      </c>
      <c r="E618">
        <v>112.433924346747</v>
      </c>
    </row>
    <row r="619" spans="1:5">
      <c r="A619">
        <v>617</v>
      </c>
      <c r="B619">
        <v>4953.66510645308</v>
      </c>
      <c r="C619">
        <v>4953.66510645308</v>
      </c>
      <c r="D619">
        <v>1079.98379827247</v>
      </c>
      <c r="E619">
        <v>112.433929680051</v>
      </c>
    </row>
    <row r="620" spans="1:5">
      <c r="A620">
        <v>618</v>
      </c>
      <c r="B620">
        <v>4953.66510645308</v>
      </c>
      <c r="C620">
        <v>4953.66510645308</v>
      </c>
      <c r="D620">
        <v>1079.98379829662</v>
      </c>
      <c r="E620">
        <v>112.433929704208</v>
      </c>
    </row>
    <row r="621" spans="1:5">
      <c r="A621">
        <v>619</v>
      </c>
      <c r="B621">
        <v>4953.66510645308</v>
      </c>
      <c r="C621">
        <v>4953.66510645308</v>
      </c>
      <c r="D621">
        <v>1079.98371287287</v>
      </c>
      <c r="E621">
        <v>112.433844280451</v>
      </c>
    </row>
    <row r="622" spans="1:5">
      <c r="A622">
        <v>620</v>
      </c>
      <c r="B622">
        <v>4953.66510645308</v>
      </c>
      <c r="C622">
        <v>4953.66510645308</v>
      </c>
      <c r="D622">
        <v>1079.98373505876</v>
      </c>
      <c r="E622">
        <v>112.433866466343</v>
      </c>
    </row>
    <row r="623" spans="1:5">
      <c r="A623">
        <v>621</v>
      </c>
      <c r="B623">
        <v>4953.66510645308</v>
      </c>
      <c r="C623">
        <v>4953.66510645308</v>
      </c>
      <c r="D623">
        <v>1079.98370425501</v>
      </c>
      <c r="E623">
        <v>112.433835662599</v>
      </c>
    </row>
    <row r="624" spans="1:5">
      <c r="A624">
        <v>622</v>
      </c>
      <c r="B624">
        <v>4953.66510645308</v>
      </c>
      <c r="C624">
        <v>4953.66510645308</v>
      </c>
      <c r="D624">
        <v>1079.98371936072</v>
      </c>
      <c r="E624">
        <v>112.433850768302</v>
      </c>
    </row>
    <row r="625" spans="1:5">
      <c r="A625">
        <v>623</v>
      </c>
      <c r="B625">
        <v>4953.66510645308</v>
      </c>
      <c r="C625">
        <v>4953.66510645308</v>
      </c>
      <c r="D625">
        <v>1079.98368901995</v>
      </c>
      <c r="E625">
        <v>112.433820427532</v>
      </c>
    </row>
    <row r="626" spans="1:5">
      <c r="A626">
        <v>624</v>
      </c>
      <c r="B626">
        <v>4953.66510645308</v>
      </c>
      <c r="C626">
        <v>4953.66510645308</v>
      </c>
      <c r="D626">
        <v>1079.9837014566</v>
      </c>
      <c r="E626">
        <v>112.433832864184</v>
      </c>
    </row>
    <row r="627" spans="1:5">
      <c r="A627">
        <v>625</v>
      </c>
      <c r="B627">
        <v>4953.66510645308</v>
      </c>
      <c r="C627">
        <v>4953.66510645308</v>
      </c>
      <c r="D627">
        <v>1079.98364569738</v>
      </c>
      <c r="E627">
        <v>112.433777104965</v>
      </c>
    </row>
    <row r="628" spans="1:5">
      <c r="A628">
        <v>626</v>
      </c>
      <c r="B628">
        <v>4953.66510645308</v>
      </c>
      <c r="C628">
        <v>4953.66510645308</v>
      </c>
      <c r="D628">
        <v>1079.98366043992</v>
      </c>
      <c r="E628">
        <v>112.43379184751</v>
      </c>
    </row>
    <row r="629" spans="1:5">
      <c r="A629">
        <v>627</v>
      </c>
      <c r="B629">
        <v>4953.66510645308</v>
      </c>
      <c r="C629">
        <v>4953.66510645308</v>
      </c>
      <c r="D629">
        <v>1079.98367359684</v>
      </c>
      <c r="E629">
        <v>112.433805004431</v>
      </c>
    </row>
    <row r="630" spans="1:5">
      <c r="A630">
        <v>628</v>
      </c>
      <c r="B630">
        <v>4953.66510645308</v>
      </c>
      <c r="C630">
        <v>4953.66510645308</v>
      </c>
      <c r="D630">
        <v>1079.98368975229</v>
      </c>
      <c r="E630">
        <v>112.433821159872</v>
      </c>
    </row>
    <row r="631" spans="1:5">
      <c r="A631">
        <v>629</v>
      </c>
      <c r="B631">
        <v>4953.66510645308</v>
      </c>
      <c r="C631">
        <v>4953.66510645308</v>
      </c>
      <c r="D631">
        <v>1079.98367988748</v>
      </c>
      <c r="E631">
        <v>112.433811295062</v>
      </c>
    </row>
    <row r="632" spans="1:5">
      <c r="A632">
        <v>630</v>
      </c>
      <c r="B632">
        <v>4953.66510645308</v>
      </c>
      <c r="C632">
        <v>4953.66510645308</v>
      </c>
      <c r="D632">
        <v>1079.98365026744</v>
      </c>
      <c r="E632">
        <v>112.43378167503</v>
      </c>
    </row>
    <row r="633" spans="1:5">
      <c r="A633">
        <v>631</v>
      </c>
      <c r="B633">
        <v>4953.66510645308</v>
      </c>
      <c r="C633">
        <v>4953.66510645308</v>
      </c>
      <c r="D633">
        <v>1079.98366886687</v>
      </c>
      <c r="E633">
        <v>112.433800274458</v>
      </c>
    </row>
    <row r="634" spans="1:5">
      <c r="A634">
        <v>632</v>
      </c>
      <c r="B634">
        <v>4953.66510645308</v>
      </c>
      <c r="C634">
        <v>4953.66510645308</v>
      </c>
      <c r="D634">
        <v>1079.98367951841</v>
      </c>
      <c r="E634">
        <v>112.433810925995</v>
      </c>
    </row>
    <row r="635" spans="1:5">
      <c r="A635">
        <v>633</v>
      </c>
      <c r="B635">
        <v>4953.66510645308</v>
      </c>
      <c r="C635">
        <v>4953.66510645308</v>
      </c>
      <c r="D635">
        <v>1079.98370531634</v>
      </c>
      <c r="E635">
        <v>112.433836723924</v>
      </c>
    </row>
    <row r="636" spans="1:5">
      <c r="A636">
        <v>634</v>
      </c>
      <c r="B636">
        <v>4953.66510645308</v>
      </c>
      <c r="C636">
        <v>4953.66510645308</v>
      </c>
      <c r="D636">
        <v>1079.98374450083</v>
      </c>
      <c r="E636">
        <v>112.433875908411</v>
      </c>
    </row>
    <row r="637" spans="1:5">
      <c r="A637">
        <v>635</v>
      </c>
      <c r="B637">
        <v>4953.66510645308</v>
      </c>
      <c r="C637">
        <v>4953.66510645308</v>
      </c>
      <c r="D637">
        <v>1079.98374208075</v>
      </c>
      <c r="E637">
        <v>112.433873488334</v>
      </c>
    </row>
    <row r="638" spans="1:5">
      <c r="A638">
        <v>636</v>
      </c>
      <c r="B638">
        <v>4953.66510645308</v>
      </c>
      <c r="C638">
        <v>4953.66510645308</v>
      </c>
      <c r="D638">
        <v>1079.98371472097</v>
      </c>
      <c r="E638">
        <v>112.43384612856</v>
      </c>
    </row>
    <row r="639" spans="1:5">
      <c r="A639">
        <v>637</v>
      </c>
      <c r="B639">
        <v>4953.66510645308</v>
      </c>
      <c r="C639">
        <v>4953.66510645308</v>
      </c>
      <c r="D639">
        <v>1079.98379592568</v>
      </c>
      <c r="E639">
        <v>112.433927333264</v>
      </c>
    </row>
    <row r="640" spans="1:5">
      <c r="A640">
        <v>638</v>
      </c>
      <c r="B640">
        <v>4953.66510645308</v>
      </c>
      <c r="C640">
        <v>4953.66510645308</v>
      </c>
      <c r="D640">
        <v>1079.98380296115</v>
      </c>
      <c r="E640">
        <v>112.433934368738</v>
      </c>
    </row>
    <row r="641" spans="1:5">
      <c r="A641">
        <v>639</v>
      </c>
      <c r="B641">
        <v>4953.66510645308</v>
      </c>
      <c r="C641">
        <v>4953.66510645308</v>
      </c>
      <c r="D641">
        <v>1079.98381406187</v>
      </c>
      <c r="E641">
        <v>112.433945469459</v>
      </c>
    </row>
    <row r="642" spans="1:5">
      <c r="A642">
        <v>640</v>
      </c>
      <c r="B642">
        <v>4953.66510645308</v>
      </c>
      <c r="C642">
        <v>4953.66510645308</v>
      </c>
      <c r="D642">
        <v>1079.98377076307</v>
      </c>
      <c r="E642">
        <v>112.433902170652</v>
      </c>
    </row>
    <row r="643" spans="1:5">
      <c r="A643">
        <v>641</v>
      </c>
      <c r="B643">
        <v>4953.66510645308</v>
      </c>
      <c r="C643">
        <v>4953.66510645308</v>
      </c>
      <c r="D643">
        <v>1079.98380668841</v>
      </c>
      <c r="E643">
        <v>112.433938095995</v>
      </c>
    </row>
    <row r="644" spans="1:5">
      <c r="A644">
        <v>642</v>
      </c>
      <c r="B644">
        <v>4953.66510645308</v>
      </c>
      <c r="C644">
        <v>4953.66510645308</v>
      </c>
      <c r="D644">
        <v>1079.98379793847</v>
      </c>
      <c r="E644">
        <v>112.433929346057</v>
      </c>
    </row>
    <row r="645" spans="1:5">
      <c r="A645">
        <v>643</v>
      </c>
      <c r="B645">
        <v>4953.66510645308</v>
      </c>
      <c r="C645">
        <v>4953.66510645308</v>
      </c>
      <c r="D645">
        <v>1079.98386477318</v>
      </c>
      <c r="E645">
        <v>112.433996180761</v>
      </c>
    </row>
    <row r="646" spans="1:5">
      <c r="A646">
        <v>644</v>
      </c>
      <c r="B646">
        <v>4953.66510645308</v>
      </c>
      <c r="C646">
        <v>4953.66510645308</v>
      </c>
      <c r="D646">
        <v>1079.98380316845</v>
      </c>
      <c r="E646">
        <v>112.433934576032</v>
      </c>
    </row>
    <row r="647" spans="1:5">
      <c r="A647">
        <v>645</v>
      </c>
      <c r="B647">
        <v>4953.66510645308</v>
      </c>
      <c r="C647">
        <v>4953.66510645308</v>
      </c>
      <c r="D647">
        <v>1079.98390061779</v>
      </c>
      <c r="E647">
        <v>112.43403202537</v>
      </c>
    </row>
    <row r="648" spans="1:5">
      <c r="A648">
        <v>646</v>
      </c>
      <c r="B648">
        <v>4953.66510645308</v>
      </c>
      <c r="C648">
        <v>4953.66510645308</v>
      </c>
      <c r="D648">
        <v>1079.98379021563</v>
      </c>
      <c r="E648">
        <v>112.433921623215</v>
      </c>
    </row>
    <row r="649" spans="1:5">
      <c r="A649">
        <v>647</v>
      </c>
      <c r="B649">
        <v>4953.66510645308</v>
      </c>
      <c r="C649">
        <v>4953.66510645308</v>
      </c>
      <c r="D649">
        <v>1079.98381454008</v>
      </c>
      <c r="E649">
        <v>112.433945947669</v>
      </c>
    </row>
    <row r="650" spans="1:5">
      <c r="A650">
        <v>648</v>
      </c>
      <c r="B650">
        <v>4953.66510645308</v>
      </c>
      <c r="C650">
        <v>4953.66510645308</v>
      </c>
      <c r="D650">
        <v>1079.98379660215</v>
      </c>
      <c r="E650">
        <v>112.433928009732</v>
      </c>
    </row>
    <row r="651" spans="1:5">
      <c r="A651">
        <v>649</v>
      </c>
      <c r="B651">
        <v>4953.66510645308</v>
      </c>
      <c r="C651">
        <v>4953.66510645308</v>
      </c>
      <c r="D651">
        <v>1079.98384530492</v>
      </c>
      <c r="E651">
        <v>112.433976712502</v>
      </c>
    </row>
    <row r="652" spans="1:5">
      <c r="A652">
        <v>650</v>
      </c>
      <c r="B652">
        <v>4953.66510645308</v>
      </c>
      <c r="C652">
        <v>4953.66510645308</v>
      </c>
      <c r="D652">
        <v>1079.98378696545</v>
      </c>
      <c r="E652">
        <v>112.433918373039</v>
      </c>
    </row>
    <row r="653" spans="1:5">
      <c r="A653">
        <v>651</v>
      </c>
      <c r="B653">
        <v>4953.66510645308</v>
      </c>
      <c r="C653">
        <v>4953.66510645308</v>
      </c>
      <c r="D653">
        <v>1079.98380761196</v>
      </c>
      <c r="E653">
        <v>112.433939019545</v>
      </c>
    </row>
    <row r="654" spans="1:5">
      <c r="A654">
        <v>652</v>
      </c>
      <c r="B654">
        <v>4953.66510645308</v>
      </c>
      <c r="C654">
        <v>4953.66510645308</v>
      </c>
      <c r="D654">
        <v>1079.9838295502</v>
      </c>
      <c r="E654">
        <v>112.43396095779</v>
      </c>
    </row>
    <row r="655" spans="1:5">
      <c r="A655">
        <v>653</v>
      </c>
      <c r="B655">
        <v>4953.66510645308</v>
      </c>
      <c r="C655">
        <v>4953.66510645308</v>
      </c>
      <c r="D655">
        <v>1079.98379167894</v>
      </c>
      <c r="E655">
        <v>112.433923086521</v>
      </c>
    </row>
    <row r="656" spans="1:5">
      <c r="A656">
        <v>654</v>
      </c>
      <c r="B656">
        <v>4953.66510645308</v>
      </c>
      <c r="C656">
        <v>4953.66510645308</v>
      </c>
      <c r="D656">
        <v>1079.98380159738</v>
      </c>
      <c r="E656">
        <v>112.433933004966</v>
      </c>
    </row>
    <row r="657" spans="1:5">
      <c r="A657">
        <v>655</v>
      </c>
      <c r="B657">
        <v>4953.66510645308</v>
      </c>
      <c r="C657">
        <v>4953.66510645308</v>
      </c>
      <c r="D657">
        <v>1079.9838050325</v>
      </c>
      <c r="E657">
        <v>112.433936440084</v>
      </c>
    </row>
    <row r="658" spans="1:5">
      <c r="A658">
        <v>656</v>
      </c>
      <c r="B658">
        <v>4953.66510645308</v>
      </c>
      <c r="C658">
        <v>4953.66510645308</v>
      </c>
      <c r="D658">
        <v>1079.98381873446</v>
      </c>
      <c r="E658">
        <v>112.433950142043</v>
      </c>
    </row>
    <row r="659" spans="1:5">
      <c r="A659">
        <v>657</v>
      </c>
      <c r="B659">
        <v>4953.66510645308</v>
      </c>
      <c r="C659">
        <v>4953.66510645308</v>
      </c>
      <c r="D659">
        <v>1079.98374555499</v>
      </c>
      <c r="E659">
        <v>112.433876962573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0.543916705682787</v>
      </c>
      <c r="I2">
        <v>0.441624420598955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29.9088133533371</v>
      </c>
      <c r="F3">
        <v>386.555010090468</v>
      </c>
      <c r="G3">
        <v>39572.8139845259</v>
      </c>
      <c r="H3">
        <v>0.172946068751541</v>
      </c>
      <c r="I3">
        <v>0.141389427607312</v>
      </c>
      <c r="J3">
        <v>6.43234462564783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30.7077816894379</v>
      </c>
      <c r="F4">
        <v>355.73893426849</v>
      </c>
      <c r="G4">
        <v>36531.3302173855</v>
      </c>
      <c r="H4">
        <v>0.177359434361845</v>
      </c>
      <c r="I4">
        <v>0.14491689096124</v>
      </c>
      <c r="J4">
        <v>6.78803780952841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31.4963633440891</v>
      </c>
      <c r="F5">
        <v>326.530788914052</v>
      </c>
      <c r="G5">
        <v>35082.4473539616</v>
      </c>
      <c r="H5">
        <v>0.181675522260623</v>
      </c>
      <c r="I5">
        <v>0.148378671308905</v>
      </c>
      <c r="J5">
        <v>7.17861453591033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31.9278172877508</v>
      </c>
      <c r="F6">
        <v>310.082096862276</v>
      </c>
      <c r="G6">
        <v>34504.4884897134</v>
      </c>
      <c r="H6">
        <v>0.185900785896192</v>
      </c>
      <c r="I6">
        <v>0.151778672208005</v>
      </c>
      <c r="J6">
        <v>7.5696640224288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32.485121459151</v>
      </c>
      <c r="F7">
        <v>292.591612410586</v>
      </c>
      <c r="G7">
        <v>32850.7146054941</v>
      </c>
      <c r="H7">
        <v>0.190024819939155</v>
      </c>
      <c r="I7">
        <v>0.15509075874356</v>
      </c>
      <c r="J7">
        <v>7.93663176752137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32.8663512697589</v>
      </c>
      <c r="F8">
        <v>280.591211667215</v>
      </c>
      <c r="G8">
        <v>32209.7684750908</v>
      </c>
      <c r="H8">
        <v>0.194068512080701</v>
      </c>
      <c r="I8">
        <v>0.158346932760803</v>
      </c>
      <c r="J8">
        <v>8.27168648732227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33.3730126944831</v>
      </c>
      <c r="F9">
        <v>267.31921678521</v>
      </c>
      <c r="G9">
        <v>30564.8235160982</v>
      </c>
      <c r="H9">
        <v>0.198022583141768</v>
      </c>
      <c r="I9">
        <v>0.161524512797636</v>
      </c>
      <c r="J9">
        <v>8.56789603714249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33.7071339755086</v>
      </c>
      <c r="F10">
        <v>258.264485091131</v>
      </c>
      <c r="G10">
        <v>29933.0430103607</v>
      </c>
      <c r="H10">
        <v>0.201906207493541</v>
      </c>
      <c r="I10">
        <v>0.164653584388951</v>
      </c>
      <c r="J10">
        <v>8.84111178717589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34.1661400034253</v>
      </c>
      <c r="F11">
        <v>247.890106691127</v>
      </c>
      <c r="G11">
        <v>28358.8849054237</v>
      </c>
      <c r="H11">
        <v>0.205709698987844</v>
      </c>
      <c r="I11">
        <v>0.167711750692333</v>
      </c>
      <c r="J11">
        <v>9.07247750246722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34.4556007584703</v>
      </c>
      <c r="F12">
        <v>240.930457275571</v>
      </c>
      <c r="G12">
        <v>27767.3931726208</v>
      </c>
      <c r="H12">
        <v>0.209450859069999</v>
      </c>
      <c r="I12">
        <v>0.17072750009219</v>
      </c>
      <c r="J12">
        <v>9.28889642491062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34.8693318865357</v>
      </c>
      <c r="F13">
        <v>232.663787847547</v>
      </c>
      <c r="G13">
        <v>26297.2620065045</v>
      </c>
      <c r="H13">
        <v>0.213119752462748</v>
      </c>
      <c r="I13">
        <v>0.173678761178587</v>
      </c>
      <c r="J13">
        <v>9.46521742034685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35.1160970140154</v>
      </c>
      <c r="F14">
        <v>227.266143298304</v>
      </c>
      <c r="G14">
        <v>25763.3883276002</v>
      </c>
      <c r="H14">
        <v>0.216733053052885</v>
      </c>
      <c r="I14">
        <v>0.176592661141644</v>
      </c>
      <c r="J14">
        <v>9.63138641146686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35.4864869321391</v>
      </c>
      <c r="F15">
        <v>220.595886867516</v>
      </c>
      <c r="G15">
        <v>24418.9059538709</v>
      </c>
      <c r="H15">
        <v>0.22028069545517</v>
      </c>
      <c r="I15">
        <v>0.179447495747552</v>
      </c>
      <c r="J15">
        <v>9.76170591005331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35.6921621443343</v>
      </c>
      <c r="F16">
        <v>216.407973269981</v>
      </c>
      <c r="G16">
        <v>23953.9864837355</v>
      </c>
      <c r="H16">
        <v>0.223778407930806</v>
      </c>
      <c r="I16">
        <v>0.182269210534638</v>
      </c>
      <c r="J16">
        <v>9.88390752186457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36.0208074521296</v>
      </c>
      <c r="F17">
        <v>210.987767449747</v>
      </c>
      <c r="G17">
        <v>22751.1536916117</v>
      </c>
      <c r="H17">
        <v>0.227216079657207</v>
      </c>
      <c r="I17">
        <v>0.185036495329615</v>
      </c>
      <c r="J17">
        <v>9.97592256665099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36.1867253784964</v>
      </c>
      <c r="F18">
        <v>207.768779953273</v>
      </c>
      <c r="G18">
        <v>22363.5926050778</v>
      </c>
      <c r="H18">
        <v>0.230608631433723</v>
      </c>
      <c r="I18">
        <v>0.187774253908062</v>
      </c>
      <c r="J18">
        <v>10.0600655013757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36.4749630959387</v>
      </c>
      <c r="F19">
        <v>203.356733102034</v>
      </c>
      <c r="G19">
        <v>21315.5258308945</v>
      </c>
      <c r="H19">
        <v>0.233945967283478</v>
      </c>
      <c r="I19">
        <v>0.190461585343157</v>
      </c>
      <c r="J19">
        <v>10.1203367446917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36.6022447145153</v>
      </c>
      <c r="F20">
        <v>200.938561304105</v>
      </c>
      <c r="G20">
        <v>21012.2798230693</v>
      </c>
      <c r="H20">
        <v>0.237242307397155</v>
      </c>
      <c r="I20">
        <v>0.193122462368255</v>
      </c>
      <c r="J20">
        <v>10.1723430155558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36.8512083877492</v>
      </c>
      <c r="F21">
        <v>197.362346642408</v>
      </c>
      <c r="G21">
        <v>20130.7455335093</v>
      </c>
      <c r="H21">
        <v>0.240487614175071</v>
      </c>
      <c r="I21">
        <v>0.19573640098376</v>
      </c>
      <c r="J21">
        <v>10.20665555256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37.1804106092052</v>
      </c>
      <c r="F22">
        <v>193.277505045234</v>
      </c>
      <c r="G22">
        <v>19786.4069922629</v>
      </c>
      <c r="H22">
        <v>0.243694673500187</v>
      </c>
      <c r="I22">
        <v>0.198325027585733</v>
      </c>
      <c r="J22">
        <v>10.2100214490458</v>
      </c>
      <c r="K22">
        <v>2.93259749185928</v>
      </c>
    </row>
    <row r="23" spans="1:11">
      <c r="A23">
        <v>21</v>
      </c>
      <c r="B23">
        <v>2.23833119199325</v>
      </c>
      <c r="C23">
        <v>204.411701668859</v>
      </c>
      <c r="D23">
        <v>0.434076390162179</v>
      </c>
      <c r="E23">
        <v>38.8243010505397</v>
      </c>
      <c r="F23">
        <v>173.926068567063</v>
      </c>
      <c r="G23">
        <v>17655.4848729919</v>
      </c>
      <c r="H23">
        <v>0.254787798122431</v>
      </c>
      <c r="I23">
        <v>0.207287086086784</v>
      </c>
      <c r="J23">
        <v>10.795017071643</v>
      </c>
      <c r="K23">
        <v>2.93259749185928</v>
      </c>
    </row>
    <row r="24" spans="1:11">
      <c r="A24">
        <v>22</v>
      </c>
      <c r="B24">
        <v>2.40340199440847</v>
      </c>
      <c r="C24">
        <v>218.703518140777</v>
      </c>
      <c r="D24">
        <v>0.434293607462531</v>
      </c>
      <c r="E24">
        <v>39.9142280201154</v>
      </c>
      <c r="F24">
        <v>162.146815125585</v>
      </c>
      <c r="G24">
        <v>16517.624625474</v>
      </c>
      <c r="H24">
        <v>0.263799376322705</v>
      </c>
      <c r="I24">
        <v>0.214573569975213</v>
      </c>
      <c r="J24">
        <v>11.224821616256</v>
      </c>
      <c r="K24">
        <v>2.93259749185928</v>
      </c>
    </row>
    <row r="25" spans="1:11">
      <c r="A25">
        <v>23</v>
      </c>
      <c r="B25">
        <v>2.54081700207676</v>
      </c>
      <c r="C25">
        <v>232.261178612691</v>
      </c>
      <c r="D25">
        <v>0.432446532014322</v>
      </c>
      <c r="E25">
        <v>40.9319614393569</v>
      </c>
      <c r="F25">
        <v>152.786888431528</v>
      </c>
      <c r="G25">
        <v>15517.573852288</v>
      </c>
      <c r="H25">
        <v>0.272723224442063</v>
      </c>
      <c r="I25">
        <v>0.221792008899536</v>
      </c>
      <c r="J25">
        <v>11.6279185814085</v>
      </c>
      <c r="K25">
        <v>2.93259749185928</v>
      </c>
    </row>
    <row r="26" spans="1:11">
      <c r="A26">
        <v>24</v>
      </c>
      <c r="B26">
        <v>2.58891133609393</v>
      </c>
      <c r="C26">
        <v>233.739015821733</v>
      </c>
      <c r="D26">
        <v>0.428979880711596</v>
      </c>
      <c r="E26">
        <v>41.0779788617032</v>
      </c>
      <c r="F26">
        <v>151.955567800216</v>
      </c>
      <c r="G26">
        <v>15408.7757259034</v>
      </c>
      <c r="H26">
        <v>0.273696653180932</v>
      </c>
      <c r="I26">
        <v>0.222579662448</v>
      </c>
      <c r="J26">
        <v>11.6185776611925</v>
      </c>
      <c r="K26">
        <v>2.93259749185928</v>
      </c>
    </row>
    <row r="27" spans="1:11">
      <c r="A27">
        <v>25</v>
      </c>
      <c r="B27">
        <v>2.59742848402535</v>
      </c>
      <c r="C27">
        <v>234.600368043152</v>
      </c>
      <c r="D27">
        <v>0.429820607095906</v>
      </c>
      <c r="E27">
        <v>41.1294176619803</v>
      </c>
      <c r="F27">
        <v>151.395441200706</v>
      </c>
      <c r="G27">
        <v>15419.1042327471</v>
      </c>
      <c r="H27">
        <v>0.274367639120906</v>
      </c>
      <c r="I27">
        <v>0.223123059851734</v>
      </c>
      <c r="J27">
        <v>11.6645416110142</v>
      </c>
      <c r="K27">
        <v>2.93259749185928</v>
      </c>
    </row>
    <row r="28" spans="1:11">
      <c r="A28">
        <v>26</v>
      </c>
      <c r="B28">
        <v>2.68055262582279</v>
      </c>
      <c r="C28">
        <v>240.079499441295</v>
      </c>
      <c r="D28">
        <v>0.428898809675663</v>
      </c>
      <c r="E28">
        <v>41.5644542174901</v>
      </c>
      <c r="F28">
        <v>148.113484588714</v>
      </c>
      <c r="G28">
        <v>15174.610288005</v>
      </c>
      <c r="H28">
        <v>0.277945478104766</v>
      </c>
      <c r="I28">
        <v>0.226018450903902</v>
      </c>
      <c r="J28">
        <v>11.766538672265</v>
      </c>
      <c r="K28">
        <v>2.93259749185928</v>
      </c>
    </row>
    <row r="29" spans="1:11">
      <c r="A29">
        <v>27</v>
      </c>
      <c r="B29">
        <v>2.68713240965826</v>
      </c>
      <c r="C29">
        <v>240.837383872423</v>
      </c>
      <c r="D29">
        <v>0.429197285581546</v>
      </c>
      <c r="E29">
        <v>41.6079780196672</v>
      </c>
      <c r="F29">
        <v>147.643730309598</v>
      </c>
      <c r="G29">
        <v>15180.9525747459</v>
      </c>
      <c r="H29">
        <v>0.278613430127201</v>
      </c>
      <c r="I29">
        <v>0.226559404029324</v>
      </c>
      <c r="J29">
        <v>11.8062157300223</v>
      </c>
      <c r="K29">
        <v>2.93259749185928</v>
      </c>
    </row>
    <row r="30" spans="1:11">
      <c r="A30">
        <v>28</v>
      </c>
      <c r="B30">
        <v>2.76940178774207</v>
      </c>
      <c r="C30">
        <v>246.309672046476</v>
      </c>
      <c r="D30">
        <v>0.430377515193774</v>
      </c>
      <c r="E30">
        <v>42.0421484348654</v>
      </c>
      <c r="F30">
        <v>144.47283698148</v>
      </c>
      <c r="G30">
        <v>14952.2977900334</v>
      </c>
      <c r="H30">
        <v>0.281830235391819</v>
      </c>
      <c r="I30">
        <v>0.229162824183763</v>
      </c>
      <c r="J30">
        <v>11.9053490506676</v>
      </c>
      <c r="K30">
        <v>2.93259749185928</v>
      </c>
    </row>
    <row r="31" spans="1:11">
      <c r="A31">
        <v>29</v>
      </c>
      <c r="B31">
        <v>2.7741803837689</v>
      </c>
      <c r="C31">
        <v>246.963300791486</v>
      </c>
      <c r="D31">
        <v>0.430363523588636</v>
      </c>
      <c r="E31">
        <v>42.07775813756</v>
      </c>
      <c r="F31">
        <v>144.087595364383</v>
      </c>
      <c r="G31">
        <v>14955.1636227619</v>
      </c>
      <c r="H31">
        <v>0.282497053164761</v>
      </c>
      <c r="I31">
        <v>0.229702868905045</v>
      </c>
      <c r="J31">
        <v>11.9386156579476</v>
      </c>
      <c r="K31">
        <v>2.93259749185928</v>
      </c>
    </row>
    <row r="32" spans="1:11">
      <c r="A32">
        <v>30</v>
      </c>
      <c r="B32">
        <v>2.86041039746009</v>
      </c>
      <c r="C32">
        <v>252.931538424704</v>
      </c>
      <c r="D32">
        <v>0.432483665948799</v>
      </c>
      <c r="E32">
        <v>42.5489623017755</v>
      </c>
      <c r="F32">
        <v>140.765880136012</v>
      </c>
      <c r="G32">
        <v>14689.7185003527</v>
      </c>
      <c r="H32">
        <v>0.285606287758059</v>
      </c>
      <c r="I32">
        <v>0.23221931637145</v>
      </c>
      <c r="J32">
        <v>12.0543283598693</v>
      </c>
      <c r="K32">
        <v>2.93259749185928</v>
      </c>
    </row>
    <row r="33" spans="1:11">
      <c r="A33">
        <v>31</v>
      </c>
      <c r="B33">
        <v>2.86348763455698</v>
      </c>
      <c r="C33">
        <v>253.47586867964</v>
      </c>
      <c r="D33">
        <v>0.432320288797977</v>
      </c>
      <c r="E33">
        <v>42.5763295027155</v>
      </c>
      <c r="F33">
        <v>140.461794244866</v>
      </c>
      <c r="G33">
        <v>14690.5867648893</v>
      </c>
      <c r="H33">
        <v>0.286271030857304</v>
      </c>
      <c r="I33">
        <v>0.23275769393238</v>
      </c>
      <c r="J33">
        <v>12.080881818044</v>
      </c>
      <c r="K33">
        <v>2.93259749185928</v>
      </c>
    </row>
    <row r="34" spans="1:11">
      <c r="A34">
        <v>32</v>
      </c>
      <c r="B34">
        <v>2.95628986309398</v>
      </c>
      <c r="C34">
        <v>260.162230661552</v>
      </c>
      <c r="D34">
        <v>0.434834574816725</v>
      </c>
      <c r="E34">
        <v>43.1009538769205</v>
      </c>
      <c r="F34">
        <v>136.910879570915</v>
      </c>
      <c r="G34">
        <v>14376.1416050539</v>
      </c>
      <c r="H34">
        <v>0.289373988901439</v>
      </c>
      <c r="I34">
        <v>0.235269146078834</v>
      </c>
      <c r="J34">
        <v>12.2210794109208</v>
      </c>
      <c r="K34">
        <v>2.93259749185928</v>
      </c>
    </row>
    <row r="35" spans="1:11">
      <c r="A35">
        <v>33</v>
      </c>
      <c r="B35">
        <v>2.95776622934904</v>
      </c>
      <c r="C35">
        <v>260.590427879163</v>
      </c>
      <c r="D35">
        <v>0.434633844476471</v>
      </c>
      <c r="E35">
        <v>43.1196175628521</v>
      </c>
      <c r="F35">
        <v>136.685127764402</v>
      </c>
      <c r="G35">
        <v>14376.6668088317</v>
      </c>
      <c r="H35">
        <v>0.290033948229369</v>
      </c>
      <c r="I35">
        <v>0.235803667109601</v>
      </c>
      <c r="J35">
        <v>12.2407953994379</v>
      </c>
      <c r="K35">
        <v>2.93259749185928</v>
      </c>
    </row>
    <row r="36" spans="1:11">
      <c r="A36">
        <v>34</v>
      </c>
      <c r="B36">
        <v>3.05885019844385</v>
      </c>
      <c r="C36">
        <v>268.102743532582</v>
      </c>
      <c r="D36">
        <v>0.437205585467809</v>
      </c>
      <c r="E36">
        <v>43.7052760452134</v>
      </c>
      <c r="F36">
        <v>132.900788106787</v>
      </c>
      <c r="G36">
        <v>14015.7771625473</v>
      </c>
      <c r="H36">
        <v>0.293169077391379</v>
      </c>
      <c r="I36">
        <v>0.238341275788564</v>
      </c>
      <c r="J36">
        <v>12.4085007324781</v>
      </c>
      <c r="K36">
        <v>2.93259749185928</v>
      </c>
    </row>
    <row r="37" spans="1:11">
      <c r="A37">
        <v>35</v>
      </c>
      <c r="B37">
        <v>3.05884618776394</v>
      </c>
      <c r="C37">
        <v>268.409925856925</v>
      </c>
      <c r="D37">
        <v>0.437044781742123</v>
      </c>
      <c r="E37">
        <v>43.7149230802324</v>
      </c>
      <c r="F37">
        <v>132.748783000754</v>
      </c>
      <c r="G37">
        <v>14017.2586927015</v>
      </c>
      <c r="H37">
        <v>0.293821853516975</v>
      </c>
      <c r="I37">
        <v>0.238870000528583</v>
      </c>
      <c r="J37">
        <v>12.4216018630224</v>
      </c>
      <c r="K37">
        <v>2.93259749185928</v>
      </c>
    </row>
    <row r="38" spans="1:11">
      <c r="A38">
        <v>36</v>
      </c>
      <c r="B38">
        <v>3.16959414245106</v>
      </c>
      <c r="C38">
        <v>276.823337017701</v>
      </c>
      <c r="D38">
        <v>0.439434434401006</v>
      </c>
      <c r="E38">
        <v>44.366676350171</v>
      </c>
      <c r="F38">
        <v>128.749597595783</v>
      </c>
      <c r="G38">
        <v>13615.951798931</v>
      </c>
      <c r="H38">
        <v>0.297009569043502</v>
      </c>
      <c r="I38">
        <v>0.241450325286218</v>
      </c>
      <c r="J38">
        <v>12.617546957295</v>
      </c>
      <c r="K38">
        <v>2.93259749185928</v>
      </c>
    </row>
    <row r="39" spans="1:11">
      <c r="A39">
        <v>37</v>
      </c>
      <c r="B39">
        <v>3.16826551108664</v>
      </c>
      <c r="C39">
        <v>277.009845463997</v>
      </c>
      <c r="D39">
        <v>0.439366049571906</v>
      </c>
      <c r="E39">
        <v>44.3673797654443</v>
      </c>
      <c r="F39">
        <v>128.663733934298</v>
      </c>
      <c r="G39">
        <v>13619.1039311067</v>
      </c>
      <c r="H39">
        <v>0.29765594289188</v>
      </c>
      <c r="I39">
        <v>0.241973886931017</v>
      </c>
      <c r="J39">
        <v>12.6246962257974</v>
      </c>
      <c r="K39">
        <v>2.93259749185928</v>
      </c>
    </row>
    <row r="40" spans="1:11">
      <c r="A40">
        <v>38</v>
      </c>
      <c r="B40">
        <v>3.28987550871992</v>
      </c>
      <c r="C40">
        <v>286.390705637073</v>
      </c>
      <c r="D40">
        <v>0.441389515777638</v>
      </c>
      <c r="E40">
        <v>45.0895153749245</v>
      </c>
      <c r="F40">
        <v>124.476569191497</v>
      </c>
      <c r="G40">
        <v>13183.744258784</v>
      </c>
      <c r="H40">
        <v>0.300913739444394</v>
      </c>
      <c r="I40">
        <v>0.244611120260317</v>
      </c>
      <c r="J40">
        <v>12.8480774440811</v>
      </c>
      <c r="K40">
        <v>2.93259749185928</v>
      </c>
    </row>
    <row r="41" spans="1:11">
      <c r="A41">
        <v>39</v>
      </c>
      <c r="B41">
        <v>3.29540988477198</v>
      </c>
      <c r="C41">
        <v>286.136622980891</v>
      </c>
      <c r="D41">
        <v>0.442504304614165</v>
      </c>
      <c r="E41">
        <v>45.0789832373114</v>
      </c>
      <c r="F41">
        <v>124.587101485487</v>
      </c>
      <c r="G41">
        <v>13230.4889479791</v>
      </c>
      <c r="H41">
        <v>0.300572351355869</v>
      </c>
      <c r="I41">
        <v>0.244334961643638</v>
      </c>
      <c r="J41">
        <v>12.8415172602252</v>
      </c>
      <c r="K41">
        <v>2.93259749185928</v>
      </c>
    </row>
    <row r="42" spans="1:11">
      <c r="A42">
        <v>40</v>
      </c>
      <c r="B42">
        <v>3.47831985572276</v>
      </c>
      <c r="C42">
        <v>303.555567578816</v>
      </c>
      <c r="D42">
        <v>0.440799108304408</v>
      </c>
      <c r="E42">
        <v>46.3573637296749</v>
      </c>
      <c r="F42">
        <v>117.470594163835</v>
      </c>
      <c r="G42">
        <v>12324.4059937279</v>
      </c>
      <c r="H42">
        <v>0.307976194318497</v>
      </c>
      <c r="I42">
        <v>0.25032847772461</v>
      </c>
      <c r="J42">
        <v>13.2529443445168</v>
      </c>
      <c r="K42">
        <v>2.93259749185928</v>
      </c>
    </row>
    <row r="43" spans="1:11">
      <c r="A43">
        <v>41</v>
      </c>
      <c r="B43">
        <v>3.69118607744998</v>
      </c>
      <c r="C43">
        <v>323.69287887231</v>
      </c>
      <c r="D43">
        <v>0.440207204215186</v>
      </c>
      <c r="E43">
        <v>47.8480752338046</v>
      </c>
      <c r="F43">
        <v>110.103176251688</v>
      </c>
      <c r="G43">
        <v>11473.4686441037</v>
      </c>
      <c r="H43">
        <v>0.318193894151952</v>
      </c>
      <c r="I43">
        <v>0.258603249493846</v>
      </c>
      <c r="J43">
        <v>13.6763911339899</v>
      </c>
      <c r="K43">
        <v>2.93259749185928</v>
      </c>
    </row>
    <row r="44" spans="1:11">
      <c r="A44">
        <v>42</v>
      </c>
      <c r="B44">
        <v>3.92043335951256</v>
      </c>
      <c r="C44">
        <v>340.413267604514</v>
      </c>
      <c r="D44">
        <v>0.440548637240508</v>
      </c>
      <c r="E44">
        <v>49.097314540434</v>
      </c>
      <c r="F44">
        <v>104.837442760634</v>
      </c>
      <c r="G44">
        <v>10940.7173105491</v>
      </c>
      <c r="H44">
        <v>0.325384026230008</v>
      </c>
      <c r="I44">
        <v>0.264427410165441</v>
      </c>
      <c r="J44">
        <v>14.0073316391835</v>
      </c>
      <c r="K44">
        <v>2.93259749185928</v>
      </c>
    </row>
    <row r="45" spans="1:11">
      <c r="A45">
        <v>43</v>
      </c>
      <c r="B45">
        <v>4.17551783921421</v>
      </c>
      <c r="C45">
        <v>357.096919366906</v>
      </c>
      <c r="D45">
        <v>0.442903789216059</v>
      </c>
      <c r="E45">
        <v>50.3490776321465</v>
      </c>
      <c r="F45">
        <v>99.9568318034733</v>
      </c>
      <c r="G45">
        <v>10538.5029169777</v>
      </c>
      <c r="H45">
        <v>0.33173956049475</v>
      </c>
      <c r="I45">
        <v>0.269576339356973</v>
      </c>
      <c r="J45">
        <v>14.3224976053952</v>
      </c>
      <c r="K45">
        <v>2.93259749185928</v>
      </c>
    </row>
    <row r="46" spans="1:11">
      <c r="A46">
        <v>44</v>
      </c>
      <c r="B46">
        <v>4.25070381598038</v>
      </c>
      <c r="C46">
        <v>368.127003101562</v>
      </c>
      <c r="D46">
        <v>0.441678667020715</v>
      </c>
      <c r="E46">
        <v>51.1537639413515</v>
      </c>
      <c r="F46">
        <v>96.8700411544282</v>
      </c>
      <c r="G46">
        <v>10132.3665259435</v>
      </c>
      <c r="H46">
        <v>0.338476369151261</v>
      </c>
      <c r="I46">
        <v>0.275034457701573</v>
      </c>
      <c r="J46">
        <v>14.5136162813442</v>
      </c>
      <c r="K46">
        <v>2.93259749185928</v>
      </c>
    </row>
    <row r="47" spans="1:11">
      <c r="A47">
        <v>45</v>
      </c>
      <c r="B47">
        <v>4.28313991725681</v>
      </c>
      <c r="C47">
        <v>373.248678800461</v>
      </c>
      <c r="D47">
        <v>0.444111212291294</v>
      </c>
      <c r="E47">
        <v>51.497976011604</v>
      </c>
      <c r="F47">
        <v>95.4944866941813</v>
      </c>
      <c r="G47">
        <v>10023.6360569865</v>
      </c>
      <c r="H47">
        <v>0.340467487029958</v>
      </c>
      <c r="I47">
        <v>0.27664785345176</v>
      </c>
      <c r="J47">
        <v>14.6390457593198</v>
      </c>
      <c r="K47">
        <v>2.93259749185928</v>
      </c>
    </row>
    <row r="48" spans="1:11">
      <c r="A48">
        <v>46</v>
      </c>
      <c r="B48">
        <v>4.28962346955481</v>
      </c>
      <c r="C48">
        <v>374.065718555814</v>
      </c>
      <c r="D48">
        <v>0.444559484829192</v>
      </c>
      <c r="E48">
        <v>51.5441113494395</v>
      </c>
      <c r="F48">
        <v>95.2822011058726</v>
      </c>
      <c r="G48">
        <v>10038.3008322719</v>
      </c>
      <c r="H48">
        <v>0.340983735340164</v>
      </c>
      <c r="I48">
        <v>0.277066365333401</v>
      </c>
      <c r="J48">
        <v>14.6678549252401</v>
      </c>
      <c r="K48">
        <v>2.93259749185928</v>
      </c>
    </row>
    <row r="49" spans="1:11">
      <c r="A49">
        <v>47</v>
      </c>
      <c r="B49">
        <v>4.39592223090974</v>
      </c>
      <c r="C49">
        <v>383.633856508486</v>
      </c>
      <c r="D49">
        <v>0.444920928397839</v>
      </c>
      <c r="E49">
        <v>52.2442861333015</v>
      </c>
      <c r="F49">
        <v>92.8690311742204</v>
      </c>
      <c r="G49">
        <v>9762.14468016459</v>
      </c>
      <c r="H49">
        <v>0.344178413953673</v>
      </c>
      <c r="I49">
        <v>0.279654754999346</v>
      </c>
      <c r="J49">
        <v>14.8516273411091</v>
      </c>
      <c r="K49">
        <v>2.93259749185928</v>
      </c>
    </row>
    <row r="50" spans="1:11">
      <c r="A50">
        <v>48</v>
      </c>
      <c r="B50">
        <v>4.44935894089522</v>
      </c>
      <c r="C50">
        <v>389.254498986843</v>
      </c>
      <c r="D50">
        <v>0.444967287544612</v>
      </c>
      <c r="E50">
        <v>52.6244228161234</v>
      </c>
      <c r="F50">
        <v>91.5121759872044</v>
      </c>
      <c r="G50">
        <v>9656.41109062676</v>
      </c>
      <c r="H50">
        <v>0.346717246059576</v>
      </c>
      <c r="I50">
        <v>0.281712294508029</v>
      </c>
      <c r="J50">
        <v>14.9821873931247</v>
      </c>
      <c r="K50">
        <v>2.93259749185928</v>
      </c>
    </row>
    <row r="51" spans="1:11">
      <c r="A51">
        <v>49</v>
      </c>
      <c r="B51">
        <v>4.45265148724766</v>
      </c>
      <c r="C51">
        <v>389.761995872458</v>
      </c>
      <c r="D51">
        <v>0.444898664903614</v>
      </c>
      <c r="E51">
        <v>52.6483379322421</v>
      </c>
      <c r="F51">
        <v>91.3904012425583</v>
      </c>
      <c r="G51">
        <v>9674.68440149392</v>
      </c>
      <c r="H51">
        <v>0.347185846855357</v>
      </c>
      <c r="I51">
        <v>0.282092223963306</v>
      </c>
      <c r="J51">
        <v>15.00243178808</v>
      </c>
      <c r="K51">
        <v>2.93259749185928</v>
      </c>
    </row>
    <row r="52" spans="1:11">
      <c r="A52">
        <v>50</v>
      </c>
      <c r="B52">
        <v>4.54326831130227</v>
      </c>
      <c r="C52">
        <v>397.945507209212</v>
      </c>
      <c r="D52">
        <v>0.444540252157632</v>
      </c>
      <c r="E52">
        <v>53.2582237690464</v>
      </c>
      <c r="F52">
        <v>89.4966764499149</v>
      </c>
      <c r="G52">
        <v>9407.30500937423</v>
      </c>
      <c r="H52">
        <v>0.349707601470011</v>
      </c>
      <c r="I52">
        <v>0.284135318362373</v>
      </c>
      <c r="J52">
        <v>15.1417698673969</v>
      </c>
      <c r="K52">
        <v>2.93259749185928</v>
      </c>
    </row>
    <row r="53" spans="1:11">
      <c r="A53">
        <v>51</v>
      </c>
      <c r="B53">
        <v>4.54484678098463</v>
      </c>
      <c r="C53">
        <v>398.315704590731</v>
      </c>
      <c r="D53">
        <v>0.444377826179867</v>
      </c>
      <c r="E53">
        <v>53.2719621274568</v>
      </c>
      <c r="F53">
        <v>89.4115995722417</v>
      </c>
      <c r="G53">
        <v>9424.71590050746</v>
      </c>
      <c r="H53">
        <v>0.350176700934354</v>
      </c>
      <c r="I53">
        <v>0.284515655922383</v>
      </c>
      <c r="J53">
        <v>15.1578642106375</v>
      </c>
      <c r="K53">
        <v>2.93259749185928</v>
      </c>
    </row>
    <row r="54" spans="1:11">
      <c r="A54">
        <v>52</v>
      </c>
      <c r="B54">
        <v>4.64043578779023</v>
      </c>
      <c r="C54">
        <v>407.923633201164</v>
      </c>
      <c r="D54">
        <v>0.443553807428667</v>
      </c>
      <c r="E54">
        <v>53.9718906139471</v>
      </c>
      <c r="F54">
        <v>87.2949199937118</v>
      </c>
      <c r="G54">
        <v>9126.75637108875</v>
      </c>
      <c r="H54">
        <v>0.353566437664628</v>
      </c>
      <c r="I54">
        <v>0.287262261363071</v>
      </c>
      <c r="J54">
        <v>15.3244932085924</v>
      </c>
      <c r="K54">
        <v>2.93259749185928</v>
      </c>
    </row>
    <row r="55" spans="1:11">
      <c r="A55">
        <v>53</v>
      </c>
      <c r="B55">
        <v>4.73442264138279</v>
      </c>
      <c r="C55">
        <v>417.74832332257</v>
      </c>
      <c r="D55">
        <v>0.44230724012744</v>
      </c>
      <c r="E55">
        <v>54.6717068404061</v>
      </c>
      <c r="F55">
        <v>85.2341689532857</v>
      </c>
      <c r="G55">
        <v>8855.60345957486</v>
      </c>
      <c r="H55">
        <v>0.357608495251176</v>
      </c>
      <c r="I55">
        <v>0.290537828030849</v>
      </c>
      <c r="J55">
        <v>15.4953600474405</v>
      </c>
      <c r="K55">
        <v>2.93259749185928</v>
      </c>
    </row>
    <row r="56" spans="1:11">
      <c r="A56">
        <v>54</v>
      </c>
      <c r="B56">
        <v>4.77079170356442</v>
      </c>
      <c r="C56">
        <v>421.990717740282</v>
      </c>
      <c r="D56">
        <v>0.441433098953368</v>
      </c>
      <c r="E56">
        <v>54.9512332329237</v>
      </c>
      <c r="F56">
        <v>84.373517737002</v>
      </c>
      <c r="G56">
        <v>8769.16950587482</v>
      </c>
      <c r="H56">
        <v>0.360118076886509</v>
      </c>
      <c r="I56">
        <v>0.292571890861662</v>
      </c>
      <c r="J56">
        <v>15.5776467505504</v>
      </c>
      <c r="K56">
        <v>2.93259749185928</v>
      </c>
    </row>
    <row r="57" spans="1:11">
      <c r="A57">
        <v>55</v>
      </c>
      <c r="B57">
        <v>4.7690892818993</v>
      </c>
      <c r="C57">
        <v>422.020210020198</v>
      </c>
      <c r="D57">
        <v>0.441278495383727</v>
      </c>
      <c r="E57">
        <v>54.9413892137898</v>
      </c>
      <c r="F57">
        <v>84.3669694873319</v>
      </c>
      <c r="G57">
        <v>8785.26116382364</v>
      </c>
      <c r="H57">
        <v>0.36054131786385</v>
      </c>
      <c r="I57">
        <v>0.292915066856504</v>
      </c>
      <c r="J57">
        <v>15.583538266049</v>
      </c>
      <c r="K57">
        <v>2.93259749185928</v>
      </c>
    </row>
    <row r="58" spans="1:11">
      <c r="A58">
        <v>56</v>
      </c>
      <c r="B58">
        <v>4.85819060050825</v>
      </c>
      <c r="C58">
        <v>430.643437260607</v>
      </c>
      <c r="D58">
        <v>0.440417839569399</v>
      </c>
      <c r="E58">
        <v>55.5786500032066</v>
      </c>
      <c r="F58">
        <v>82.6751939312625</v>
      </c>
      <c r="G58">
        <v>8530.94223747552</v>
      </c>
      <c r="H58">
        <v>0.363489054691479</v>
      </c>
      <c r="I58">
        <v>0.295303705631964</v>
      </c>
      <c r="J58">
        <v>15.712632621482</v>
      </c>
      <c r="K58">
        <v>2.93259749185928</v>
      </c>
    </row>
    <row r="59" spans="1:11">
      <c r="A59">
        <v>57</v>
      </c>
      <c r="B59">
        <v>4.85470736370863</v>
      </c>
      <c r="C59">
        <v>430.502972198155</v>
      </c>
      <c r="D59">
        <v>0.440315041429746</v>
      </c>
      <c r="E59">
        <v>55.5564528443319</v>
      </c>
      <c r="F59">
        <v>82.7018824722457</v>
      </c>
      <c r="G59">
        <v>8546.9034184735</v>
      </c>
      <c r="H59">
        <v>0.363915507153445</v>
      </c>
      <c r="I59">
        <v>0.295649483874365</v>
      </c>
      <c r="J59">
        <v>15.7141996358109</v>
      </c>
      <c r="K59">
        <v>2.93259749185928</v>
      </c>
    </row>
    <row r="60" spans="1:11">
      <c r="A60">
        <v>58</v>
      </c>
      <c r="B60">
        <v>4.94300190824625</v>
      </c>
      <c r="C60">
        <v>439.549951213262</v>
      </c>
      <c r="D60">
        <v>0.439183066390105</v>
      </c>
      <c r="E60">
        <v>56.2122912024827</v>
      </c>
      <c r="F60">
        <v>80.997804308775</v>
      </c>
      <c r="G60">
        <v>8300.7750625077</v>
      </c>
      <c r="H60">
        <v>0.367550893347163</v>
      </c>
      <c r="I60">
        <v>0.298595629551785</v>
      </c>
      <c r="J60">
        <v>15.8480346586714</v>
      </c>
      <c r="K60">
        <v>2.93259749185928</v>
      </c>
    </row>
    <row r="61" spans="1:11">
      <c r="A61">
        <v>59</v>
      </c>
      <c r="B61">
        <v>5.01989481010999</v>
      </c>
      <c r="C61">
        <v>447.623860835418</v>
      </c>
      <c r="D61">
        <v>0.438086101561499</v>
      </c>
      <c r="E61">
        <v>56.7841558195617</v>
      </c>
      <c r="F61">
        <v>79.5360663582298</v>
      </c>
      <c r="G61">
        <v>8103.20618550819</v>
      </c>
      <c r="H61">
        <v>0.3716297357963</v>
      </c>
      <c r="I61">
        <v>0.301901506068156</v>
      </c>
      <c r="J61">
        <v>15.963482330358</v>
      </c>
      <c r="K61">
        <v>2.93259749185928</v>
      </c>
    </row>
    <row r="62" spans="1:11">
      <c r="A62">
        <v>60</v>
      </c>
      <c r="B62">
        <v>5.1093159373678</v>
      </c>
      <c r="C62">
        <v>454.637776644133</v>
      </c>
      <c r="D62">
        <v>0.437155357932931</v>
      </c>
      <c r="E62">
        <v>57.2838912490517</v>
      </c>
      <c r="F62">
        <v>78.3234370634589</v>
      </c>
      <c r="G62">
        <v>7958.61045336373</v>
      </c>
      <c r="H62">
        <v>0.374636905105665</v>
      </c>
      <c r="I62">
        <v>0.304338960478885</v>
      </c>
      <c r="J62">
        <v>16.069348515789</v>
      </c>
      <c r="K62">
        <v>2.93259749185928</v>
      </c>
    </row>
    <row r="63" spans="1:11">
      <c r="A63">
        <v>61</v>
      </c>
      <c r="B63">
        <v>5.15822879261222</v>
      </c>
      <c r="C63">
        <v>457.155992721166</v>
      </c>
      <c r="D63">
        <v>0.437564395200602</v>
      </c>
      <c r="E63">
        <v>57.4797748993098</v>
      </c>
      <c r="F63">
        <v>77.9520113413302</v>
      </c>
      <c r="G63">
        <v>7935.60763874818</v>
      </c>
      <c r="H63">
        <v>0.375414027005274</v>
      </c>
      <c r="I63">
        <v>0.304968956362026</v>
      </c>
      <c r="J63">
        <v>16.0959806845897</v>
      </c>
      <c r="K63">
        <v>2.93259749185928</v>
      </c>
    </row>
    <row r="64" spans="1:11">
      <c r="A64">
        <v>62</v>
      </c>
      <c r="B64">
        <v>5.40633605959381</v>
      </c>
      <c r="C64">
        <v>478.030766896992</v>
      </c>
      <c r="D64">
        <v>0.438570643277894</v>
      </c>
      <c r="E64">
        <v>58.9945301291572</v>
      </c>
      <c r="F64">
        <v>74.5364624417661</v>
      </c>
      <c r="G64">
        <v>7603.7366518263</v>
      </c>
      <c r="H64">
        <v>0.383321168528926</v>
      </c>
      <c r="I64">
        <v>0.311378772679123</v>
      </c>
      <c r="J64">
        <v>16.3880893296998</v>
      </c>
      <c r="K64">
        <v>2.93259749185928</v>
      </c>
    </row>
    <row r="65" spans="1:11">
      <c r="A65">
        <v>63</v>
      </c>
      <c r="B65">
        <v>5.55675489020148</v>
      </c>
      <c r="C65">
        <v>494.638973780355</v>
      </c>
      <c r="D65">
        <v>0.437312434559486</v>
      </c>
      <c r="E65">
        <v>60.1658706670944</v>
      </c>
      <c r="F65">
        <v>72.0133255710071</v>
      </c>
      <c r="G65">
        <v>7303.44181203046</v>
      </c>
      <c r="H65">
        <v>0.390496448928393</v>
      </c>
      <c r="I65">
        <v>0.317195600163828</v>
      </c>
      <c r="J65">
        <v>16.6298793364094</v>
      </c>
      <c r="K65">
        <v>2.93259749185928</v>
      </c>
    </row>
    <row r="66" spans="1:11">
      <c r="A66">
        <v>64</v>
      </c>
      <c r="B66">
        <v>5.80889213171072</v>
      </c>
      <c r="C66">
        <v>513.919123856397</v>
      </c>
      <c r="D66">
        <v>0.437745018108342</v>
      </c>
      <c r="E66">
        <v>61.5381605888438</v>
      </c>
      <c r="F66">
        <v>69.3339796922308</v>
      </c>
      <c r="G66">
        <v>7037.43285238154</v>
      </c>
      <c r="H66">
        <v>0.396468568178065</v>
      </c>
      <c r="I66">
        <v>0.322037315679452</v>
      </c>
      <c r="J66">
        <v>16.900485371021</v>
      </c>
      <c r="K66">
        <v>2.93259749185928</v>
      </c>
    </row>
    <row r="67" spans="1:11">
      <c r="A67">
        <v>65</v>
      </c>
      <c r="B67">
        <v>5.87699381396</v>
      </c>
      <c r="C67">
        <v>521.703726893787</v>
      </c>
      <c r="D67">
        <v>0.437076511209764</v>
      </c>
      <c r="E67">
        <v>62.0715018281186</v>
      </c>
      <c r="F67">
        <v>68.223118813241</v>
      </c>
      <c r="G67">
        <v>6908.0347442346</v>
      </c>
      <c r="H67">
        <v>0.399748998800922</v>
      </c>
      <c r="I67">
        <v>0.324696888727625</v>
      </c>
      <c r="J67">
        <v>17.015952085361</v>
      </c>
      <c r="K67">
        <v>2.93259749185928</v>
      </c>
    </row>
    <row r="68" spans="1:11">
      <c r="A68">
        <v>66</v>
      </c>
      <c r="B68">
        <v>5.88257026305621</v>
      </c>
      <c r="C68">
        <v>520.693219679794</v>
      </c>
      <c r="D68">
        <v>0.43696140333018</v>
      </c>
      <c r="E68">
        <v>62.0136604379036</v>
      </c>
      <c r="F68">
        <v>68.3579230757793</v>
      </c>
      <c r="G68">
        <v>6925.02670997196</v>
      </c>
      <c r="H68">
        <v>0.399245369602808</v>
      </c>
      <c r="I68">
        <v>0.32428856859379</v>
      </c>
      <c r="J68">
        <v>16.9947944463337</v>
      </c>
      <c r="K68">
        <v>2.93259749185928</v>
      </c>
    </row>
    <row r="69" spans="1:11">
      <c r="A69">
        <v>67</v>
      </c>
      <c r="B69">
        <v>5.95355226244169</v>
      </c>
      <c r="C69">
        <v>526.350206073834</v>
      </c>
      <c r="D69">
        <v>0.43548710077816</v>
      </c>
      <c r="E69">
        <v>62.4302856880564</v>
      </c>
      <c r="F69">
        <v>67.6397224263374</v>
      </c>
      <c r="G69">
        <v>6835.16846470491</v>
      </c>
      <c r="H69">
        <v>0.401645398952838</v>
      </c>
      <c r="I69">
        <v>0.32623440291305</v>
      </c>
      <c r="J69">
        <v>17.0551001863283</v>
      </c>
      <c r="K69">
        <v>2.93259749185928</v>
      </c>
    </row>
    <row r="70" spans="1:11">
      <c r="A70">
        <v>68</v>
      </c>
      <c r="B70">
        <v>5.9559843594465</v>
      </c>
      <c r="C70">
        <v>526.937370368456</v>
      </c>
      <c r="D70">
        <v>0.435379459889222</v>
      </c>
      <c r="E70">
        <v>62.4613475801279</v>
      </c>
      <c r="F70">
        <v>67.5645967226946</v>
      </c>
      <c r="G70">
        <v>6833.94146796689</v>
      </c>
      <c r="H70">
        <v>0.402045015066688</v>
      </c>
      <c r="I70">
        <v>0.326558460522079</v>
      </c>
      <c r="J70">
        <v>17.069733054434</v>
      </c>
      <c r="K70">
        <v>2.93259749185928</v>
      </c>
    </row>
    <row r="71" spans="1:11">
      <c r="A71">
        <v>69</v>
      </c>
      <c r="B71">
        <v>6.08808274987779</v>
      </c>
      <c r="C71">
        <v>537.688226388418</v>
      </c>
      <c r="D71">
        <v>0.43473397369508</v>
      </c>
      <c r="E71">
        <v>63.2478614880018</v>
      </c>
      <c r="F71">
        <v>66.231149592109</v>
      </c>
      <c r="G71">
        <v>6688.63419243514</v>
      </c>
      <c r="H71">
        <v>0.406438015075411</v>
      </c>
      <c r="I71">
        <v>0.330120239023088</v>
      </c>
      <c r="J71">
        <v>17.1846026426321</v>
      </c>
      <c r="K71">
        <v>2.93259749185928</v>
      </c>
    </row>
    <row r="72" spans="1:11">
      <c r="A72">
        <v>70</v>
      </c>
      <c r="B72">
        <v>6.14425503822228</v>
      </c>
      <c r="C72">
        <v>540.443444442446</v>
      </c>
      <c r="D72">
        <v>0.434991763590356</v>
      </c>
      <c r="E72">
        <v>63.4658302250544</v>
      </c>
      <c r="F72">
        <v>65.8997197730151</v>
      </c>
      <c r="G72">
        <v>6671.26295852849</v>
      </c>
      <c r="H72">
        <v>0.40733302992071</v>
      </c>
      <c r="I72">
        <v>0.330845997477481</v>
      </c>
      <c r="J72">
        <v>17.206721222172</v>
      </c>
      <c r="K72">
        <v>2.93259749185928</v>
      </c>
    </row>
    <row r="73" spans="1:11">
      <c r="A73">
        <v>71</v>
      </c>
      <c r="B73">
        <v>6.14807062693185</v>
      </c>
      <c r="C73">
        <v>539.757803790969</v>
      </c>
      <c r="D73">
        <v>0.43514843090955</v>
      </c>
      <c r="E73">
        <v>63.4287180993456</v>
      </c>
      <c r="F73">
        <v>65.9847202611439</v>
      </c>
      <c r="G73">
        <v>6685.07163115704</v>
      </c>
      <c r="H73">
        <v>0.406847820799958</v>
      </c>
      <c r="I73">
        <v>0.330452605537964</v>
      </c>
      <c r="J73">
        <v>17.1938397852397</v>
      </c>
      <c r="K73">
        <v>2.93259749185928</v>
      </c>
    </row>
    <row r="74" spans="1:11">
      <c r="A74">
        <v>72</v>
      </c>
      <c r="B74">
        <v>6.25103364748131</v>
      </c>
      <c r="C74">
        <v>550.896933774208</v>
      </c>
      <c r="D74">
        <v>0.434914254429301</v>
      </c>
      <c r="E74">
        <v>64.1967375732569</v>
      </c>
      <c r="F74">
        <v>64.6545937192682</v>
      </c>
      <c r="G74">
        <v>6547.20026991631</v>
      </c>
      <c r="H74">
        <v>0.411830246619489</v>
      </c>
      <c r="I74">
        <v>0.334492452757839</v>
      </c>
      <c r="J74">
        <v>17.3346447885882</v>
      </c>
      <c r="K74">
        <v>2.93259749185928</v>
      </c>
    </row>
    <row r="75" spans="1:11">
      <c r="A75">
        <v>73</v>
      </c>
      <c r="B75">
        <v>6.39338100758618</v>
      </c>
      <c r="C75">
        <v>563.015223115342</v>
      </c>
      <c r="D75">
        <v>0.435362241655361</v>
      </c>
      <c r="E75">
        <v>65.067044765276</v>
      </c>
      <c r="F75">
        <v>63.2681314523267</v>
      </c>
      <c r="G75">
        <v>6413.14697428904</v>
      </c>
      <c r="H75">
        <v>0.416458316198197</v>
      </c>
      <c r="I75">
        <v>0.33824512453927</v>
      </c>
      <c r="J75">
        <v>17.4692164515666</v>
      </c>
      <c r="K75">
        <v>2.93259749185928</v>
      </c>
    </row>
    <row r="76" spans="1:11">
      <c r="A76">
        <v>74</v>
      </c>
      <c r="B76">
        <v>6.5449840780539</v>
      </c>
      <c r="C76">
        <v>575.750359369904</v>
      </c>
      <c r="D76">
        <v>0.436046490177376</v>
      </c>
      <c r="E76">
        <v>65.9806141779013</v>
      </c>
      <c r="F76">
        <v>61.8716915731675</v>
      </c>
      <c r="G76">
        <v>6279.69222666361</v>
      </c>
      <c r="H76">
        <v>0.421034889494385</v>
      </c>
      <c r="I76">
        <v>0.341956136267441</v>
      </c>
      <c r="J76">
        <v>17.6098768263436</v>
      </c>
      <c r="K76">
        <v>2.93259749185928</v>
      </c>
    </row>
    <row r="77" spans="1:11">
      <c r="A77">
        <v>75</v>
      </c>
      <c r="B77">
        <v>6.61572035817182</v>
      </c>
      <c r="C77">
        <v>580.552461659483</v>
      </c>
      <c r="D77">
        <v>0.436650924698681</v>
      </c>
      <c r="E77">
        <v>66.3451625047913</v>
      </c>
      <c r="F77">
        <v>61.3615429358774</v>
      </c>
      <c r="G77">
        <v>6230.30612866456</v>
      </c>
      <c r="H77">
        <v>0.422095898892016</v>
      </c>
      <c r="I77">
        <v>0.342816461865083</v>
      </c>
      <c r="J77">
        <v>17.656046655504</v>
      </c>
      <c r="K77">
        <v>2.93259749185928</v>
      </c>
    </row>
    <row r="78" spans="1:11">
      <c r="A78">
        <v>76</v>
      </c>
      <c r="B78">
        <v>6.62125638322399</v>
      </c>
      <c r="C78">
        <v>580.231988972683</v>
      </c>
      <c r="D78">
        <v>0.436795290356236</v>
      </c>
      <c r="E78">
        <v>66.3330208241024</v>
      </c>
      <c r="F78">
        <v>61.3958320447559</v>
      </c>
      <c r="G78">
        <v>6237.6785393446</v>
      </c>
      <c r="H78">
        <v>0.421637883504965</v>
      </c>
      <c r="I78">
        <v>0.342445084039005</v>
      </c>
      <c r="J78">
        <v>17.6505275487296</v>
      </c>
      <c r="K78">
        <v>2.93259749185928</v>
      </c>
    </row>
    <row r="79" spans="1:11">
      <c r="A79">
        <v>77</v>
      </c>
      <c r="B79">
        <v>6.7491218570431</v>
      </c>
      <c r="C79">
        <v>592.448765763759</v>
      </c>
      <c r="D79">
        <v>0.437216824852684</v>
      </c>
      <c r="E79">
        <v>67.1832765014856</v>
      </c>
      <c r="F79">
        <v>60.130308329352</v>
      </c>
      <c r="G79">
        <v>6114.28556763673</v>
      </c>
      <c r="H79">
        <v>0.426483190949711</v>
      </c>
      <c r="I79">
        <v>0.346374121121091</v>
      </c>
      <c r="J79">
        <v>17.7901540934577</v>
      </c>
      <c r="K79">
        <v>2.93259749185928</v>
      </c>
    </row>
    <row r="80" spans="1:11">
      <c r="A80">
        <v>78</v>
      </c>
      <c r="B80">
        <v>6.83273626325758</v>
      </c>
      <c r="C80">
        <v>598.274026769568</v>
      </c>
      <c r="D80">
        <v>0.437751556513473</v>
      </c>
      <c r="E80">
        <v>67.6162907689604</v>
      </c>
      <c r="F80">
        <v>59.5453396488303</v>
      </c>
      <c r="G80">
        <v>6064.85109900749</v>
      </c>
      <c r="H80">
        <v>0.427629644751024</v>
      </c>
      <c r="I80">
        <v>0.347303839997273</v>
      </c>
      <c r="J80">
        <v>17.853227132912</v>
      </c>
      <c r="K80">
        <v>2.93259749185928</v>
      </c>
    </row>
    <row r="81" spans="1:11">
      <c r="A81">
        <v>79</v>
      </c>
      <c r="B81">
        <v>6.8312447274291</v>
      </c>
      <c r="C81">
        <v>598.201055022718</v>
      </c>
      <c r="D81">
        <v>0.437719252736302</v>
      </c>
      <c r="E81">
        <v>67.6073944402858</v>
      </c>
      <c r="F81">
        <v>59.5528077329543</v>
      </c>
      <c r="G81">
        <v>6066.45094191296</v>
      </c>
      <c r="H81">
        <v>0.427881705935784</v>
      </c>
      <c r="I81">
        <v>0.347508234242617</v>
      </c>
      <c r="J81">
        <v>17.8517391753752</v>
      </c>
      <c r="K81">
        <v>2.93259749185928</v>
      </c>
    </row>
    <row r="82" spans="1:11">
      <c r="A82">
        <v>80</v>
      </c>
      <c r="B82">
        <v>7.01273980214701</v>
      </c>
      <c r="C82">
        <v>613.949396885908</v>
      </c>
      <c r="D82">
        <v>0.438550906977186</v>
      </c>
      <c r="E82">
        <v>68.7202639200804</v>
      </c>
      <c r="F82">
        <v>58.0252359885719</v>
      </c>
      <c r="G82">
        <v>5920.28393459633</v>
      </c>
      <c r="H82">
        <v>0.432965633261836</v>
      </c>
      <c r="I82">
        <v>0.35163091799595</v>
      </c>
      <c r="J82">
        <v>18.0256302453575</v>
      </c>
      <c r="K82">
        <v>2.93259749185928</v>
      </c>
    </row>
    <row r="83" spans="1:11">
      <c r="A83">
        <v>81</v>
      </c>
      <c r="B83">
        <v>7.08109966406595</v>
      </c>
      <c r="C83">
        <v>621.794866787776</v>
      </c>
      <c r="D83">
        <v>0.438772125434153</v>
      </c>
      <c r="E83">
        <v>69.2637392035154</v>
      </c>
      <c r="F83">
        <v>57.2573024761076</v>
      </c>
      <c r="G83">
        <v>5839.38716306649</v>
      </c>
      <c r="H83">
        <v>0.435709794725349</v>
      </c>
      <c r="I83">
        <v>0.353856261763509</v>
      </c>
      <c r="J83">
        <v>18.1161065870964</v>
      </c>
      <c r="K83">
        <v>2.93259749185928</v>
      </c>
    </row>
    <row r="84" spans="1:11">
      <c r="A84">
        <v>82</v>
      </c>
      <c r="B84">
        <v>7.05628228417385</v>
      </c>
      <c r="C84">
        <v>622.899954820313</v>
      </c>
      <c r="D84">
        <v>0.437759293760796</v>
      </c>
      <c r="E84">
        <v>69.3234348683932</v>
      </c>
      <c r="F84">
        <v>57.1472418353069</v>
      </c>
      <c r="G84">
        <v>5806.37840671213</v>
      </c>
      <c r="H84">
        <v>0.436677582565728</v>
      </c>
      <c r="I84">
        <v>0.354641048796642</v>
      </c>
      <c r="J84">
        <v>18.1366972955117</v>
      </c>
      <c r="K84">
        <v>2.93259749185928</v>
      </c>
    </row>
    <row r="85" spans="1:11">
      <c r="A85">
        <v>83</v>
      </c>
      <c r="B85">
        <v>7.30214494451607</v>
      </c>
      <c r="C85">
        <v>643.694844811638</v>
      </c>
      <c r="D85">
        <v>0.437493972506368</v>
      </c>
      <c r="E85">
        <v>70.7803180201883</v>
      </c>
      <c r="F85">
        <v>55.3151218873093</v>
      </c>
      <c r="G85">
        <v>5615.41585617167</v>
      </c>
      <c r="H85">
        <v>0.443661215179908</v>
      </c>
      <c r="I85">
        <v>0.360304468470457</v>
      </c>
      <c r="J85">
        <v>18.3536482836509</v>
      </c>
      <c r="K85">
        <v>2.93259749185928</v>
      </c>
    </row>
    <row r="86" spans="1:11">
      <c r="A86">
        <v>84</v>
      </c>
      <c r="B86">
        <v>7.46029677536561</v>
      </c>
      <c r="C86">
        <v>658.73412645473</v>
      </c>
      <c r="D86">
        <v>0.437303974973314</v>
      </c>
      <c r="E86">
        <v>71.8500206549697</v>
      </c>
      <c r="F86">
        <v>54.0427103394953</v>
      </c>
      <c r="G86">
        <v>5485.35823352012</v>
      </c>
      <c r="H86">
        <v>0.449851358460138</v>
      </c>
      <c r="I86">
        <v>0.365324619225237</v>
      </c>
      <c r="J86">
        <v>18.4905372395853</v>
      </c>
      <c r="K86">
        <v>2.93259749185928</v>
      </c>
    </row>
    <row r="87" spans="1:11">
      <c r="A87">
        <v>85</v>
      </c>
      <c r="B87">
        <v>7.61700304760327</v>
      </c>
      <c r="C87">
        <v>671.018420171515</v>
      </c>
      <c r="D87">
        <v>0.438028031720346</v>
      </c>
      <c r="E87">
        <v>72.7114223398803</v>
      </c>
      <c r="F87">
        <v>53.0500037176664</v>
      </c>
      <c r="G87">
        <v>5404.46559730045</v>
      </c>
      <c r="H87">
        <v>0.453717111861374</v>
      </c>
      <c r="I87">
        <v>0.368459832408096</v>
      </c>
      <c r="J87">
        <v>18.6140220928568</v>
      </c>
      <c r="K87">
        <v>2.93259749185928</v>
      </c>
    </row>
    <row r="88" spans="1:11">
      <c r="A88">
        <v>86</v>
      </c>
      <c r="B88">
        <v>7.72877645030277</v>
      </c>
      <c r="C88">
        <v>678.376761396159</v>
      </c>
      <c r="D88">
        <v>0.438653753071352</v>
      </c>
      <c r="E88">
        <v>73.2514768614285</v>
      </c>
      <c r="F88">
        <v>52.5205335840878</v>
      </c>
      <c r="G88">
        <v>5365.27362476023</v>
      </c>
      <c r="H88">
        <v>0.455946218489107</v>
      </c>
      <c r="I88">
        <v>0.370267736042533</v>
      </c>
      <c r="J88">
        <v>18.6725296947756</v>
      </c>
      <c r="K88">
        <v>2.93259749185928</v>
      </c>
    </row>
    <row r="89" spans="1:11">
      <c r="A89">
        <v>87</v>
      </c>
      <c r="B89">
        <v>7.79238054374216</v>
      </c>
      <c r="C89">
        <v>680.833932442505</v>
      </c>
      <c r="D89">
        <v>0.438490692797118</v>
      </c>
      <c r="E89">
        <v>73.4524012552853</v>
      </c>
      <c r="F89">
        <v>52.3345042642075</v>
      </c>
      <c r="G89">
        <v>5350.27976160375</v>
      </c>
      <c r="H89">
        <v>0.456566891672785</v>
      </c>
      <c r="I89">
        <v>0.370771121135449</v>
      </c>
      <c r="J89">
        <v>18.6821178175389</v>
      </c>
      <c r="K89">
        <v>2.93259749185928</v>
      </c>
    </row>
    <row r="90" spans="1:11">
      <c r="A90">
        <v>88</v>
      </c>
      <c r="B90">
        <v>7.79339978676845</v>
      </c>
      <c r="C90">
        <v>681.376231251072</v>
      </c>
      <c r="D90">
        <v>0.438425262428921</v>
      </c>
      <c r="E90">
        <v>73.4798926965871</v>
      </c>
      <c r="F90">
        <v>52.2928555148035</v>
      </c>
      <c r="G90">
        <v>5350.00844181085</v>
      </c>
      <c r="H90">
        <v>0.456902399426395</v>
      </c>
      <c r="I90">
        <v>0.371043255724189</v>
      </c>
      <c r="J90">
        <v>18.6927951316532</v>
      </c>
      <c r="K90">
        <v>2.93259749185928</v>
      </c>
    </row>
    <row r="91" spans="1:11">
      <c r="A91">
        <v>89</v>
      </c>
      <c r="B91">
        <v>7.87545811971515</v>
      </c>
      <c r="C91">
        <v>689.840699187206</v>
      </c>
      <c r="D91">
        <v>0.439776933158171</v>
      </c>
      <c r="E91">
        <v>74.0594711280517</v>
      </c>
      <c r="F91">
        <v>51.6425725480877</v>
      </c>
      <c r="G91">
        <v>5290.0741278234</v>
      </c>
      <c r="H91">
        <v>0.45946522539594</v>
      </c>
      <c r="I91">
        <v>0.3731217677668</v>
      </c>
      <c r="J91">
        <v>18.7796252513852</v>
      </c>
      <c r="K91">
        <v>2.93259749185928</v>
      </c>
    </row>
    <row r="92" spans="1:11">
      <c r="A92">
        <v>90</v>
      </c>
      <c r="B92">
        <v>8.01781812583077</v>
      </c>
      <c r="C92">
        <v>703.864629157682</v>
      </c>
      <c r="D92">
        <v>0.440106657809423</v>
      </c>
      <c r="E92">
        <v>75.0162724197974</v>
      </c>
      <c r="F92">
        <v>50.6077282867561</v>
      </c>
      <c r="G92">
        <v>5183.46270589138</v>
      </c>
      <c r="H92">
        <v>0.464002310663745</v>
      </c>
      <c r="I92">
        <v>0.376801498678139</v>
      </c>
      <c r="J92">
        <v>18.9215475282232</v>
      </c>
      <c r="K92">
        <v>2.93259749185928</v>
      </c>
    </row>
    <row r="93" spans="1:11">
      <c r="A93">
        <v>91</v>
      </c>
      <c r="B93">
        <v>8.07256648539412</v>
      </c>
      <c r="C93">
        <v>709.093682398964</v>
      </c>
      <c r="D93">
        <v>0.440020084724408</v>
      </c>
      <c r="E93">
        <v>75.3688785040785</v>
      </c>
      <c r="F93">
        <v>50.2325365209079</v>
      </c>
      <c r="G93">
        <v>5148.26655488935</v>
      </c>
      <c r="H93">
        <v>0.46579356254464</v>
      </c>
      <c r="I93">
        <v>0.378254316200566</v>
      </c>
      <c r="J93">
        <v>18.9755522591506</v>
      </c>
      <c r="K93">
        <v>2.93259749185928</v>
      </c>
    </row>
    <row r="94" spans="1:11">
      <c r="A94">
        <v>92</v>
      </c>
      <c r="B94">
        <v>8.08891904252716</v>
      </c>
      <c r="C94">
        <v>709.547623869306</v>
      </c>
      <c r="D94">
        <v>0.44022194216446</v>
      </c>
      <c r="E94">
        <v>75.412525918413</v>
      </c>
      <c r="F94">
        <v>50.200788653396</v>
      </c>
      <c r="G94">
        <v>5147.46101900781</v>
      </c>
      <c r="H94">
        <v>0.465726843462367</v>
      </c>
      <c r="I94">
        <v>0.378200206959667</v>
      </c>
      <c r="J94">
        <v>18.9750852252088</v>
      </c>
      <c r="K94">
        <v>2.93259749185928</v>
      </c>
    </row>
    <row r="95" spans="1:11">
      <c r="A95">
        <v>93</v>
      </c>
      <c r="B95">
        <v>8.3101711733955</v>
      </c>
      <c r="C95">
        <v>728.431085315104</v>
      </c>
      <c r="D95">
        <v>0.440265734409967</v>
      </c>
      <c r="E95">
        <v>76.7364855740489</v>
      </c>
      <c r="F95">
        <v>48.8991158687756</v>
      </c>
      <c r="G95">
        <v>5010.34290018911</v>
      </c>
      <c r="H95">
        <v>0.471471979886721</v>
      </c>
      <c r="I95">
        <v>0.382859828425637</v>
      </c>
      <c r="J95">
        <v>19.1422969007183</v>
      </c>
      <c r="K95">
        <v>2.93259749185928</v>
      </c>
    </row>
    <row r="96" spans="1:11">
      <c r="A96">
        <v>94</v>
      </c>
      <c r="B96">
        <v>8.48204221904172</v>
      </c>
      <c r="C96">
        <v>744.092642685881</v>
      </c>
      <c r="D96">
        <v>0.439936927011215</v>
      </c>
      <c r="E96">
        <v>77.8207076864874</v>
      </c>
      <c r="F96">
        <v>47.8701715469126</v>
      </c>
      <c r="G96">
        <v>4899.39312762028</v>
      </c>
      <c r="H96">
        <v>0.476550774454414</v>
      </c>
      <c r="I96">
        <v>0.386979102871028</v>
      </c>
      <c r="J96">
        <v>19.2806360042259</v>
      </c>
      <c r="K96">
        <v>2.93259749185928</v>
      </c>
    </row>
    <row r="97" spans="1:11">
      <c r="A97">
        <v>95</v>
      </c>
      <c r="B97">
        <v>8.61251576423224</v>
      </c>
      <c r="C97">
        <v>754.223459504825</v>
      </c>
      <c r="D97">
        <v>0.439922362564792</v>
      </c>
      <c r="E97">
        <v>78.541359118659</v>
      </c>
      <c r="F97">
        <v>47.2279854018405</v>
      </c>
      <c r="G97">
        <v>4835.19464653217</v>
      </c>
      <c r="H97">
        <v>0.479195929318407</v>
      </c>
      <c r="I97">
        <v>0.389124566304004</v>
      </c>
      <c r="J97">
        <v>19.3643441753952</v>
      </c>
      <c r="K97">
        <v>2.93259749185928</v>
      </c>
    </row>
    <row r="98" spans="1:11">
      <c r="A98">
        <v>96</v>
      </c>
      <c r="B98">
        <v>8.65041210790936</v>
      </c>
      <c r="C98">
        <v>759.0734801677</v>
      </c>
      <c r="D98">
        <v>0.439513848354134</v>
      </c>
      <c r="E98">
        <v>78.8567057794989</v>
      </c>
      <c r="F98">
        <v>46.9259013594038</v>
      </c>
      <c r="G98">
        <v>4802.02009312981</v>
      </c>
      <c r="H98">
        <v>0.481333954087995</v>
      </c>
      <c r="I98">
        <v>0.390858711093439</v>
      </c>
      <c r="J98">
        <v>19.4110683484619</v>
      </c>
      <c r="K98">
        <v>2.93259749185928</v>
      </c>
    </row>
    <row r="99" spans="1:11">
      <c r="A99">
        <v>97</v>
      </c>
      <c r="B99">
        <v>8.66922818327043</v>
      </c>
      <c r="C99">
        <v>760.01725127986</v>
      </c>
      <c r="D99">
        <v>0.439679137429204</v>
      </c>
      <c r="E99">
        <v>78.933065373489</v>
      </c>
      <c r="F99">
        <v>46.8679216739813</v>
      </c>
      <c r="G99">
        <v>4797.39041996076</v>
      </c>
      <c r="H99">
        <v>0.481285575760879</v>
      </c>
      <c r="I99">
        <v>0.390819476793959</v>
      </c>
      <c r="J99">
        <v>19.4167120827075</v>
      </c>
      <c r="K99">
        <v>2.93259749185928</v>
      </c>
    </row>
    <row r="100" spans="1:11">
      <c r="A100">
        <v>98</v>
      </c>
      <c r="B100">
        <v>8.78234680477808</v>
      </c>
      <c r="C100">
        <v>770.639691574217</v>
      </c>
      <c r="D100">
        <v>0.439271413376457</v>
      </c>
      <c r="E100">
        <v>79.6649811025643</v>
      </c>
      <c r="F100">
        <v>46.2228202595728</v>
      </c>
      <c r="G100">
        <v>4723.83934790833</v>
      </c>
      <c r="H100">
        <v>0.485053100914746</v>
      </c>
      <c r="I100">
        <v>0.393875291160933</v>
      </c>
      <c r="J100">
        <v>19.5033471321564</v>
      </c>
      <c r="K100">
        <v>2.93259749185928</v>
      </c>
    </row>
    <row r="101" spans="1:11">
      <c r="A101">
        <v>99</v>
      </c>
      <c r="B101">
        <v>8.85056757392614</v>
      </c>
      <c r="C101">
        <v>776.657124199826</v>
      </c>
      <c r="D101">
        <v>0.438925339345779</v>
      </c>
      <c r="E101">
        <v>80.0782644893101</v>
      </c>
      <c r="F101">
        <v>45.8657982850208</v>
      </c>
      <c r="G101">
        <v>4687.87679886044</v>
      </c>
      <c r="H101">
        <v>0.487631982378278</v>
      </c>
      <c r="I101">
        <v>0.395967063756902</v>
      </c>
      <c r="J101">
        <v>19.5503898580361</v>
      </c>
      <c r="K101">
        <v>2.93259749185928</v>
      </c>
    </row>
    <row r="102" spans="1:11">
      <c r="A102">
        <v>100</v>
      </c>
      <c r="B102">
        <v>8.84469566936842</v>
      </c>
      <c r="C102">
        <v>776.934689496033</v>
      </c>
      <c r="D102">
        <v>0.438882253517697</v>
      </c>
      <c r="E102">
        <v>80.0936558088967</v>
      </c>
      <c r="F102">
        <v>45.8384742666288</v>
      </c>
      <c r="G102">
        <v>4684.40543260929</v>
      </c>
      <c r="H102">
        <v>0.48775707549825</v>
      </c>
      <c r="I102">
        <v>0.396068535503566</v>
      </c>
      <c r="J102">
        <v>19.5551994991009</v>
      </c>
      <c r="K102">
        <v>2.93259749185928</v>
      </c>
    </row>
    <row r="103" spans="1:11">
      <c r="A103">
        <v>101</v>
      </c>
      <c r="B103">
        <v>9.00937698186123</v>
      </c>
      <c r="C103">
        <v>790.055321511221</v>
      </c>
      <c r="D103">
        <v>0.438513846605373</v>
      </c>
      <c r="E103">
        <v>81.0151653873659</v>
      </c>
      <c r="F103">
        <v>45.0979114846145</v>
      </c>
      <c r="G103">
        <v>4602.53678167178</v>
      </c>
      <c r="H103">
        <v>0.492008721621804</v>
      </c>
      <c r="I103">
        <v>0.399517085070375</v>
      </c>
      <c r="J103">
        <v>19.6522060843227</v>
      </c>
      <c r="K103">
        <v>2.93259749185928</v>
      </c>
    </row>
    <row r="104" spans="1:11">
      <c r="A104">
        <v>102</v>
      </c>
      <c r="B104">
        <v>9.09212789229788</v>
      </c>
      <c r="C104">
        <v>802.39394776317</v>
      </c>
      <c r="D104">
        <v>0.43766648451396</v>
      </c>
      <c r="E104">
        <v>81.8543141652666</v>
      </c>
      <c r="F104">
        <v>44.3935117803633</v>
      </c>
      <c r="G104">
        <v>4513.51049822781</v>
      </c>
      <c r="H104">
        <v>0.496831775557546</v>
      </c>
      <c r="I104">
        <v>0.403429202977378</v>
      </c>
      <c r="J104">
        <v>19.755495937001</v>
      </c>
      <c r="K104">
        <v>2.93259749185928</v>
      </c>
    </row>
    <row r="105" spans="1:11">
      <c r="A105">
        <v>103</v>
      </c>
      <c r="B105">
        <v>9.30306855873097</v>
      </c>
      <c r="C105">
        <v>819.57948078284</v>
      </c>
      <c r="D105">
        <v>0.438639416689141</v>
      </c>
      <c r="E105">
        <v>83.0660688777277</v>
      </c>
      <c r="F105">
        <v>43.4600963276875</v>
      </c>
      <c r="G105">
        <v>4432.26016656851</v>
      </c>
      <c r="H105">
        <v>0.502042892318142</v>
      </c>
      <c r="I105">
        <v>0.407656202031609</v>
      </c>
      <c r="J105">
        <v>19.8786939264598</v>
      </c>
      <c r="K105">
        <v>2.93259749185928</v>
      </c>
    </row>
    <row r="106" spans="1:11">
      <c r="A106">
        <v>104</v>
      </c>
      <c r="B106">
        <v>9.54851466699486</v>
      </c>
      <c r="C106">
        <v>839.97040501238</v>
      </c>
      <c r="D106">
        <v>0.438949156808164</v>
      </c>
      <c r="E106">
        <v>84.4595686959103</v>
      </c>
      <c r="F106">
        <v>42.4130114506801</v>
      </c>
      <c r="G106">
        <v>4327.07969328857</v>
      </c>
      <c r="H106">
        <v>0.507318873812036</v>
      </c>
      <c r="I106">
        <v>0.411935831869959</v>
      </c>
      <c r="J106">
        <v>20.0420297433764</v>
      </c>
      <c r="K106">
        <v>2.93259749185928</v>
      </c>
    </row>
    <row r="107" spans="1:11">
      <c r="A107">
        <v>105</v>
      </c>
      <c r="B107">
        <v>9.64272032720705</v>
      </c>
      <c r="C107">
        <v>849.06515448247</v>
      </c>
      <c r="D107">
        <v>0.438545687223061</v>
      </c>
      <c r="E107">
        <v>85.0872944983106</v>
      </c>
      <c r="F107">
        <v>41.962665346439</v>
      </c>
      <c r="G107">
        <v>4274.49575288038</v>
      </c>
      <c r="H107">
        <v>0.51028588422245</v>
      </c>
      <c r="I107">
        <v>0.414342552275688</v>
      </c>
      <c r="J107">
        <v>20.107449772776</v>
      </c>
      <c r="K107">
        <v>2.93259749185928</v>
      </c>
    </row>
    <row r="108" spans="1:11">
      <c r="A108">
        <v>106</v>
      </c>
      <c r="B108">
        <v>9.70681770976332</v>
      </c>
      <c r="C108">
        <v>857.467393557664</v>
      </c>
      <c r="D108">
        <v>0.438114636185038</v>
      </c>
      <c r="E108">
        <v>85.6420379872999</v>
      </c>
      <c r="F108">
        <v>41.5235128535765</v>
      </c>
      <c r="G108">
        <v>4220.36288136791</v>
      </c>
      <c r="H108">
        <v>0.513006188410648</v>
      </c>
      <c r="I108">
        <v>0.416549148248943</v>
      </c>
      <c r="J108">
        <v>20.1783621500412</v>
      </c>
      <c r="K108">
        <v>2.93259749185928</v>
      </c>
    </row>
    <row r="109" spans="1:11">
      <c r="A109">
        <v>107</v>
      </c>
      <c r="B109">
        <v>9.71107927989306</v>
      </c>
      <c r="C109">
        <v>856.909655299889</v>
      </c>
      <c r="D109">
        <v>0.438219065228081</v>
      </c>
      <c r="E109">
        <v>85.6133662868271</v>
      </c>
      <c r="F109">
        <v>41.5505694026381</v>
      </c>
      <c r="G109">
        <v>4223.61007103576</v>
      </c>
      <c r="H109">
        <v>0.512703948579616</v>
      </c>
      <c r="I109">
        <v>0.416303975487182</v>
      </c>
      <c r="J109">
        <v>20.1705482939393</v>
      </c>
      <c r="K109">
        <v>2.93259749185928</v>
      </c>
    </row>
    <row r="110" spans="1:11">
      <c r="A110">
        <v>108</v>
      </c>
      <c r="B110">
        <v>9.70499163534958</v>
      </c>
      <c r="C110">
        <v>860.159792319508</v>
      </c>
      <c r="D110">
        <v>0.438293307343345</v>
      </c>
      <c r="E110">
        <v>85.7985389022452</v>
      </c>
      <c r="F110">
        <v>41.391311008795</v>
      </c>
      <c r="G110">
        <v>4206.17185447271</v>
      </c>
      <c r="H110">
        <v>0.513991361094371</v>
      </c>
      <c r="I110">
        <v>0.417348298579742</v>
      </c>
      <c r="J110">
        <v>20.2096702282902</v>
      </c>
      <c r="K110">
        <v>2.93259749185928</v>
      </c>
    </row>
    <row r="111" spans="1:11">
      <c r="A111">
        <v>109</v>
      </c>
      <c r="B111">
        <v>9.70711274895241</v>
      </c>
      <c r="C111">
        <v>859.960745178346</v>
      </c>
      <c r="D111">
        <v>0.437871365016574</v>
      </c>
      <c r="E111">
        <v>85.7888928295349</v>
      </c>
      <c r="F111">
        <v>41.4023460855497</v>
      </c>
      <c r="G111">
        <v>4205.09682541928</v>
      </c>
      <c r="H111">
        <v>0.513949715068868</v>
      </c>
      <c r="I111">
        <v>0.417314511943724</v>
      </c>
      <c r="J111">
        <v>20.2065540187834</v>
      </c>
      <c r="K111">
        <v>2.93259749185928</v>
      </c>
    </row>
    <row r="112" spans="1:11">
      <c r="A112">
        <v>110</v>
      </c>
      <c r="B112">
        <v>9.87608974198854</v>
      </c>
      <c r="C112">
        <v>873.785218800382</v>
      </c>
      <c r="D112">
        <v>0.437599057888084</v>
      </c>
      <c r="E112">
        <v>86.766046473093</v>
      </c>
      <c r="F112">
        <v>40.7520636369313</v>
      </c>
      <c r="G112">
        <v>4134.67345015372</v>
      </c>
      <c r="H112">
        <v>0.518155983389719</v>
      </c>
      <c r="I112">
        <v>0.420726548457202</v>
      </c>
      <c r="J112">
        <v>20.2938710992887</v>
      </c>
      <c r="K112">
        <v>2.93259749185928</v>
      </c>
    </row>
    <row r="113" spans="1:11">
      <c r="A113">
        <v>111</v>
      </c>
      <c r="B113">
        <v>10.0286655935111</v>
      </c>
      <c r="C113">
        <v>885.902411429206</v>
      </c>
      <c r="D113">
        <v>0.437765287346753</v>
      </c>
      <c r="E113">
        <v>87.6147667638813</v>
      </c>
      <c r="F113">
        <v>40.1961363451355</v>
      </c>
      <c r="G113">
        <v>4082.94481132558</v>
      </c>
      <c r="H113">
        <v>0.521726193715848</v>
      </c>
      <c r="I113">
        <v>0.423622682102801</v>
      </c>
      <c r="J113">
        <v>20.3730661572332</v>
      </c>
      <c r="K113">
        <v>2.93259749185928</v>
      </c>
    </row>
    <row r="114" spans="1:11">
      <c r="A114">
        <v>112</v>
      </c>
      <c r="B114">
        <v>10.0795751216913</v>
      </c>
      <c r="C114">
        <v>889.892602358469</v>
      </c>
      <c r="D114">
        <v>0.437796902535398</v>
      </c>
      <c r="E114">
        <v>87.9026686381985</v>
      </c>
      <c r="F114">
        <v>40.0175396159838</v>
      </c>
      <c r="G114">
        <v>4063.14425536834</v>
      </c>
      <c r="H114">
        <v>0.522835774736375</v>
      </c>
      <c r="I114">
        <v>0.424522759383536</v>
      </c>
      <c r="J114">
        <v>20.3954022909082</v>
      </c>
      <c r="K114">
        <v>2.93259749185928</v>
      </c>
    </row>
    <row r="115" spans="1:11">
      <c r="A115">
        <v>113</v>
      </c>
      <c r="B115">
        <v>10.0731934955195</v>
      </c>
      <c r="C115">
        <v>890.060277797367</v>
      </c>
      <c r="D115">
        <v>0.437586386178144</v>
      </c>
      <c r="E115">
        <v>87.9043824221004</v>
      </c>
      <c r="F115">
        <v>40.0100907575414</v>
      </c>
      <c r="G115">
        <v>4061.66254154139</v>
      </c>
      <c r="H115">
        <v>0.52311446490848</v>
      </c>
      <c r="I115">
        <v>0.424748833868892</v>
      </c>
      <c r="J115">
        <v>20.3995943236656</v>
      </c>
      <c r="K115">
        <v>2.93259749185928</v>
      </c>
    </row>
    <row r="116" spans="1:11">
      <c r="A116">
        <v>114</v>
      </c>
      <c r="B116">
        <v>10.2786309232334</v>
      </c>
      <c r="C116">
        <v>909.06982637224</v>
      </c>
      <c r="D116">
        <v>0.43753722907445</v>
      </c>
      <c r="E116">
        <v>89.2099058349752</v>
      </c>
      <c r="F116">
        <v>39.1748004906003</v>
      </c>
      <c r="G116">
        <v>3976.21329472809</v>
      </c>
      <c r="H116">
        <v>0.528997734101068</v>
      </c>
      <c r="I116">
        <v>0.429521355253709</v>
      </c>
      <c r="J116">
        <v>20.5282150921082</v>
      </c>
      <c r="K116">
        <v>2.93259749185928</v>
      </c>
    </row>
    <row r="117" spans="1:11">
      <c r="A117">
        <v>115</v>
      </c>
      <c r="B117">
        <v>10.3955700898858</v>
      </c>
      <c r="C117">
        <v>917.758160460535</v>
      </c>
      <c r="D117">
        <v>0.437938996635467</v>
      </c>
      <c r="E117">
        <v>89.828262373246</v>
      </c>
      <c r="F117">
        <v>38.8044766837154</v>
      </c>
      <c r="G117">
        <v>3943.67112194818</v>
      </c>
      <c r="H117">
        <v>0.530812353316583</v>
      </c>
      <c r="I117">
        <v>0.430993411614853</v>
      </c>
      <c r="J117">
        <v>20.5825572462756</v>
      </c>
      <c r="K117">
        <v>2.93259749185928</v>
      </c>
    </row>
    <row r="118" spans="1:11">
      <c r="A118">
        <v>116</v>
      </c>
      <c r="B118">
        <v>10.3763782355719</v>
      </c>
      <c r="C118">
        <v>916.890981535535</v>
      </c>
      <c r="D118">
        <v>0.437800451848659</v>
      </c>
      <c r="E118">
        <v>89.755631401559</v>
      </c>
      <c r="F118">
        <v>38.8409099071766</v>
      </c>
      <c r="G118">
        <v>3947.6229815173</v>
      </c>
      <c r="H118">
        <v>0.530947426051029</v>
      </c>
      <c r="I118">
        <v>0.431102990680575</v>
      </c>
      <c r="J118">
        <v>20.5800146694034</v>
      </c>
      <c r="K118">
        <v>2.93259749185928</v>
      </c>
    </row>
    <row r="119" spans="1:11">
      <c r="A119">
        <v>117</v>
      </c>
      <c r="B119">
        <v>10.5013856601222</v>
      </c>
      <c r="C119">
        <v>927.359084269457</v>
      </c>
      <c r="D119">
        <v>0.438088181520527</v>
      </c>
      <c r="E119">
        <v>90.4888165234089</v>
      </c>
      <c r="F119">
        <v>38.4031981454901</v>
      </c>
      <c r="G119">
        <v>3902.74572379352</v>
      </c>
      <c r="H119">
        <v>0.533781457436361</v>
      </c>
      <c r="I119">
        <v>0.433401983893947</v>
      </c>
      <c r="J119">
        <v>20.6439916956443</v>
      </c>
      <c r="K119">
        <v>2.93259749185928</v>
      </c>
    </row>
    <row r="120" spans="1:11">
      <c r="A120">
        <v>118</v>
      </c>
      <c r="B120">
        <v>10.6375727121557</v>
      </c>
      <c r="C120">
        <v>939.591758786949</v>
      </c>
      <c r="D120">
        <v>0.438240198112776</v>
      </c>
      <c r="E120">
        <v>91.3270684934457</v>
      </c>
      <c r="F120">
        <v>37.9033782629354</v>
      </c>
      <c r="G120">
        <v>3853.73450411644</v>
      </c>
      <c r="H120">
        <v>0.537296387244797</v>
      </c>
      <c r="I120">
        <v>0.43625336794305</v>
      </c>
      <c r="J120">
        <v>20.7241789731356</v>
      </c>
      <c r="K120">
        <v>2.93259749185928</v>
      </c>
    </row>
    <row r="121" spans="1:11">
      <c r="A121">
        <v>119</v>
      </c>
      <c r="B121">
        <v>10.734551467186</v>
      </c>
      <c r="C121">
        <v>948.014581526455</v>
      </c>
      <c r="D121">
        <v>0.438516964159648</v>
      </c>
      <c r="E121">
        <v>91.9096999964449</v>
      </c>
      <c r="F121">
        <v>37.5664344336057</v>
      </c>
      <c r="G121">
        <v>3819.91945079578</v>
      </c>
      <c r="H121">
        <v>0.539108138090485</v>
      </c>
      <c r="I121">
        <v>0.437723103630976</v>
      </c>
      <c r="J121">
        <v>20.7791574390047</v>
      </c>
      <c r="K121">
        <v>2.93259749185928</v>
      </c>
    </row>
    <row r="122" spans="1:11">
      <c r="A122">
        <v>120</v>
      </c>
      <c r="B122">
        <v>10.7414732431595</v>
      </c>
      <c r="C122">
        <v>947.59788394692</v>
      </c>
      <c r="D122">
        <v>0.438551955390324</v>
      </c>
      <c r="E122">
        <v>91.8847752109901</v>
      </c>
      <c r="F122">
        <v>37.5902891161903</v>
      </c>
      <c r="G122">
        <v>3823.64264812852</v>
      </c>
      <c r="H122">
        <v>0.538953663217646</v>
      </c>
      <c r="I122">
        <v>0.437597791040228</v>
      </c>
      <c r="J122">
        <v>20.774840144873</v>
      </c>
      <c r="K122">
        <v>2.93259749185928</v>
      </c>
    </row>
    <row r="123" spans="1:11">
      <c r="A123">
        <v>121</v>
      </c>
      <c r="B123">
        <v>10.9062087939122</v>
      </c>
      <c r="C123">
        <v>963.942938528998</v>
      </c>
      <c r="D123">
        <v>0.438839891183629</v>
      </c>
      <c r="E123">
        <v>92.9976290202092</v>
      </c>
      <c r="F123">
        <v>36.9395708290197</v>
      </c>
      <c r="G123">
        <v>3758.53475434504</v>
      </c>
      <c r="H123">
        <v>0.543509327561092</v>
      </c>
      <c r="I123">
        <v>0.441293491700326</v>
      </c>
      <c r="J123">
        <v>20.8822223905464</v>
      </c>
      <c r="K123">
        <v>2.93259749185928</v>
      </c>
    </row>
    <row r="124" spans="1:11">
      <c r="A124">
        <v>122</v>
      </c>
      <c r="B124">
        <v>11.127286807901</v>
      </c>
      <c r="C124">
        <v>977.842113741001</v>
      </c>
      <c r="D124">
        <v>0.439562711115516</v>
      </c>
      <c r="E124">
        <v>93.9676721671712</v>
      </c>
      <c r="F124">
        <v>36.4236311080541</v>
      </c>
      <c r="G124">
        <v>3717.33547644228</v>
      </c>
      <c r="H124">
        <v>0.546515490484381</v>
      </c>
      <c r="I124">
        <v>0.443732207370936</v>
      </c>
      <c r="J124">
        <v>20.9618960707808</v>
      </c>
      <c r="K124">
        <v>2.93259749185928</v>
      </c>
    </row>
    <row r="125" spans="1:11">
      <c r="A125">
        <v>123</v>
      </c>
      <c r="B125">
        <v>11.3159065933631</v>
      </c>
      <c r="C125">
        <v>996.069166733523</v>
      </c>
      <c r="D125">
        <v>0.43876934696761</v>
      </c>
      <c r="E125">
        <v>95.1975086789242</v>
      </c>
      <c r="F125">
        <v>35.7597063398947</v>
      </c>
      <c r="G125">
        <v>3639.39863405802</v>
      </c>
      <c r="H125">
        <v>0.551653107950752</v>
      </c>
      <c r="I125">
        <v>0.447900040715395</v>
      </c>
      <c r="J125">
        <v>21.0779216049736</v>
      </c>
      <c r="K125">
        <v>2.93259749185928</v>
      </c>
    </row>
    <row r="126" spans="1:11">
      <c r="A126">
        <v>124</v>
      </c>
      <c r="B126">
        <v>11.4621414373113</v>
      </c>
      <c r="C126">
        <v>1010.06473714463</v>
      </c>
      <c r="D126">
        <v>0.438450067260605</v>
      </c>
      <c r="E126">
        <v>96.1777247600592</v>
      </c>
      <c r="F126">
        <v>35.2596929622071</v>
      </c>
      <c r="G126">
        <v>3586.75457211178</v>
      </c>
      <c r="H126">
        <v>0.556444455142634</v>
      </c>
      <c r="I126">
        <v>0.451787036790195</v>
      </c>
      <c r="J126">
        <v>21.149927492145</v>
      </c>
      <c r="K126">
        <v>2.93259749185928</v>
      </c>
    </row>
    <row r="127" spans="1:11">
      <c r="A127">
        <v>125</v>
      </c>
      <c r="B127">
        <v>11.5952969169573</v>
      </c>
      <c r="C127">
        <v>1021.4487240648</v>
      </c>
      <c r="D127">
        <v>0.438705692611099</v>
      </c>
      <c r="E127">
        <v>96.9605958454778</v>
      </c>
      <c r="F127">
        <v>34.8640350394805</v>
      </c>
      <c r="G127">
        <v>3548.60458104226</v>
      </c>
      <c r="H127">
        <v>0.559474120730955</v>
      </c>
      <c r="I127">
        <v>0.454244881278419</v>
      </c>
      <c r="J127">
        <v>21.2149825402265</v>
      </c>
      <c r="K127">
        <v>2.93259749185928</v>
      </c>
    </row>
    <row r="128" spans="1:11">
      <c r="A128">
        <v>126</v>
      </c>
      <c r="B128">
        <v>11.7086868904672</v>
      </c>
      <c r="C128">
        <v>1028.71976504553</v>
      </c>
      <c r="D128">
        <v>0.439064338254381</v>
      </c>
      <c r="E128">
        <v>97.4860723731114</v>
      </c>
      <c r="F128">
        <v>34.6368804832838</v>
      </c>
      <c r="G128">
        <v>3532.21956988812</v>
      </c>
      <c r="H128">
        <v>0.561355911363786</v>
      </c>
      <c r="I128">
        <v>0.455771530873865</v>
      </c>
      <c r="J128">
        <v>21.2469754517963</v>
      </c>
      <c r="K128">
        <v>2.93259749185928</v>
      </c>
    </row>
    <row r="129" spans="1:11">
      <c r="A129">
        <v>127</v>
      </c>
      <c r="B129">
        <v>11.7004859995321</v>
      </c>
      <c r="C129">
        <v>1028.84906446789</v>
      </c>
      <c r="D129">
        <v>0.439054567082073</v>
      </c>
      <c r="E129">
        <v>97.483267484127</v>
      </c>
      <c r="F129">
        <v>34.6322354441269</v>
      </c>
      <c r="G129">
        <v>3532.7656441427</v>
      </c>
      <c r="H129">
        <v>0.56151258614085</v>
      </c>
      <c r="I129">
        <v>0.455898641756412</v>
      </c>
      <c r="J129">
        <v>21.2518105330408</v>
      </c>
      <c r="K129">
        <v>2.93259749185928</v>
      </c>
    </row>
    <row r="130" spans="1:11">
      <c r="A130">
        <v>128</v>
      </c>
      <c r="B130">
        <v>11.782928240873</v>
      </c>
      <c r="C130">
        <v>1036.94753092985</v>
      </c>
      <c r="D130">
        <v>0.440034430340018</v>
      </c>
      <c r="E130">
        <v>98.0213252952482</v>
      </c>
      <c r="F130">
        <v>34.3578995275891</v>
      </c>
      <c r="G130">
        <v>3511.20002820954</v>
      </c>
      <c r="H130">
        <v>0.563617963315512</v>
      </c>
      <c r="I130">
        <v>0.457606673785192</v>
      </c>
      <c r="J130">
        <v>21.3038855524721</v>
      </c>
      <c r="K130">
        <v>2.93259749185928</v>
      </c>
    </row>
    <row r="131" spans="1:11">
      <c r="A131">
        <v>129</v>
      </c>
      <c r="B131">
        <v>11.7932268740328</v>
      </c>
      <c r="C131">
        <v>1036.77902325855</v>
      </c>
      <c r="D131">
        <v>0.440095288213625</v>
      </c>
      <c r="E131">
        <v>98.022092377226</v>
      </c>
      <c r="F131">
        <v>34.3639371415885</v>
      </c>
      <c r="G131">
        <v>3512.06933925782</v>
      </c>
      <c r="H131">
        <v>0.563499717523501</v>
      </c>
      <c r="I131">
        <v>0.457510743983046</v>
      </c>
      <c r="J131">
        <v>21.2985876390143</v>
      </c>
      <c r="K131">
        <v>2.93259749185928</v>
      </c>
    </row>
    <row r="132" spans="1:11">
      <c r="A132">
        <v>130</v>
      </c>
      <c r="B132">
        <v>11.9483179708829</v>
      </c>
      <c r="C132">
        <v>1051.07085745062</v>
      </c>
      <c r="D132">
        <v>0.440261827611388</v>
      </c>
      <c r="E132">
        <v>98.9901205775785</v>
      </c>
      <c r="F132">
        <v>33.894576671675</v>
      </c>
      <c r="G132">
        <v>3465.43227175025</v>
      </c>
      <c r="H132">
        <v>0.567373915995353</v>
      </c>
      <c r="I132">
        <v>0.460653763635567</v>
      </c>
      <c r="J132">
        <v>21.3816153465696</v>
      </c>
      <c r="K132">
        <v>2.93259749185928</v>
      </c>
    </row>
    <row r="133" spans="1:11">
      <c r="A133">
        <v>131</v>
      </c>
      <c r="B133">
        <v>12.0552454604994</v>
      </c>
      <c r="C133">
        <v>1061.59489130889</v>
      </c>
      <c r="D133">
        <v>0.440103054512609</v>
      </c>
      <c r="E133">
        <v>99.6993565666479</v>
      </c>
      <c r="F133">
        <v>33.5579894222871</v>
      </c>
      <c r="G133">
        <v>3429.19037652192</v>
      </c>
      <c r="H133">
        <v>0.570321511845181</v>
      </c>
      <c r="I133">
        <v>0.463045069297782</v>
      </c>
      <c r="J133">
        <v>21.4425035506684</v>
      </c>
      <c r="K133">
        <v>2.93259749185928</v>
      </c>
    </row>
    <row r="134" spans="1:11">
      <c r="A134">
        <v>132</v>
      </c>
      <c r="B134">
        <v>12.0986717875441</v>
      </c>
      <c r="C134">
        <v>1066.18527718799</v>
      </c>
      <c r="D134">
        <v>0.440035073929568</v>
      </c>
      <c r="E134">
        <v>100.001331026639</v>
      </c>
      <c r="F134">
        <v>33.4125180026035</v>
      </c>
      <c r="G134">
        <v>3414.25162024779</v>
      </c>
      <c r="H134">
        <v>0.57165206986257</v>
      </c>
      <c r="I134">
        <v>0.464124523950996</v>
      </c>
      <c r="J134">
        <v>21.4711436200782</v>
      </c>
      <c r="K134">
        <v>2.93259749185928</v>
      </c>
    </row>
    <row r="135" spans="1:11">
      <c r="A135">
        <v>133</v>
      </c>
      <c r="B135">
        <v>12.0894029867444</v>
      </c>
      <c r="C135">
        <v>1065.97268604515</v>
      </c>
      <c r="D135">
        <v>0.439872611988011</v>
      </c>
      <c r="E135">
        <v>99.9774685045864</v>
      </c>
      <c r="F135">
        <v>33.4192299750739</v>
      </c>
      <c r="G135">
        <v>3415.17458003784</v>
      </c>
      <c r="H135">
        <v>0.571798753810325</v>
      </c>
      <c r="I135">
        <v>0.464243530533032</v>
      </c>
      <c r="J135">
        <v>21.4726628365762</v>
      </c>
      <c r="K135">
        <v>2.93259749185928</v>
      </c>
    </row>
    <row r="136" spans="1:11">
      <c r="A136">
        <v>134</v>
      </c>
      <c r="B136">
        <v>12.3348934402816</v>
      </c>
      <c r="C136">
        <v>1086.26571767846</v>
      </c>
      <c r="D136">
        <v>0.440000353503283</v>
      </c>
      <c r="E136">
        <v>101.382044970237</v>
      </c>
      <c r="F136">
        <v>32.7944580763032</v>
      </c>
      <c r="G136">
        <v>3350.45086826224</v>
      </c>
      <c r="H136">
        <v>0.576844177489796</v>
      </c>
      <c r="I136">
        <v>0.468336785455749</v>
      </c>
      <c r="J136">
        <v>21.5759068861981</v>
      </c>
      <c r="K136">
        <v>2.93259749185928</v>
      </c>
    </row>
    <row r="137" spans="1:11">
      <c r="A137">
        <v>135</v>
      </c>
      <c r="B137">
        <v>12.3665860265014</v>
      </c>
      <c r="C137">
        <v>1089.54435887683</v>
      </c>
      <c r="D137">
        <v>0.439882026117361</v>
      </c>
      <c r="E137">
        <v>101.606367777015</v>
      </c>
      <c r="F137">
        <v>32.6900327079377</v>
      </c>
      <c r="G137">
        <v>3339.28752518178</v>
      </c>
      <c r="H137">
        <v>0.577620118951036</v>
      </c>
      <c r="I137">
        <v>0.468966300636849</v>
      </c>
      <c r="J137">
        <v>21.5940400992527</v>
      </c>
      <c r="K137">
        <v>2.93259749185928</v>
      </c>
    </row>
    <row r="138" spans="1:11">
      <c r="A138">
        <v>136</v>
      </c>
      <c r="B138">
        <v>12.3834991116792</v>
      </c>
      <c r="C138">
        <v>1090.18312405806</v>
      </c>
      <c r="D138">
        <v>0.439991399035419</v>
      </c>
      <c r="E138">
        <v>101.661715164272</v>
      </c>
      <c r="F138">
        <v>32.6710563584601</v>
      </c>
      <c r="G138">
        <v>3337.3061735097</v>
      </c>
      <c r="H138">
        <v>0.577452585392092</v>
      </c>
      <c r="I138">
        <v>0.46883038083378</v>
      </c>
      <c r="J138">
        <v>21.5948011472027</v>
      </c>
      <c r="K138">
        <v>2.93259749185928</v>
      </c>
    </row>
    <row r="139" spans="1:11">
      <c r="A139">
        <v>137</v>
      </c>
      <c r="B139">
        <v>12.3818878320408</v>
      </c>
      <c r="C139">
        <v>1092.43323910117</v>
      </c>
      <c r="D139">
        <v>0.439514293340579</v>
      </c>
      <c r="E139">
        <v>101.784795073108</v>
      </c>
      <c r="F139">
        <v>32.6033518256275</v>
      </c>
      <c r="G139">
        <v>3328.02526292372</v>
      </c>
      <c r="H139">
        <v>0.579113826260701</v>
      </c>
      <c r="I139">
        <v>0.470178126357692</v>
      </c>
      <c r="J139">
        <v>21.6122097906309</v>
      </c>
      <c r="K139">
        <v>2.93259749185928</v>
      </c>
    </row>
    <row r="140" spans="1:11">
      <c r="A140">
        <v>138</v>
      </c>
      <c r="B140">
        <v>12.3893735214406</v>
      </c>
      <c r="C140">
        <v>1093.18300228283</v>
      </c>
      <c r="D140">
        <v>0.439510749772104</v>
      </c>
      <c r="E140">
        <v>101.834706032056</v>
      </c>
      <c r="F140">
        <v>32.5808935235953</v>
      </c>
      <c r="G140">
        <v>3325.87340545593</v>
      </c>
      <c r="H140">
        <v>0.579239938258342</v>
      </c>
      <c r="I140">
        <v>0.470280441755713</v>
      </c>
      <c r="J140">
        <v>21.6169902753568</v>
      </c>
      <c r="K140">
        <v>2.93259749185928</v>
      </c>
    </row>
    <row r="141" spans="1:11">
      <c r="A141">
        <v>139</v>
      </c>
      <c r="B141">
        <v>12.5605689655792</v>
      </c>
      <c r="C141">
        <v>1108.07038596135</v>
      </c>
      <c r="D141">
        <v>0.439264680916123</v>
      </c>
      <c r="E141">
        <v>102.855748598187</v>
      </c>
      <c r="F141">
        <v>32.1432573658143</v>
      </c>
      <c r="G141">
        <v>3279.14331336622</v>
      </c>
      <c r="H141">
        <v>0.583181303326641</v>
      </c>
      <c r="I141">
        <v>0.473478032438359</v>
      </c>
      <c r="J141">
        <v>21.692244068325</v>
      </c>
      <c r="K141">
        <v>2.93259749185928</v>
      </c>
    </row>
    <row r="142" spans="1:11">
      <c r="A142">
        <v>140</v>
      </c>
      <c r="B142">
        <v>12.6314349533248</v>
      </c>
      <c r="C142">
        <v>1114.83990263491</v>
      </c>
      <c r="D142">
        <v>0.438903098048173</v>
      </c>
      <c r="E142">
        <v>103.316487999899</v>
      </c>
      <c r="F142">
        <v>31.946087941603</v>
      </c>
      <c r="G142">
        <v>3257.51208809983</v>
      </c>
      <c r="H142">
        <v>0.585581511741876</v>
      </c>
      <c r="I142">
        <v>0.475425311825514</v>
      </c>
      <c r="J142">
        <v>21.7250012737034</v>
      </c>
      <c r="K142">
        <v>2.93259749185928</v>
      </c>
    </row>
    <row r="143" spans="1:11">
      <c r="A143">
        <v>141</v>
      </c>
      <c r="B143">
        <v>12.7811026915369</v>
      </c>
      <c r="C143">
        <v>1126.30529600731</v>
      </c>
      <c r="D143">
        <v>0.438583140709264</v>
      </c>
      <c r="E143">
        <v>104.110654906378</v>
      </c>
      <c r="F143">
        <v>31.6299239675</v>
      </c>
      <c r="G143">
        <v>3224.61190956236</v>
      </c>
      <c r="H143">
        <v>0.588806828816617</v>
      </c>
      <c r="I143">
        <v>0.478042005767321</v>
      </c>
      <c r="J143">
        <v>21.7774586985233</v>
      </c>
      <c r="K143">
        <v>2.93259749185928</v>
      </c>
    </row>
    <row r="144" spans="1:11">
      <c r="A144">
        <v>142</v>
      </c>
      <c r="B144">
        <v>12.8276987584347</v>
      </c>
      <c r="C144">
        <v>1136.23748052258</v>
      </c>
      <c r="D144">
        <v>0.437792065798053</v>
      </c>
      <c r="E144">
        <v>104.776133994398</v>
      </c>
      <c r="F144">
        <v>31.347167601659</v>
      </c>
      <c r="G144">
        <v>3185.70313350999</v>
      </c>
      <c r="H144">
        <v>0.59243688001308</v>
      </c>
      <c r="I144">
        <v>0.480987075011937</v>
      </c>
      <c r="J144">
        <v>21.8299963443468</v>
      </c>
      <c r="K144">
        <v>2.93259749185928</v>
      </c>
    </row>
    <row r="145" spans="1:11">
      <c r="A145">
        <v>143</v>
      </c>
      <c r="B145">
        <v>13.0100852874403</v>
      </c>
      <c r="C145">
        <v>1151.20922416828</v>
      </c>
      <c r="D145">
        <v>0.438291564114125</v>
      </c>
      <c r="E145">
        <v>105.822042791026</v>
      </c>
      <c r="F145">
        <v>30.9371331421331</v>
      </c>
      <c r="G145">
        <v>3150.64607124577</v>
      </c>
      <c r="H145">
        <v>0.596624372506523</v>
      </c>
      <c r="I145">
        <v>0.484384445596189</v>
      </c>
      <c r="J145">
        <v>21.8953335225491</v>
      </c>
      <c r="K145">
        <v>2.93259749185928</v>
      </c>
    </row>
    <row r="146" spans="1:11">
      <c r="A146">
        <v>144</v>
      </c>
      <c r="B146">
        <v>13.2551217574062</v>
      </c>
      <c r="C146">
        <v>1172.25509118698</v>
      </c>
      <c r="D146">
        <v>0.438452071722268</v>
      </c>
      <c r="E146">
        <v>107.239840887645</v>
      </c>
      <c r="F146">
        <v>30.3848949992243</v>
      </c>
      <c r="G146">
        <v>3094.92784612442</v>
      </c>
      <c r="H146">
        <v>0.601531385615389</v>
      </c>
      <c r="I146">
        <v>0.488365573196998</v>
      </c>
      <c r="J146">
        <v>22.0024733215067</v>
      </c>
      <c r="K146">
        <v>2.93259749185928</v>
      </c>
    </row>
    <row r="147" spans="1:11">
      <c r="A147">
        <v>145</v>
      </c>
      <c r="B147">
        <v>13.362212287595</v>
      </c>
      <c r="C147">
        <v>1182.18882666042</v>
      </c>
      <c r="D147">
        <v>0.438176430331921</v>
      </c>
      <c r="E147">
        <v>107.916473309966</v>
      </c>
      <c r="F147">
        <v>30.1316431432089</v>
      </c>
      <c r="G147">
        <v>3067.41569845947</v>
      </c>
      <c r="H147">
        <v>0.604337775479533</v>
      </c>
      <c r="I147">
        <v>0.490642451571778</v>
      </c>
      <c r="J147">
        <v>22.0486593944729</v>
      </c>
      <c r="K147">
        <v>2.93259749185928</v>
      </c>
    </row>
    <row r="148" spans="1:11">
      <c r="A148">
        <v>146</v>
      </c>
      <c r="B148">
        <v>13.4232768970644</v>
      </c>
      <c r="C148">
        <v>1190.35936649815</v>
      </c>
      <c r="D148">
        <v>0.43782543726716</v>
      </c>
      <c r="E148">
        <v>108.447120078987</v>
      </c>
      <c r="F148">
        <v>29.9098973153262</v>
      </c>
      <c r="G148">
        <v>3039.60909554409</v>
      </c>
      <c r="H148">
        <v>0.60664842296735</v>
      </c>
      <c r="I148">
        <v>0.492517114393648</v>
      </c>
      <c r="J148">
        <v>22.0941895633184</v>
      </c>
      <c r="K148">
        <v>2.93259749185928</v>
      </c>
    </row>
    <row r="149" spans="1:11">
      <c r="A149">
        <v>147</v>
      </c>
      <c r="B149">
        <v>13.4323908294171</v>
      </c>
      <c r="C149">
        <v>1189.70663242398</v>
      </c>
      <c r="D149">
        <v>0.437813568342949</v>
      </c>
      <c r="E149">
        <v>108.418148120873</v>
      </c>
      <c r="F149">
        <v>29.9268060046336</v>
      </c>
      <c r="G149">
        <v>3041.53145788115</v>
      </c>
      <c r="H149">
        <v>0.606358557976605</v>
      </c>
      <c r="I149">
        <v>0.492281939549626</v>
      </c>
      <c r="J149">
        <v>22.0864372497311</v>
      </c>
      <c r="K149">
        <v>2.93259749185928</v>
      </c>
    </row>
    <row r="150" spans="1:11">
      <c r="A150">
        <v>148</v>
      </c>
      <c r="B150">
        <v>13.4665409894059</v>
      </c>
      <c r="C150">
        <v>1191.59932064835</v>
      </c>
      <c r="D150">
        <v>0.437557315989275</v>
      </c>
      <c r="E150">
        <v>108.560038862148</v>
      </c>
      <c r="F150">
        <v>29.8806743371492</v>
      </c>
      <c r="G150">
        <v>3036.71800621716</v>
      </c>
      <c r="H150">
        <v>0.606943105939773</v>
      </c>
      <c r="I150">
        <v>0.492756199561874</v>
      </c>
      <c r="J150">
        <v>22.0908657475281</v>
      </c>
      <c r="K150">
        <v>2.93259749185928</v>
      </c>
    </row>
    <row r="151" spans="1:11">
      <c r="A151">
        <v>149</v>
      </c>
      <c r="B151">
        <v>13.4623750749911</v>
      </c>
      <c r="C151">
        <v>1190.98402173213</v>
      </c>
      <c r="D151">
        <v>0.437208232868437</v>
      </c>
      <c r="E151">
        <v>108.523018473336</v>
      </c>
      <c r="F151">
        <v>29.8970096607278</v>
      </c>
      <c r="G151">
        <v>3036.43708976037</v>
      </c>
      <c r="H151">
        <v>0.606808751072353</v>
      </c>
      <c r="I151">
        <v>0.492647190202813</v>
      </c>
      <c r="J151">
        <v>22.0863431482097</v>
      </c>
      <c r="K151">
        <v>2.93259749185928</v>
      </c>
    </row>
    <row r="152" spans="1:11">
      <c r="A152">
        <v>150</v>
      </c>
      <c r="B152">
        <v>13.6044506794694</v>
      </c>
      <c r="C152">
        <v>1203.01728817199</v>
      </c>
      <c r="D152">
        <v>0.436677664372755</v>
      </c>
      <c r="E152">
        <v>109.359387419277</v>
      </c>
      <c r="F152">
        <v>29.6000742500735</v>
      </c>
      <c r="G152">
        <v>3002.8618373224</v>
      </c>
      <c r="H152">
        <v>0.610119206673894</v>
      </c>
      <c r="I152">
        <v>0.495333043669766</v>
      </c>
      <c r="J152">
        <v>22.1358520921391</v>
      </c>
      <c r="K152">
        <v>2.93259749185928</v>
      </c>
    </row>
    <row r="153" spans="1:11">
      <c r="A153">
        <v>151</v>
      </c>
      <c r="B153">
        <v>13.7216970444243</v>
      </c>
      <c r="C153">
        <v>1212.52986818843</v>
      </c>
      <c r="D153">
        <v>0.43669417309016</v>
      </c>
      <c r="E153">
        <v>110.020894130668</v>
      </c>
      <c r="F153">
        <v>29.3682259428906</v>
      </c>
      <c r="G153">
        <v>2979.68305503782</v>
      </c>
      <c r="H153">
        <v>0.612598897522522</v>
      </c>
      <c r="I153">
        <v>0.497344890557357</v>
      </c>
      <c r="J153">
        <v>22.174716439279</v>
      </c>
      <c r="K153">
        <v>2.93259749185928</v>
      </c>
    </row>
    <row r="154" spans="1:11">
      <c r="A154">
        <v>152</v>
      </c>
      <c r="B154">
        <v>13.7668952204692</v>
      </c>
      <c r="C154">
        <v>1215.84105588182</v>
      </c>
      <c r="D154">
        <v>0.436690551109928</v>
      </c>
      <c r="E154">
        <v>110.259512445411</v>
      </c>
      <c r="F154">
        <v>29.2890198582643</v>
      </c>
      <c r="G154">
        <v>2971.29468571471</v>
      </c>
      <c r="H154">
        <v>0.613413256801305</v>
      </c>
      <c r="I154">
        <v>0.498005603875998</v>
      </c>
      <c r="J154">
        <v>22.1857651454944</v>
      </c>
      <c r="K154">
        <v>2.93259749185928</v>
      </c>
    </row>
    <row r="155" spans="1:11">
      <c r="A155">
        <v>153</v>
      </c>
      <c r="B155">
        <v>13.775505863187</v>
      </c>
      <c r="C155">
        <v>1215.81461737159</v>
      </c>
      <c r="D155">
        <v>0.4368455557571</v>
      </c>
      <c r="E155">
        <v>110.266587146525</v>
      </c>
      <c r="F155">
        <v>29.2896112654084</v>
      </c>
      <c r="G155">
        <v>2971.94786259038</v>
      </c>
      <c r="H155">
        <v>0.613218643799998</v>
      </c>
      <c r="I155">
        <v>0.497847708128224</v>
      </c>
      <c r="J155">
        <v>22.1834462364084</v>
      </c>
      <c r="K155">
        <v>2.93259749185928</v>
      </c>
    </row>
    <row r="156" spans="1:11">
      <c r="A156">
        <v>154</v>
      </c>
      <c r="B156">
        <v>13.945784837159</v>
      </c>
      <c r="C156">
        <v>1232.7262672184</v>
      </c>
      <c r="D156">
        <v>0.436462840695144</v>
      </c>
      <c r="E156">
        <v>111.405901085666</v>
      </c>
      <c r="F156">
        <v>28.8880881029608</v>
      </c>
      <c r="G156">
        <v>2930.27719573045</v>
      </c>
      <c r="H156">
        <v>0.618227394687084</v>
      </c>
      <c r="I156">
        <v>0.501911482695579</v>
      </c>
      <c r="J156">
        <v>22.2609260347248</v>
      </c>
      <c r="K156">
        <v>2.93259749185928</v>
      </c>
    </row>
    <row r="157" spans="1:11">
      <c r="A157">
        <v>155</v>
      </c>
      <c r="B157">
        <v>14.0425591908396</v>
      </c>
      <c r="C157">
        <v>1241.63631298766</v>
      </c>
      <c r="D157">
        <v>0.436480319745851</v>
      </c>
      <c r="E157">
        <v>112.00863254955</v>
      </c>
      <c r="F157">
        <v>28.6807636908573</v>
      </c>
      <c r="G157">
        <v>2910.40359798852</v>
      </c>
      <c r="H157">
        <v>0.620560913991174</v>
      </c>
      <c r="I157">
        <v>0.503804762919348</v>
      </c>
      <c r="J157">
        <v>22.3014475359304</v>
      </c>
      <c r="K157">
        <v>2.93259749185928</v>
      </c>
    </row>
    <row r="158" spans="1:11">
      <c r="A158">
        <v>156</v>
      </c>
      <c r="B158">
        <v>14.0671327670583</v>
      </c>
      <c r="C158">
        <v>1244.78921663712</v>
      </c>
      <c r="D158">
        <v>0.436326547453325</v>
      </c>
      <c r="E158">
        <v>112.209994610367</v>
      </c>
      <c r="F158">
        <v>28.6080839424834</v>
      </c>
      <c r="G158">
        <v>2903.53643212873</v>
      </c>
      <c r="H158">
        <v>0.622035829466476</v>
      </c>
      <c r="I158">
        <v>0.50500142996091</v>
      </c>
      <c r="J158">
        <v>22.3172346968325</v>
      </c>
      <c r="K158">
        <v>2.93259749185928</v>
      </c>
    </row>
    <row r="159" spans="1:11">
      <c r="A159">
        <v>157</v>
      </c>
      <c r="B159">
        <v>14.0680612375105</v>
      </c>
      <c r="C159">
        <v>1245.20956053657</v>
      </c>
      <c r="D159">
        <v>0.436271485090483</v>
      </c>
      <c r="E159">
        <v>112.235398980138</v>
      </c>
      <c r="F159">
        <v>28.5962642027429</v>
      </c>
      <c r="G159">
        <v>2902.42067357611</v>
      </c>
      <c r="H159">
        <v>0.622180020110388</v>
      </c>
      <c r="I159">
        <v>0.505118420307401</v>
      </c>
      <c r="J159">
        <v>22.320160753746</v>
      </c>
      <c r="K159">
        <v>2.93259749185928</v>
      </c>
    </row>
    <row r="160" spans="1:11">
      <c r="A160">
        <v>158</v>
      </c>
      <c r="B160">
        <v>14.0807057447971</v>
      </c>
      <c r="C160">
        <v>1246.90712690031</v>
      </c>
      <c r="D160">
        <v>0.436265101952904</v>
      </c>
      <c r="E160">
        <v>112.339378906</v>
      </c>
      <c r="F160">
        <v>28.5610747312892</v>
      </c>
      <c r="G160">
        <v>2900.2235249157</v>
      </c>
      <c r="H160">
        <v>0.62311262516499</v>
      </c>
      <c r="I160">
        <v>0.505875087664187</v>
      </c>
      <c r="J160">
        <v>22.3293804133904</v>
      </c>
      <c r="K160">
        <v>2.93259749185928</v>
      </c>
    </row>
    <row r="161" spans="1:11">
      <c r="A161">
        <v>159</v>
      </c>
      <c r="B161">
        <v>14.0808487130172</v>
      </c>
      <c r="C161">
        <v>1246.69780944703</v>
      </c>
      <c r="D161">
        <v>0.436232142749062</v>
      </c>
      <c r="E161">
        <v>112.329733600099</v>
      </c>
      <c r="F161">
        <v>28.5651699034517</v>
      </c>
      <c r="G161">
        <v>2900.74953872083</v>
      </c>
      <c r="H161">
        <v>0.623156067023629</v>
      </c>
      <c r="I161">
        <v>0.505910334354082</v>
      </c>
      <c r="J161">
        <v>22.3269476344988</v>
      </c>
      <c r="K161">
        <v>2.93259749185928</v>
      </c>
    </row>
    <row r="162" spans="1:11">
      <c r="A162">
        <v>160</v>
      </c>
      <c r="B162">
        <v>14.2707910066052</v>
      </c>
      <c r="C162">
        <v>1262.8692960161</v>
      </c>
      <c r="D162">
        <v>0.436517122842064</v>
      </c>
      <c r="E162">
        <v>113.444681288287</v>
      </c>
      <c r="F162">
        <v>28.2006710852277</v>
      </c>
      <c r="G162">
        <v>2864.2855346547</v>
      </c>
      <c r="H162">
        <v>0.62680234529164</v>
      </c>
      <c r="I162">
        <v>0.508868716252469</v>
      </c>
      <c r="J162">
        <v>22.3936833078058</v>
      </c>
      <c r="K162">
        <v>2.93259749185928</v>
      </c>
    </row>
    <row r="163" spans="1:11">
      <c r="A163">
        <v>161</v>
      </c>
      <c r="B163">
        <v>14.3959671215152</v>
      </c>
      <c r="C163">
        <v>1275.99041434325</v>
      </c>
      <c r="D163">
        <v>0.436688432847476</v>
      </c>
      <c r="E163">
        <v>114.326641616225</v>
      </c>
      <c r="F163">
        <v>27.9032976074912</v>
      </c>
      <c r="G163">
        <v>2834.02857522193</v>
      </c>
      <c r="H163">
        <v>0.63011341076979</v>
      </c>
      <c r="I163">
        <v>0.511555143575583</v>
      </c>
      <c r="J163">
        <v>22.4530507736409</v>
      </c>
      <c r="K163">
        <v>2.93259749185928</v>
      </c>
    </row>
    <row r="164" spans="1:11">
      <c r="A164">
        <v>162</v>
      </c>
      <c r="B164">
        <v>14.6061451377425</v>
      </c>
      <c r="C164">
        <v>1288.93114752661</v>
      </c>
      <c r="D164">
        <v>0.437314470435058</v>
      </c>
      <c r="E164">
        <v>115.219120972179</v>
      </c>
      <c r="F164">
        <v>27.6288234394535</v>
      </c>
      <c r="G164">
        <v>2813.50331546145</v>
      </c>
      <c r="H164">
        <v>0.632521931994651</v>
      </c>
      <c r="I164">
        <v>0.513509303088073</v>
      </c>
      <c r="J164">
        <v>22.5033664913298</v>
      </c>
      <c r="K164">
        <v>2.93259749185928</v>
      </c>
    </row>
    <row r="165" spans="1:11">
      <c r="A165">
        <v>163</v>
      </c>
      <c r="B165">
        <v>14.7759269831414</v>
      </c>
      <c r="C165">
        <v>1305.8083345725</v>
      </c>
      <c r="D165">
        <v>0.436656180907281</v>
      </c>
      <c r="E165">
        <v>116.33848546207</v>
      </c>
      <c r="F165">
        <v>27.2740082081062</v>
      </c>
      <c r="G165">
        <v>2771.07253482293</v>
      </c>
      <c r="H165">
        <v>0.636651542330763</v>
      </c>
      <c r="I165">
        <v>0.516859861346974</v>
      </c>
      <c r="J165">
        <v>22.5798900973005</v>
      </c>
      <c r="K165">
        <v>2.93259749185928</v>
      </c>
    </row>
    <row r="166" spans="1:11">
      <c r="A166">
        <v>164</v>
      </c>
      <c r="B166">
        <v>14.890582487404</v>
      </c>
      <c r="C166">
        <v>1316.73969145308</v>
      </c>
      <c r="D166">
        <v>0.436232847595011</v>
      </c>
      <c r="E166">
        <v>117.10326938224</v>
      </c>
      <c r="F166">
        <v>27.0449223070254</v>
      </c>
      <c r="G166">
        <v>2747.17213045802</v>
      </c>
      <c r="H166">
        <v>0.64028865458142</v>
      </c>
      <c r="I166">
        <v>0.519810866519325</v>
      </c>
      <c r="J166">
        <v>22.6166476444219</v>
      </c>
      <c r="K166">
        <v>2.93259749185928</v>
      </c>
    </row>
    <row r="167" spans="1:11">
      <c r="A167">
        <v>165</v>
      </c>
      <c r="B167">
        <v>15.007233891696</v>
      </c>
      <c r="C167">
        <v>1327.12990057113</v>
      </c>
      <c r="D167">
        <v>0.4362798052316</v>
      </c>
      <c r="E167">
        <v>117.812945801327</v>
      </c>
      <c r="F167">
        <v>26.8311152604991</v>
      </c>
      <c r="G167">
        <v>2725.4913201563</v>
      </c>
      <c r="H167">
        <v>0.642923044227035</v>
      </c>
      <c r="I167">
        <v>0.521948305337588</v>
      </c>
      <c r="J167">
        <v>22.6570004219791</v>
      </c>
      <c r="K167">
        <v>2.93259749185928</v>
      </c>
    </row>
    <row r="168" spans="1:11">
      <c r="A168">
        <v>166</v>
      </c>
      <c r="B168">
        <v>15.1018124518529</v>
      </c>
      <c r="C168">
        <v>1332.95949150008</v>
      </c>
      <c r="D168">
        <v>0.436489762772039</v>
      </c>
      <c r="E168">
        <v>118.238087334168</v>
      </c>
      <c r="F168">
        <v>26.7257137129789</v>
      </c>
      <c r="G168">
        <v>2718.84518370273</v>
      </c>
      <c r="H168">
        <v>0.644366778496292</v>
      </c>
      <c r="I168">
        <v>0.523119711374911</v>
      </c>
      <c r="J168">
        <v>22.6721086605854</v>
      </c>
      <c r="K168">
        <v>2.93259749185928</v>
      </c>
    </row>
    <row r="169" spans="1:11">
      <c r="A169">
        <v>167</v>
      </c>
      <c r="B169">
        <v>15.0888404677103</v>
      </c>
      <c r="C169">
        <v>1333.03319116629</v>
      </c>
      <c r="D169">
        <v>0.436498047326725</v>
      </c>
      <c r="E169">
        <v>118.227746759193</v>
      </c>
      <c r="F169">
        <v>26.7238716860083</v>
      </c>
      <c r="G169">
        <v>2719.17124671436</v>
      </c>
      <c r="H169">
        <v>0.644492242789171</v>
      </c>
      <c r="I169">
        <v>0.523221510873985</v>
      </c>
      <c r="J169">
        <v>22.6767585404927</v>
      </c>
      <c r="K169">
        <v>2.93259749185928</v>
      </c>
    </row>
    <row r="170" spans="1:11">
      <c r="A170">
        <v>168</v>
      </c>
      <c r="B170">
        <v>15.1763079068441</v>
      </c>
      <c r="C170">
        <v>1338.73322447525</v>
      </c>
      <c r="D170">
        <v>0.436234938802242</v>
      </c>
      <c r="E170">
        <v>118.635912676891</v>
      </c>
      <c r="F170">
        <v>26.6108268928826</v>
      </c>
      <c r="G170">
        <v>2707.56493875822</v>
      </c>
      <c r="H170">
        <v>0.645868072133129</v>
      </c>
      <c r="I170">
        <v>0.524337809147716</v>
      </c>
      <c r="J170">
        <v>22.6931585572356</v>
      </c>
      <c r="K170">
        <v>2.93259749185928</v>
      </c>
    </row>
    <row r="171" spans="1:11">
      <c r="A171">
        <v>169</v>
      </c>
      <c r="B171">
        <v>15.1899752076083</v>
      </c>
      <c r="C171">
        <v>1338.56548565538</v>
      </c>
      <c r="D171">
        <v>0.436177117447409</v>
      </c>
      <c r="E171">
        <v>118.637147457268</v>
      </c>
      <c r="F171">
        <v>26.6147479657998</v>
      </c>
      <c r="G171">
        <v>2708.70041039345</v>
      </c>
      <c r="H171">
        <v>0.645800194324954</v>
      </c>
      <c r="I171">
        <v>0.524282738155667</v>
      </c>
      <c r="J171">
        <v>22.6889556699804</v>
      </c>
      <c r="K171">
        <v>2.93259749185928</v>
      </c>
    </row>
    <row r="172" spans="1:11">
      <c r="A172">
        <v>170</v>
      </c>
      <c r="B172">
        <v>15.2985242586336</v>
      </c>
      <c r="C172">
        <v>1351.39042091177</v>
      </c>
      <c r="D172">
        <v>0.436722665384027</v>
      </c>
      <c r="E172">
        <v>119.476077306278</v>
      </c>
      <c r="F172">
        <v>26.359216301423</v>
      </c>
      <c r="G172">
        <v>2684.2025510188</v>
      </c>
      <c r="H172">
        <v>0.649074559515485</v>
      </c>
      <c r="I172">
        <v>0.526939446653188</v>
      </c>
      <c r="J172">
        <v>22.7479509898337</v>
      </c>
      <c r="K172">
        <v>2.93259749185928</v>
      </c>
    </row>
    <row r="173" spans="1:11">
      <c r="A173">
        <v>171</v>
      </c>
      <c r="B173">
        <v>15.3752877310186</v>
      </c>
      <c r="C173">
        <v>1359.41864822834</v>
      </c>
      <c r="D173">
        <v>0.436601901967022</v>
      </c>
      <c r="E173">
        <v>120.009407370517</v>
      </c>
      <c r="F173">
        <v>26.2032017152651</v>
      </c>
      <c r="G173">
        <v>2667.95548398457</v>
      </c>
      <c r="H173">
        <v>0.65123263837986</v>
      </c>
      <c r="I173">
        <v>0.528690444094587</v>
      </c>
      <c r="J173">
        <v>22.7818917236912</v>
      </c>
      <c r="K173">
        <v>2.93259749185928</v>
      </c>
    </row>
    <row r="174" spans="1:11">
      <c r="A174">
        <v>172</v>
      </c>
      <c r="B174">
        <v>15.4009831009163</v>
      </c>
      <c r="C174">
        <v>1362.59899054653</v>
      </c>
      <c r="D174">
        <v>0.436554130578358</v>
      </c>
      <c r="E174">
        <v>120.212866659552</v>
      </c>
      <c r="F174">
        <v>26.1414035505943</v>
      </c>
      <c r="G174">
        <v>2661.65167315714</v>
      </c>
      <c r="H174">
        <v>0.652124459965003</v>
      </c>
      <c r="I174">
        <v>0.529414042188098</v>
      </c>
      <c r="J174">
        <v>22.7972457784169</v>
      </c>
      <c r="K174">
        <v>2.93259749185928</v>
      </c>
    </row>
    <row r="175" spans="1:11">
      <c r="A175">
        <v>173</v>
      </c>
      <c r="B175">
        <v>15.4155870691359</v>
      </c>
      <c r="C175">
        <v>1363.19103082582</v>
      </c>
      <c r="D175">
        <v>0.436679272022523</v>
      </c>
      <c r="E175">
        <v>120.261507933052</v>
      </c>
      <c r="F175">
        <v>26.1300135387299</v>
      </c>
      <c r="G175">
        <v>2660.74354616631</v>
      </c>
      <c r="H175">
        <v>0.652107879763586</v>
      </c>
      <c r="I175">
        <v>0.529400588589078</v>
      </c>
      <c r="J175">
        <v>22.7975209750631</v>
      </c>
      <c r="K175">
        <v>2.93259749185928</v>
      </c>
    </row>
    <row r="176" spans="1:11">
      <c r="A176">
        <v>174</v>
      </c>
      <c r="B176">
        <v>15.6131191719895</v>
      </c>
      <c r="C176">
        <v>1381.00244758889</v>
      </c>
      <c r="D176">
        <v>0.436560401384898</v>
      </c>
      <c r="E176">
        <v>121.469163496863</v>
      </c>
      <c r="F176">
        <v>25.792607747625</v>
      </c>
      <c r="G176">
        <v>2625.75833525548</v>
      </c>
      <c r="H176">
        <v>0.656488138508797</v>
      </c>
      <c r="I176">
        <v>0.532954606188087</v>
      </c>
      <c r="J176">
        <v>22.8651448763809</v>
      </c>
      <c r="K176">
        <v>2.93259749185928</v>
      </c>
    </row>
    <row r="177" spans="1:11">
      <c r="A177">
        <v>175</v>
      </c>
      <c r="B177">
        <v>15.6482685452618</v>
      </c>
      <c r="C177">
        <v>1384.04874710696</v>
      </c>
      <c r="D177">
        <v>0.436280717383959</v>
      </c>
      <c r="E177">
        <v>121.677002160252</v>
      </c>
      <c r="F177">
        <v>25.7342068827907</v>
      </c>
      <c r="G177">
        <v>2620.32397108329</v>
      </c>
      <c r="H177">
        <v>0.657785769733629</v>
      </c>
      <c r="I177">
        <v>0.534007477449109</v>
      </c>
      <c r="J177">
        <v>22.875192814703</v>
      </c>
      <c r="K177">
        <v>2.93259749185928</v>
      </c>
    </row>
    <row r="178" spans="1:11">
      <c r="A178">
        <v>176</v>
      </c>
      <c r="B178">
        <v>15.6290998523124</v>
      </c>
      <c r="C178">
        <v>1382.56747161702</v>
      </c>
      <c r="D178">
        <v>0.436218579933471</v>
      </c>
      <c r="E178">
        <v>121.572647596958</v>
      </c>
      <c r="F178">
        <v>25.7617784938252</v>
      </c>
      <c r="G178">
        <v>2623.23335428392</v>
      </c>
      <c r="H178">
        <v>0.657676283058235</v>
      </c>
      <c r="I178">
        <v>0.533918646035927</v>
      </c>
      <c r="J178">
        <v>22.8700734471172</v>
      </c>
      <c r="K178">
        <v>2.93259749185928</v>
      </c>
    </row>
    <row r="179" spans="1:11">
      <c r="A179">
        <v>177</v>
      </c>
      <c r="B179">
        <v>15.7293682413356</v>
      </c>
      <c r="C179">
        <v>1390.91897601262</v>
      </c>
      <c r="D179">
        <v>0.436176452152197</v>
      </c>
      <c r="E179">
        <v>122.151876064069</v>
      </c>
      <c r="F179">
        <v>25.6069381140338</v>
      </c>
      <c r="G179">
        <v>2606.15553783349</v>
      </c>
      <c r="H179">
        <v>0.659477952736776</v>
      </c>
      <c r="I179">
        <v>0.535380469616216</v>
      </c>
      <c r="J179">
        <v>22.8981427341251</v>
      </c>
      <c r="K179">
        <v>2.93259749185928</v>
      </c>
    </row>
    <row r="180" spans="1:11">
      <c r="A180">
        <v>178</v>
      </c>
      <c r="B180">
        <v>15.7224813762535</v>
      </c>
      <c r="C180">
        <v>1389.89286592687</v>
      </c>
      <c r="D180">
        <v>0.436213800408072</v>
      </c>
      <c r="E180">
        <v>122.084047448686</v>
      </c>
      <c r="F180">
        <v>25.6275807079541</v>
      </c>
      <c r="G180">
        <v>2608.4659086531</v>
      </c>
      <c r="H180">
        <v>0.659232953031331</v>
      </c>
      <c r="I180">
        <v>0.535181683342882</v>
      </c>
      <c r="J180">
        <v>22.8937369514044</v>
      </c>
      <c r="K180">
        <v>2.93259749185928</v>
      </c>
    </row>
    <row r="181" spans="1:11">
      <c r="A181">
        <v>179</v>
      </c>
      <c r="B181">
        <v>15.7477577677415</v>
      </c>
      <c r="C181">
        <v>1393.73224487753</v>
      </c>
      <c r="D181">
        <v>0.435886792827687</v>
      </c>
      <c r="E181">
        <v>122.321085443352</v>
      </c>
      <c r="F181">
        <v>25.5552691751341</v>
      </c>
      <c r="G181">
        <v>2601.9844272658</v>
      </c>
      <c r="H181">
        <v>0.660898703593775</v>
      </c>
      <c r="I181">
        <v>0.536533245040478</v>
      </c>
      <c r="J181">
        <v>22.9127906789244</v>
      </c>
      <c r="K181">
        <v>2.93259749185928</v>
      </c>
    </row>
    <row r="182" spans="1:11">
      <c r="A182">
        <v>180</v>
      </c>
      <c r="B182">
        <v>15.7518629116085</v>
      </c>
      <c r="C182">
        <v>1395.04270857734</v>
      </c>
      <c r="D182">
        <v>0.435909580233992</v>
      </c>
      <c r="E182">
        <v>122.404261282634</v>
      </c>
      <c r="F182">
        <v>25.528173504504</v>
      </c>
      <c r="G182">
        <v>2598.53519410677</v>
      </c>
      <c r="H182">
        <v>0.661173294413397</v>
      </c>
      <c r="I182">
        <v>0.536756040965973</v>
      </c>
      <c r="J182">
        <v>22.9194376977772</v>
      </c>
      <c r="K182">
        <v>2.93259749185928</v>
      </c>
    </row>
    <row r="183" spans="1:11">
      <c r="A183">
        <v>181</v>
      </c>
      <c r="B183">
        <v>15.8847493397118</v>
      </c>
      <c r="C183">
        <v>1404.60835703895</v>
      </c>
      <c r="D183">
        <v>0.435497380874401</v>
      </c>
      <c r="E183">
        <v>123.067691740391</v>
      </c>
      <c r="F183">
        <v>25.3607041218115</v>
      </c>
      <c r="G183">
        <v>2581.71933218388</v>
      </c>
      <c r="H183">
        <v>0.663787690793418</v>
      </c>
      <c r="I183">
        <v>0.538877306660726</v>
      </c>
      <c r="J183">
        <v>22.9493711223484</v>
      </c>
      <c r="K183">
        <v>2.93259749185928</v>
      </c>
    </row>
    <row r="184" spans="1:11">
      <c r="A184">
        <v>182</v>
      </c>
      <c r="B184">
        <v>15.859581540424</v>
      </c>
      <c r="C184">
        <v>1408.10292388485</v>
      </c>
      <c r="D184">
        <v>0.434678271150686</v>
      </c>
      <c r="E184">
        <v>123.295905488313</v>
      </c>
      <c r="F184">
        <v>25.2933534819893</v>
      </c>
      <c r="G184">
        <v>2567.99565640921</v>
      </c>
      <c r="H184">
        <v>0.665741632666689</v>
      </c>
      <c r="I184">
        <v>0.540462694905357</v>
      </c>
      <c r="J184">
        <v>22.964240119422</v>
      </c>
      <c r="K184">
        <v>2.93259749185928</v>
      </c>
    </row>
    <row r="185" spans="1:11">
      <c r="A185">
        <v>183</v>
      </c>
      <c r="B185">
        <v>15.9404300148453</v>
      </c>
      <c r="C185">
        <v>1413.70529362387</v>
      </c>
      <c r="D185">
        <v>0.435037622503214</v>
      </c>
      <c r="E185">
        <v>123.714064779126</v>
      </c>
      <c r="F185">
        <v>25.1904022783445</v>
      </c>
      <c r="G185">
        <v>2563.51252915574</v>
      </c>
      <c r="H185">
        <v>0.667746950478956</v>
      </c>
      <c r="I185">
        <v>0.542089794700712</v>
      </c>
      <c r="J185">
        <v>22.9746938584588</v>
      </c>
      <c r="K185">
        <v>2.93259749185928</v>
      </c>
    </row>
    <row r="186" spans="1:11">
      <c r="A186">
        <v>184</v>
      </c>
      <c r="B186">
        <v>16.1633701215241</v>
      </c>
      <c r="C186">
        <v>1433.46421843097</v>
      </c>
      <c r="D186">
        <v>0.435229435028979</v>
      </c>
      <c r="E186">
        <v>125.042976702403</v>
      </c>
      <c r="F186">
        <v>24.8450422764562</v>
      </c>
      <c r="G186">
        <v>2529.22238358204</v>
      </c>
      <c r="H186">
        <v>0.672233971913777</v>
      </c>
      <c r="I186">
        <v>0.545730495321907</v>
      </c>
      <c r="J186">
        <v>23.0487086177286</v>
      </c>
      <c r="K186">
        <v>2.93259749185928</v>
      </c>
    </row>
    <row r="187" spans="1:11">
      <c r="A187">
        <v>185</v>
      </c>
      <c r="B187">
        <v>16.2505479898895</v>
      </c>
      <c r="C187">
        <v>1441.41131760057</v>
      </c>
      <c r="D187">
        <v>0.435040306175318</v>
      </c>
      <c r="E187">
        <v>125.585100451017</v>
      </c>
      <c r="F187">
        <v>24.709787171366</v>
      </c>
      <c r="G187">
        <v>2515.51614967708</v>
      </c>
      <c r="H187">
        <v>0.674458734218722</v>
      </c>
      <c r="I187">
        <v>0.547535644299108</v>
      </c>
      <c r="J187">
        <v>23.0756938165471</v>
      </c>
      <c r="K187">
        <v>2.93259749185928</v>
      </c>
    </row>
    <row r="188" spans="1:11">
      <c r="A188">
        <v>186</v>
      </c>
      <c r="B188">
        <v>16.2904264001881</v>
      </c>
      <c r="C188">
        <v>1447.80911043112</v>
      </c>
      <c r="D188">
        <v>0.434758791110162</v>
      </c>
      <c r="E188">
        <v>125.993295593274</v>
      </c>
      <c r="F188">
        <v>24.5896287724234</v>
      </c>
      <c r="G188">
        <v>2500.27474972264</v>
      </c>
      <c r="H188">
        <v>0.676240216191795</v>
      </c>
      <c r="I188">
        <v>0.548981110639903</v>
      </c>
      <c r="J188">
        <v>23.1043850055688</v>
      </c>
      <c r="K188">
        <v>2.93259749185928</v>
      </c>
    </row>
    <row r="189" spans="1:11">
      <c r="A189">
        <v>187</v>
      </c>
      <c r="B189">
        <v>16.2943433330555</v>
      </c>
      <c r="C189">
        <v>1446.66682472535</v>
      </c>
      <c r="D189">
        <v>0.434661497187194</v>
      </c>
      <c r="E189">
        <v>125.931111211977</v>
      </c>
      <c r="F189">
        <v>24.6096663904453</v>
      </c>
      <c r="G189">
        <v>2502.25669682093</v>
      </c>
      <c r="H189">
        <v>0.675893665952399</v>
      </c>
      <c r="I189">
        <v>0.548699923812709</v>
      </c>
      <c r="J189">
        <v>23.0963786809792</v>
      </c>
      <c r="K189">
        <v>2.93259749185928</v>
      </c>
    </row>
    <row r="190" spans="1:11">
      <c r="A190">
        <v>188</v>
      </c>
      <c r="B190">
        <v>16.3145402475254</v>
      </c>
      <c r="C190">
        <v>1450.41218286306</v>
      </c>
      <c r="D190">
        <v>0.434312221313286</v>
      </c>
      <c r="E190">
        <v>126.164211749828</v>
      </c>
      <c r="F190">
        <v>24.5463312352937</v>
      </c>
      <c r="G190">
        <v>2495.41172932019</v>
      </c>
      <c r="H190">
        <v>0.67714738758388</v>
      </c>
      <c r="I190">
        <v>0.549717183740143</v>
      </c>
      <c r="J190">
        <v>23.1147785836244</v>
      </c>
      <c r="K190">
        <v>2.93259749185928</v>
      </c>
    </row>
    <row r="191" spans="1:11">
      <c r="A191">
        <v>189</v>
      </c>
      <c r="B191">
        <v>16.2965436261314</v>
      </c>
      <c r="C191">
        <v>1449.89521249731</v>
      </c>
      <c r="D191">
        <v>0.434425985902565</v>
      </c>
      <c r="E191">
        <v>126.116269933735</v>
      </c>
      <c r="F191">
        <v>24.5545448094238</v>
      </c>
      <c r="G191">
        <v>2496.60558028154</v>
      </c>
      <c r="H191">
        <v>0.677041850926789</v>
      </c>
      <c r="I191">
        <v>0.54963155272219</v>
      </c>
      <c r="J191">
        <v>23.1164719263505</v>
      </c>
      <c r="K191">
        <v>2.93259749185928</v>
      </c>
    </row>
    <row r="192" spans="1:11">
      <c r="A192">
        <v>190</v>
      </c>
      <c r="B192">
        <v>16.3498749104753</v>
      </c>
      <c r="C192">
        <v>1453.66528000074</v>
      </c>
      <c r="D192">
        <v>0.434470176991094</v>
      </c>
      <c r="E192">
        <v>126.388313595752</v>
      </c>
      <c r="F192">
        <v>24.4910187123253</v>
      </c>
      <c r="G192">
        <v>2490.33648498576</v>
      </c>
      <c r="H192">
        <v>0.67802811329652</v>
      </c>
      <c r="I192">
        <v>0.550431797669986</v>
      </c>
      <c r="J192">
        <v>23.1251221532029</v>
      </c>
      <c r="K192">
        <v>2.93259749185928</v>
      </c>
    </row>
    <row r="193" spans="1:11">
      <c r="A193">
        <v>191</v>
      </c>
      <c r="B193">
        <v>16.3504134014575</v>
      </c>
      <c r="C193">
        <v>1453.8076481829</v>
      </c>
      <c r="D193">
        <v>0.434427366088386</v>
      </c>
      <c r="E193">
        <v>126.393998554583</v>
      </c>
      <c r="F193">
        <v>24.4885022404052</v>
      </c>
      <c r="G193">
        <v>2490.2648710137</v>
      </c>
      <c r="H193">
        <v>0.678097220834211</v>
      </c>
      <c r="I193">
        <v>0.550487872316157</v>
      </c>
      <c r="J193">
        <v>23.1265961405047</v>
      </c>
      <c r="K193">
        <v>2.93259749185928</v>
      </c>
    </row>
    <row r="194" spans="1:11">
      <c r="A194">
        <v>192</v>
      </c>
      <c r="B194">
        <v>16.4498776120503</v>
      </c>
      <c r="C194">
        <v>1460.45988543876</v>
      </c>
      <c r="D194">
        <v>0.434032857670957</v>
      </c>
      <c r="E194">
        <v>126.883628402551</v>
      </c>
      <c r="F194">
        <v>24.3783109903505</v>
      </c>
      <c r="G194">
        <v>2477.79293693143</v>
      </c>
      <c r="H194">
        <v>0.679904149331445</v>
      </c>
      <c r="I194">
        <v>0.551953999562204</v>
      </c>
      <c r="J194">
        <v>23.1393744204806</v>
      </c>
      <c r="K194">
        <v>2.93259749185928</v>
      </c>
    </row>
    <row r="195" spans="1:11">
      <c r="A195">
        <v>193</v>
      </c>
      <c r="B195">
        <v>16.4599681866363</v>
      </c>
      <c r="C195">
        <v>1462.00187842566</v>
      </c>
      <c r="D195">
        <v>0.433648336083703</v>
      </c>
      <c r="E195">
        <v>126.980178183063</v>
      </c>
      <c r="F195">
        <v>24.3526700962888</v>
      </c>
      <c r="G195">
        <v>2476.87008023009</v>
      </c>
      <c r="H195">
        <v>0.681001172268489</v>
      </c>
      <c r="I195">
        <v>0.552844127650451</v>
      </c>
      <c r="J195">
        <v>23.1460719629311</v>
      </c>
      <c r="K195">
        <v>2.93259749185928</v>
      </c>
    </row>
    <row r="196" spans="1:11">
      <c r="A196">
        <v>194</v>
      </c>
      <c r="B196">
        <v>16.4493283903781</v>
      </c>
      <c r="C196">
        <v>1460.81602997915</v>
      </c>
      <c r="D196">
        <v>0.433531225790059</v>
      </c>
      <c r="E196">
        <v>126.900893363593</v>
      </c>
      <c r="F196">
        <v>24.3717035489147</v>
      </c>
      <c r="G196">
        <v>2479.29736711974</v>
      </c>
      <c r="H196">
        <v>0.6809848534127</v>
      </c>
      <c r="I196">
        <v>0.552830890419163</v>
      </c>
      <c r="J196">
        <v>23.1413036841578</v>
      </c>
      <c r="K196">
        <v>2.93259749185928</v>
      </c>
    </row>
    <row r="197" spans="1:11">
      <c r="A197">
        <v>195</v>
      </c>
      <c r="B197">
        <v>16.5377557880687</v>
      </c>
      <c r="C197">
        <v>1468.16252078234</v>
      </c>
      <c r="D197">
        <v>0.43334524969663</v>
      </c>
      <c r="E197">
        <v>127.419212616739</v>
      </c>
      <c r="F197">
        <v>24.2501496331927</v>
      </c>
      <c r="G197">
        <v>2467.82251716306</v>
      </c>
      <c r="H197">
        <v>0.683298092455474</v>
      </c>
      <c r="I197">
        <v>0.554707846985748</v>
      </c>
      <c r="J197">
        <v>23.1611275425522</v>
      </c>
      <c r="K197">
        <v>2.93259749185928</v>
      </c>
    </row>
    <row r="198" spans="1:11">
      <c r="A198">
        <v>196</v>
      </c>
      <c r="B198">
        <v>16.7094942445162</v>
      </c>
      <c r="C198">
        <v>1485.00887115594</v>
      </c>
      <c r="D198">
        <v>0.433239096828798</v>
      </c>
      <c r="E198">
        <v>128.525322264519</v>
      </c>
      <c r="F198">
        <v>23.9786357702959</v>
      </c>
      <c r="G198">
        <v>2435.82733305189</v>
      </c>
      <c r="H198">
        <v>0.686596014917591</v>
      </c>
      <c r="I198">
        <v>0.557383752180787</v>
      </c>
      <c r="J198">
        <v>23.227183647008</v>
      </c>
      <c r="K198">
        <v>2.93259749185928</v>
      </c>
    </row>
    <row r="199" spans="1:11">
      <c r="A199">
        <v>197</v>
      </c>
      <c r="B199">
        <v>16.5128552462958</v>
      </c>
      <c r="C199">
        <v>1466.04336321042</v>
      </c>
      <c r="D199">
        <v>0.433286102246346</v>
      </c>
      <c r="E199">
        <v>127.271179221627</v>
      </c>
      <c r="F199">
        <v>24.2851965038974</v>
      </c>
      <c r="G199">
        <v>2471.7884631469</v>
      </c>
      <c r="H199">
        <v>0.683058021752677</v>
      </c>
      <c r="I199">
        <v>0.554513059306958</v>
      </c>
      <c r="J199">
        <v>23.154480138529</v>
      </c>
      <c r="K199">
        <v>2.93259749185928</v>
      </c>
    </row>
    <row r="200" spans="1:11">
      <c r="A200">
        <v>198</v>
      </c>
      <c r="B200">
        <v>16.534444801644</v>
      </c>
      <c r="C200">
        <v>1468.22951272118</v>
      </c>
      <c r="D200">
        <v>0.433169472224749</v>
      </c>
      <c r="E200">
        <v>127.422047950452</v>
      </c>
      <c r="F200">
        <v>24.2487992693894</v>
      </c>
      <c r="G200">
        <v>2469.74859442813</v>
      </c>
      <c r="H200">
        <v>0.684223876133152</v>
      </c>
      <c r="I200">
        <v>0.555459039370135</v>
      </c>
      <c r="J200">
        <v>23.1608601970543</v>
      </c>
      <c r="K200">
        <v>2.93259749185928</v>
      </c>
    </row>
    <row r="201" spans="1:11">
      <c r="A201">
        <v>199</v>
      </c>
      <c r="B201">
        <v>16.5421005596778</v>
      </c>
      <c r="C201">
        <v>1469.149872966</v>
      </c>
      <c r="D201">
        <v>0.433147113477188</v>
      </c>
      <c r="E201">
        <v>127.483381103924</v>
      </c>
      <c r="F201">
        <v>24.2319525641033</v>
      </c>
      <c r="G201">
        <v>2467.96072246042</v>
      </c>
      <c r="H201">
        <v>0.68440905708478</v>
      </c>
      <c r="I201">
        <v>0.555609293714266</v>
      </c>
      <c r="J201">
        <v>23.1644696669318</v>
      </c>
      <c r="K201">
        <v>2.93259749185928</v>
      </c>
    </row>
    <row r="202" spans="1:11">
      <c r="A202">
        <v>200</v>
      </c>
      <c r="B202">
        <v>16.5986133576916</v>
      </c>
      <c r="C202">
        <v>1472.47126833708</v>
      </c>
      <c r="D202">
        <v>0.433336850268138</v>
      </c>
      <c r="E202">
        <v>127.741502563169</v>
      </c>
      <c r="F202">
        <v>24.1790144607557</v>
      </c>
      <c r="G202">
        <v>2462.23331874518</v>
      </c>
      <c r="H202">
        <v>0.684867439787483</v>
      </c>
      <c r="I202">
        <v>0.555981219476292</v>
      </c>
      <c r="J202">
        <v>23.168381434947</v>
      </c>
      <c r="K202">
        <v>2.93259749185928</v>
      </c>
    </row>
    <row r="203" spans="1:11">
      <c r="A203">
        <v>201</v>
      </c>
      <c r="B203">
        <v>16.5309549487619</v>
      </c>
      <c r="C203">
        <v>1466.87765733095</v>
      </c>
      <c r="D203">
        <v>0.433145498738348</v>
      </c>
      <c r="E203">
        <v>127.336195257171</v>
      </c>
      <c r="F203">
        <v>24.2740653476603</v>
      </c>
      <c r="G203">
        <v>2473.16774142973</v>
      </c>
      <c r="H203">
        <v>0.683947891631052</v>
      </c>
      <c r="I203">
        <v>0.555235109047622</v>
      </c>
      <c r="J203">
        <v>23.1545379468949</v>
      </c>
      <c r="K203">
        <v>2.93259749185928</v>
      </c>
    </row>
    <row r="204" spans="1:11">
      <c r="A204">
        <v>202</v>
      </c>
      <c r="B204">
        <v>16.5764027167379</v>
      </c>
      <c r="C204">
        <v>1471.8176012489</v>
      </c>
      <c r="D204">
        <v>0.433312149340124</v>
      </c>
      <c r="E204">
        <v>127.687011907194</v>
      </c>
      <c r="F204">
        <v>24.188129237515</v>
      </c>
      <c r="G204">
        <v>2466.0774966065</v>
      </c>
      <c r="H204">
        <v>0.685754014236642</v>
      </c>
      <c r="I204">
        <v>0.556700602592836</v>
      </c>
      <c r="J204">
        <v>23.1681031194696</v>
      </c>
      <c r="K204">
        <v>2.93259749185928</v>
      </c>
    </row>
    <row r="205" spans="1:11">
      <c r="A205">
        <v>203</v>
      </c>
      <c r="B205">
        <v>16.6503631712503</v>
      </c>
      <c r="C205">
        <v>1475.75222016771</v>
      </c>
      <c r="D205">
        <v>0.433791871519664</v>
      </c>
      <c r="E205">
        <v>127.963266532775</v>
      </c>
      <c r="F205">
        <v>24.1254475125707</v>
      </c>
      <c r="G205">
        <v>2463.48113355521</v>
      </c>
      <c r="H205">
        <v>0.686256851612328</v>
      </c>
      <c r="I205">
        <v>0.55710860674637</v>
      </c>
      <c r="J205">
        <v>23.1791125655349</v>
      </c>
      <c r="K205">
        <v>2.93259749185928</v>
      </c>
    </row>
    <row r="206" spans="1:11">
      <c r="A206">
        <v>204</v>
      </c>
      <c r="B206">
        <v>16.7142994192924</v>
      </c>
      <c r="C206">
        <v>1478.18352531263</v>
      </c>
      <c r="D206">
        <v>0.433494979855304</v>
      </c>
      <c r="E206">
        <v>128.15475711773</v>
      </c>
      <c r="F206">
        <v>24.0868692563667</v>
      </c>
      <c r="G206">
        <v>2462.63369589788</v>
      </c>
      <c r="H206">
        <v>0.687372668899037</v>
      </c>
      <c r="I206">
        <v>0.558013992097136</v>
      </c>
      <c r="J206">
        <v>23.1798498881554</v>
      </c>
      <c r="K206">
        <v>2.93259749185928</v>
      </c>
    </row>
    <row r="207" spans="1:11">
      <c r="A207">
        <v>205</v>
      </c>
      <c r="B207">
        <v>16.7176773240126</v>
      </c>
      <c r="C207">
        <v>1479.67167144736</v>
      </c>
      <c r="D207">
        <v>0.433385307251534</v>
      </c>
      <c r="E207">
        <v>128.242803141527</v>
      </c>
      <c r="F207">
        <v>24.0571411927182</v>
      </c>
      <c r="G207">
        <v>2457.858059248</v>
      </c>
      <c r="H207">
        <v>0.687778658451937</v>
      </c>
      <c r="I207">
        <v>0.558343405826675</v>
      </c>
      <c r="J207">
        <v>23.1880380966686</v>
      </c>
      <c r="K207">
        <v>2.93259749185928</v>
      </c>
    </row>
    <row r="208" spans="1:11">
      <c r="A208">
        <v>206</v>
      </c>
      <c r="B208">
        <v>16.7215732257112</v>
      </c>
      <c r="C208">
        <v>1476.07624614933</v>
      </c>
      <c r="D208">
        <v>0.433510731677164</v>
      </c>
      <c r="E208">
        <v>128.045169794749</v>
      </c>
      <c r="F208">
        <v>24.1236432718817</v>
      </c>
      <c r="G208">
        <v>2469.30694677123</v>
      </c>
      <c r="H208">
        <v>0.687220370478398</v>
      </c>
      <c r="I208">
        <v>0.557890430376083</v>
      </c>
      <c r="J208">
        <v>23.164180394525</v>
      </c>
      <c r="K208">
        <v>2.93259749185928</v>
      </c>
    </row>
    <row r="209" spans="1:11">
      <c r="A209">
        <v>207</v>
      </c>
      <c r="B209">
        <v>16.7337203432764</v>
      </c>
      <c r="C209">
        <v>1475.30832677348</v>
      </c>
      <c r="D209">
        <v>0.433372401048542</v>
      </c>
      <c r="E209">
        <v>128.012498610237</v>
      </c>
      <c r="F209">
        <v>24.1370111237715</v>
      </c>
      <c r="G209">
        <v>2470.56055020245</v>
      </c>
      <c r="H209">
        <v>0.6869688788107</v>
      </c>
      <c r="I209">
        <v>0.557686371458247</v>
      </c>
      <c r="J209">
        <v>23.1565076027121</v>
      </c>
      <c r="K209">
        <v>2.93259749185928</v>
      </c>
    </row>
    <row r="210" spans="1:11">
      <c r="A210">
        <v>208</v>
      </c>
      <c r="B210">
        <v>16.7455519037628</v>
      </c>
      <c r="C210">
        <v>1477.86005602253</v>
      </c>
      <c r="D210">
        <v>0.433494215709624</v>
      </c>
      <c r="E210">
        <v>128.173712924297</v>
      </c>
      <c r="F210">
        <v>24.0945581589327</v>
      </c>
      <c r="G210">
        <v>2467.74248544714</v>
      </c>
      <c r="H210">
        <v>0.688006303080387</v>
      </c>
      <c r="I210">
        <v>0.558528141972048</v>
      </c>
      <c r="J210">
        <v>23.1683414346961</v>
      </c>
      <c r="K210">
        <v>2.93259749185928</v>
      </c>
    </row>
    <row r="211" spans="1:11">
      <c r="A211">
        <v>209</v>
      </c>
      <c r="B211">
        <v>16.7339655102013</v>
      </c>
      <c r="C211">
        <v>1477.22298317956</v>
      </c>
      <c r="D211">
        <v>0.433297796933952</v>
      </c>
      <c r="E211">
        <v>128.120052327062</v>
      </c>
      <c r="F211">
        <v>24.105374897277</v>
      </c>
      <c r="G211">
        <v>2467.6974007411</v>
      </c>
      <c r="H211">
        <v>0.687625166286984</v>
      </c>
      <c r="I211">
        <v>0.55821888338678</v>
      </c>
      <c r="J211">
        <v>23.1688240547745</v>
      </c>
      <c r="K211">
        <v>2.93259749185928</v>
      </c>
    </row>
    <row r="212" spans="1:11">
      <c r="A212">
        <v>210</v>
      </c>
      <c r="B212">
        <v>16.714233975526</v>
      </c>
      <c r="C212">
        <v>1474.56920804544</v>
      </c>
      <c r="D212">
        <v>0.433379890554245</v>
      </c>
      <c r="E212">
        <v>127.950247145341</v>
      </c>
      <c r="F212">
        <v>24.1487960827994</v>
      </c>
      <c r="G212">
        <v>2472.51699745334</v>
      </c>
      <c r="H212">
        <v>0.686955740021847</v>
      </c>
      <c r="I212">
        <v>0.557675713891261</v>
      </c>
      <c r="J212">
        <v>23.1571500881056</v>
      </c>
      <c r="K212">
        <v>2.93259749185928</v>
      </c>
    </row>
    <row r="213" spans="1:11">
      <c r="A213">
        <v>211</v>
      </c>
      <c r="B213">
        <v>16.7350392452861</v>
      </c>
      <c r="C213">
        <v>1477.13852505467</v>
      </c>
      <c r="D213">
        <v>0.433414246058817</v>
      </c>
      <c r="E213">
        <v>128.118068575022</v>
      </c>
      <c r="F213">
        <v>24.1063485993484</v>
      </c>
      <c r="G213">
        <v>2467.41406041461</v>
      </c>
      <c r="H213">
        <v>0.687538678161111</v>
      </c>
      <c r="I213">
        <v>0.558148705665789</v>
      </c>
      <c r="J213">
        <v>23.1674789450332</v>
      </c>
      <c r="K213">
        <v>2.93259749185928</v>
      </c>
    </row>
    <row r="214" spans="1:11">
      <c r="A214">
        <v>212</v>
      </c>
      <c r="B214">
        <v>16.7205281975189</v>
      </c>
      <c r="C214">
        <v>1476.24823867677</v>
      </c>
      <c r="D214">
        <v>0.433818271103357</v>
      </c>
      <c r="E214">
        <v>128.051537364681</v>
      </c>
      <c r="F214">
        <v>24.1199888657145</v>
      </c>
      <c r="G214">
        <v>2473.16203866997</v>
      </c>
      <c r="H214">
        <v>0.687872613670555</v>
      </c>
      <c r="I214">
        <v>0.558419676019245</v>
      </c>
      <c r="J214">
        <v>23.1659577825624</v>
      </c>
      <c r="K214">
        <v>2.93259749185928</v>
      </c>
    </row>
    <row r="215" spans="1:11">
      <c r="A215">
        <v>213</v>
      </c>
      <c r="B215">
        <v>16.7337695471164</v>
      </c>
      <c r="C215">
        <v>1477.13198331151</v>
      </c>
      <c r="D215">
        <v>0.433219384695773</v>
      </c>
      <c r="E215">
        <v>128.112788242911</v>
      </c>
      <c r="F215">
        <v>24.106322325012</v>
      </c>
      <c r="G215">
        <v>2468.69458619292</v>
      </c>
      <c r="H215">
        <v>0.687906311124991</v>
      </c>
      <c r="I215">
        <v>0.558447009113014</v>
      </c>
      <c r="J215">
        <v>23.1683721918238</v>
      </c>
      <c r="K215">
        <v>2.93259749185928</v>
      </c>
    </row>
    <row r="216" spans="1:11">
      <c r="A216">
        <v>214</v>
      </c>
      <c r="B216">
        <v>16.6995797066713</v>
      </c>
      <c r="C216">
        <v>1472.69800038078</v>
      </c>
      <c r="D216">
        <v>0.433483780118915</v>
      </c>
      <c r="E216">
        <v>127.822670527507</v>
      </c>
      <c r="F216">
        <v>24.1776914945407</v>
      </c>
      <c r="G216">
        <v>2476.35285059619</v>
      </c>
      <c r="H216">
        <v>0.686682529883523</v>
      </c>
      <c r="I216">
        <v>0.557454036030541</v>
      </c>
      <c r="J216">
        <v>23.1504926724576</v>
      </c>
      <c r="K216">
        <v>2.93259749185928</v>
      </c>
    </row>
    <row r="217" spans="1:11">
      <c r="A217">
        <v>215</v>
      </c>
      <c r="B217">
        <v>16.6489131747366</v>
      </c>
      <c r="C217">
        <v>1468.52775268515</v>
      </c>
      <c r="D217">
        <v>0.433504089145344</v>
      </c>
      <c r="E217">
        <v>127.547885279473</v>
      </c>
      <c r="F217">
        <v>24.246118617827</v>
      </c>
      <c r="G217">
        <v>2483.94072178458</v>
      </c>
      <c r="H217">
        <v>0.685712528995465</v>
      </c>
      <c r="I217">
        <v>0.55666698109454</v>
      </c>
      <c r="J217">
        <v>23.1347872482997</v>
      </c>
      <c r="K217">
        <v>2.93259749185928</v>
      </c>
    </row>
    <row r="218" spans="1:11">
      <c r="A218">
        <v>216</v>
      </c>
      <c r="B218">
        <v>16.8506519525691</v>
      </c>
      <c r="C218">
        <v>1487.56154094413</v>
      </c>
      <c r="D218">
        <v>0.433848862123123</v>
      </c>
      <c r="E218">
        <v>128.812643766137</v>
      </c>
      <c r="F218">
        <v>23.9403129896259</v>
      </c>
      <c r="G218">
        <v>2449.13428434231</v>
      </c>
      <c r="H218">
        <v>0.689292294025189</v>
      </c>
      <c r="I218">
        <v>0.559571578061557</v>
      </c>
      <c r="J218">
        <v>23.2060559493305</v>
      </c>
      <c r="K218">
        <v>2.93259749185928</v>
      </c>
    </row>
    <row r="219" spans="1:11">
      <c r="A219">
        <v>217</v>
      </c>
      <c r="B219">
        <v>16.8314431082824</v>
      </c>
      <c r="C219">
        <v>1485.99483853421</v>
      </c>
      <c r="D219">
        <v>0.43378863279837</v>
      </c>
      <c r="E219">
        <v>128.702084559005</v>
      </c>
      <c r="F219">
        <v>23.9648964248674</v>
      </c>
      <c r="G219">
        <v>2452.00791145295</v>
      </c>
      <c r="H219">
        <v>0.689138950981816</v>
      </c>
      <c r="I219">
        <v>0.559447159669889</v>
      </c>
      <c r="J219">
        <v>23.2015321258818</v>
      </c>
      <c r="K219">
        <v>2.93259749185928</v>
      </c>
    </row>
    <row r="220" spans="1:11">
      <c r="A220">
        <v>218</v>
      </c>
      <c r="B220">
        <v>16.9343769148157</v>
      </c>
      <c r="C220">
        <v>1494.79711314758</v>
      </c>
      <c r="D220">
        <v>0.433944773755263</v>
      </c>
      <c r="E220">
        <v>129.310679946241</v>
      </c>
      <c r="F220">
        <v>23.8216574360868</v>
      </c>
      <c r="G220">
        <v>2437.78705647012</v>
      </c>
      <c r="H220">
        <v>0.691003123356118</v>
      </c>
      <c r="I220">
        <v>0.560959746765598</v>
      </c>
      <c r="J220">
        <v>23.2287903416303</v>
      </c>
      <c r="K220">
        <v>2.93259749185928</v>
      </c>
    </row>
    <row r="221" spans="1:11">
      <c r="A221">
        <v>219</v>
      </c>
      <c r="B221">
        <v>16.8003636265566</v>
      </c>
      <c r="C221">
        <v>1483.77865237089</v>
      </c>
      <c r="D221">
        <v>0.433716151200471</v>
      </c>
      <c r="E221">
        <v>128.535993793134</v>
      </c>
      <c r="F221">
        <v>24.0006830091859</v>
      </c>
      <c r="G221">
        <v>2456.10222042975</v>
      </c>
      <c r="H221">
        <v>0.688759910785537</v>
      </c>
      <c r="I221">
        <v>0.559139610006287</v>
      </c>
      <c r="J221">
        <v>23.1975754957678</v>
      </c>
      <c r="K221">
        <v>2.93259749185928</v>
      </c>
    </row>
    <row r="222" spans="1:11">
      <c r="A222">
        <v>220</v>
      </c>
      <c r="B222">
        <v>16.8835642821149</v>
      </c>
      <c r="C222">
        <v>1489.36282232412</v>
      </c>
      <c r="D222">
        <v>0.434078628528688</v>
      </c>
      <c r="E222">
        <v>128.943530876593</v>
      </c>
      <c r="F222">
        <v>23.9119741754213</v>
      </c>
      <c r="G222">
        <v>2445.6950875137</v>
      </c>
      <c r="H222">
        <v>0.689310917221163</v>
      </c>
      <c r="I222">
        <v>0.559586684317222</v>
      </c>
      <c r="J222">
        <v>23.210086898376</v>
      </c>
      <c r="K222">
        <v>2.93259749185928</v>
      </c>
    </row>
    <row r="223" spans="1:11">
      <c r="A223">
        <v>221</v>
      </c>
      <c r="B223">
        <v>16.8292218861568</v>
      </c>
      <c r="C223">
        <v>1484.58137420709</v>
      </c>
      <c r="D223">
        <v>0.4337657530384</v>
      </c>
      <c r="E223">
        <v>128.611896650121</v>
      </c>
      <c r="F223">
        <v>23.9905819036022</v>
      </c>
      <c r="G223">
        <v>2455.78340217355</v>
      </c>
      <c r="H223">
        <v>0.688842486333742</v>
      </c>
      <c r="I223">
        <v>0.559206611756777</v>
      </c>
      <c r="J223">
        <v>23.195176879829</v>
      </c>
      <c r="K223">
        <v>2.93259749185928</v>
      </c>
    </row>
    <row r="224" spans="1:11">
      <c r="A224">
        <v>222</v>
      </c>
      <c r="B224">
        <v>16.8359038939248</v>
      </c>
      <c r="C224">
        <v>1484.71391297149</v>
      </c>
      <c r="D224">
        <v>0.433736518075918</v>
      </c>
      <c r="E224">
        <v>128.605180738095</v>
      </c>
      <c r="F224">
        <v>23.990677218726</v>
      </c>
      <c r="G224">
        <v>2453.83646472846</v>
      </c>
      <c r="H224">
        <v>0.688194555204953</v>
      </c>
      <c r="I224">
        <v>0.558680867966998</v>
      </c>
      <c r="J224">
        <v>23.1990226618229</v>
      </c>
      <c r="K224">
        <v>2.93259749185928</v>
      </c>
    </row>
    <row r="225" spans="1:11">
      <c r="A225">
        <v>223</v>
      </c>
      <c r="B225">
        <v>16.77686205181</v>
      </c>
      <c r="C225">
        <v>1483.53158483689</v>
      </c>
      <c r="D225">
        <v>0.433304401792885</v>
      </c>
      <c r="E225">
        <v>128.527792051466</v>
      </c>
      <c r="F225">
        <v>24.0033131891887</v>
      </c>
      <c r="G225">
        <v>2452.15450736981</v>
      </c>
      <c r="H225">
        <v>0.688962574854044</v>
      </c>
      <c r="I225">
        <v>0.559304044774769</v>
      </c>
      <c r="J225">
        <v>23.1949977087918</v>
      </c>
      <c r="K225">
        <v>2.93259749185928</v>
      </c>
    </row>
    <row r="226" spans="1:11">
      <c r="A226">
        <v>224</v>
      </c>
      <c r="B226">
        <v>16.7210020701485</v>
      </c>
      <c r="C226">
        <v>1479.76016644873</v>
      </c>
      <c r="D226">
        <v>0.43350849422437</v>
      </c>
      <c r="E226">
        <v>128.269329185606</v>
      </c>
      <c r="F226">
        <v>24.0621950616094</v>
      </c>
      <c r="G226">
        <v>2459.14818017971</v>
      </c>
      <c r="H226">
        <v>0.688475960796288</v>
      </c>
      <c r="I226">
        <v>0.558909214315289</v>
      </c>
      <c r="J226">
        <v>23.1831910143833</v>
      </c>
      <c r="K226">
        <v>2.93259749185928</v>
      </c>
    </row>
    <row r="227" spans="1:11">
      <c r="A227">
        <v>225</v>
      </c>
      <c r="B227">
        <v>16.8149856532624</v>
      </c>
      <c r="C227">
        <v>1486.67251497219</v>
      </c>
      <c r="D227">
        <v>0.433405180722721</v>
      </c>
      <c r="E227">
        <v>128.741486146912</v>
      </c>
      <c r="F227">
        <v>23.9518487023778</v>
      </c>
      <c r="G227">
        <v>2447.98529482608</v>
      </c>
      <c r="H227">
        <v>0.689711351920914</v>
      </c>
      <c r="I227">
        <v>0.559911605002173</v>
      </c>
      <c r="J227">
        <v>23.2055521223573</v>
      </c>
      <c r="K227">
        <v>2.93259749185928</v>
      </c>
    </row>
    <row r="228" spans="1:11">
      <c r="A228">
        <v>226</v>
      </c>
      <c r="B228">
        <v>16.8237547991128</v>
      </c>
      <c r="C228">
        <v>1489.54509442158</v>
      </c>
      <c r="D228">
        <v>0.432857839096712</v>
      </c>
      <c r="E228">
        <v>128.917010274956</v>
      </c>
      <c r="F228">
        <v>23.9096340309174</v>
      </c>
      <c r="G228">
        <v>2439.04998959226</v>
      </c>
      <c r="H228">
        <v>0.690475982010464</v>
      </c>
      <c r="I228">
        <v>0.560532016673918</v>
      </c>
      <c r="J228">
        <v>23.2198725527253</v>
      </c>
      <c r="K228">
        <v>2.93259749185928</v>
      </c>
    </row>
    <row r="229" spans="1:11">
      <c r="A229">
        <v>227</v>
      </c>
      <c r="B229">
        <v>16.7173279778521</v>
      </c>
      <c r="C229">
        <v>1477.55835531041</v>
      </c>
      <c r="D229">
        <v>0.433395662793041</v>
      </c>
      <c r="E229">
        <v>128.1368271802</v>
      </c>
      <c r="F229">
        <v>24.0993995158908</v>
      </c>
      <c r="G229">
        <v>2462.77044973253</v>
      </c>
      <c r="H229">
        <v>0.687532325800343</v>
      </c>
      <c r="I229">
        <v>0.558143545355969</v>
      </c>
      <c r="J229">
        <v>23.171669460908</v>
      </c>
      <c r="K229">
        <v>2.93259749185928</v>
      </c>
    </row>
    <row r="230" spans="1:11">
      <c r="A230">
        <v>228</v>
      </c>
      <c r="B230">
        <v>16.7692525817887</v>
      </c>
      <c r="C230">
        <v>1482.59377894137</v>
      </c>
      <c r="D230">
        <v>0.433381460592675</v>
      </c>
      <c r="E230">
        <v>128.46695421647</v>
      </c>
      <c r="F230">
        <v>24.0208065536967</v>
      </c>
      <c r="G230">
        <v>2454.26593578165</v>
      </c>
      <c r="H230">
        <v>0.688656600093608</v>
      </c>
      <c r="I230">
        <v>0.559055777815627</v>
      </c>
      <c r="J230">
        <v>23.191273025092</v>
      </c>
      <c r="K230">
        <v>2.93259749185928</v>
      </c>
    </row>
    <row r="231" spans="1:11">
      <c r="A231">
        <v>229</v>
      </c>
      <c r="B231">
        <v>16.7541452345913</v>
      </c>
      <c r="C231">
        <v>1483.65281608679</v>
      </c>
      <c r="D231">
        <v>0.43341527515228</v>
      </c>
      <c r="E231">
        <v>128.518338206589</v>
      </c>
      <c r="F231">
        <v>23.9985256022938</v>
      </c>
      <c r="G231">
        <v>2449.45359429994</v>
      </c>
      <c r="H231">
        <v>0.688765010430964</v>
      </c>
      <c r="I231">
        <v>0.559143732334988</v>
      </c>
      <c r="J231">
        <v>23.2001847149774</v>
      </c>
      <c r="K231">
        <v>2.93259749185928</v>
      </c>
    </row>
    <row r="232" spans="1:11">
      <c r="A232">
        <v>230</v>
      </c>
      <c r="B232">
        <v>16.7771441912085</v>
      </c>
      <c r="C232">
        <v>1482.8823242001</v>
      </c>
      <c r="D232">
        <v>0.433283021026176</v>
      </c>
      <c r="E232">
        <v>128.491278556173</v>
      </c>
      <c r="F232">
        <v>24.0143481298331</v>
      </c>
      <c r="G232">
        <v>2453.89743845757</v>
      </c>
      <c r="H232">
        <v>0.688888169562855</v>
      </c>
      <c r="I232">
        <v>0.559243675466632</v>
      </c>
      <c r="J232">
        <v>23.190891110454</v>
      </c>
      <c r="K232">
        <v>2.93259749185928</v>
      </c>
    </row>
    <row r="233" spans="1:11">
      <c r="A233">
        <v>231</v>
      </c>
      <c r="B233">
        <v>16.7744288127452</v>
      </c>
      <c r="C233">
        <v>1483.45649653701</v>
      </c>
      <c r="D233">
        <v>0.433238418377898</v>
      </c>
      <c r="E233">
        <v>128.521268247052</v>
      </c>
      <c r="F233">
        <v>24.004451016804</v>
      </c>
      <c r="G233">
        <v>2451.72758962604</v>
      </c>
      <c r="H233">
        <v>0.688925324842756</v>
      </c>
      <c r="I233">
        <v>0.559273818863005</v>
      </c>
      <c r="J233">
        <v>23.1950860639621</v>
      </c>
      <c r="K233">
        <v>2.93259749185928</v>
      </c>
    </row>
    <row r="234" spans="1:11">
      <c r="A234">
        <v>232</v>
      </c>
      <c r="B234">
        <v>16.7687798971249</v>
      </c>
      <c r="C234">
        <v>1482.92134714573</v>
      </c>
      <c r="D234">
        <v>0.433251295056055</v>
      </c>
      <c r="E234">
        <v>128.483125534479</v>
      </c>
      <c r="F234">
        <v>24.013068098324</v>
      </c>
      <c r="G234">
        <v>2452.59972820475</v>
      </c>
      <c r="H234">
        <v>0.688711048772879</v>
      </c>
      <c r="I234">
        <v>0.559099954617061</v>
      </c>
      <c r="J234">
        <v>23.193770526905</v>
      </c>
      <c r="K234">
        <v>2.93259749185928</v>
      </c>
    </row>
    <row r="235" spans="1:11">
      <c r="A235">
        <v>233</v>
      </c>
      <c r="B235">
        <v>16.7616169452176</v>
      </c>
      <c r="C235">
        <v>1481.85316402972</v>
      </c>
      <c r="D235">
        <v>0.433244948169062</v>
      </c>
      <c r="E235">
        <v>128.416448746262</v>
      </c>
      <c r="F235">
        <v>24.029695932001</v>
      </c>
      <c r="G235">
        <v>2454.5173215114</v>
      </c>
      <c r="H235">
        <v>0.688598251464727</v>
      </c>
      <c r="I235">
        <v>0.559008433423706</v>
      </c>
      <c r="J235">
        <v>23.1885489093961</v>
      </c>
      <c r="K235">
        <v>2.93259749185928</v>
      </c>
    </row>
    <row r="236" spans="1:11">
      <c r="A236">
        <v>234</v>
      </c>
      <c r="B236">
        <v>16.7681712197215</v>
      </c>
      <c r="C236">
        <v>1482.31350435928</v>
      </c>
      <c r="D236">
        <v>0.433176924925579</v>
      </c>
      <c r="E236">
        <v>128.44796104977</v>
      </c>
      <c r="F236">
        <v>24.0225183192035</v>
      </c>
      <c r="G236">
        <v>2453.02435257995</v>
      </c>
      <c r="H236">
        <v>0.688564801619312</v>
      </c>
      <c r="I236">
        <v>0.558981289101322</v>
      </c>
      <c r="J236">
        <v>23.1900759964944</v>
      </c>
      <c r="K236">
        <v>2.93259749185928</v>
      </c>
    </row>
    <row r="237" spans="1:11">
      <c r="A237">
        <v>235</v>
      </c>
      <c r="B237">
        <v>16.7661900224649</v>
      </c>
      <c r="C237">
        <v>1482.90791807681</v>
      </c>
      <c r="D237">
        <v>0.433003043458275</v>
      </c>
      <c r="E237">
        <v>128.48284054804</v>
      </c>
      <c r="F237">
        <v>24.0119391201386</v>
      </c>
      <c r="G237">
        <v>2452.84124036966</v>
      </c>
      <c r="H237">
        <v>0.689240075957579</v>
      </c>
      <c r="I237">
        <v>0.559529213580587</v>
      </c>
      <c r="J237">
        <v>23.193157129552</v>
      </c>
      <c r="K237">
        <v>2.93259749185928</v>
      </c>
    </row>
    <row r="238" spans="1:11">
      <c r="A238">
        <v>236</v>
      </c>
      <c r="B238">
        <v>16.7917470189945</v>
      </c>
      <c r="C238">
        <v>1484.08696796439</v>
      </c>
      <c r="D238">
        <v>0.433290990816631</v>
      </c>
      <c r="E238">
        <v>128.569392644382</v>
      </c>
      <c r="F238">
        <v>23.9943043227052</v>
      </c>
      <c r="G238">
        <v>2450.77288474997</v>
      </c>
      <c r="H238">
        <v>0.688978722657507</v>
      </c>
      <c r="I238">
        <v>0.559317146348252</v>
      </c>
      <c r="J238">
        <v>23.1957461069352</v>
      </c>
      <c r="K238">
        <v>2.93259749185928</v>
      </c>
    </row>
    <row r="239" spans="1:11">
      <c r="A239">
        <v>237</v>
      </c>
      <c r="B239">
        <v>16.7491951204719</v>
      </c>
      <c r="C239">
        <v>1479.34670025929</v>
      </c>
      <c r="D239">
        <v>0.433062265840553</v>
      </c>
      <c r="E239">
        <v>128.265178642002</v>
      </c>
      <c r="F239">
        <v>24.0704357431109</v>
      </c>
      <c r="G239">
        <v>2458.51188240822</v>
      </c>
      <c r="H239">
        <v>0.688083230112855</v>
      </c>
      <c r="I239">
        <v>0.558590547364341</v>
      </c>
      <c r="J239">
        <v>23.1751647571773</v>
      </c>
      <c r="K239">
        <v>2.93259749185928</v>
      </c>
    </row>
    <row r="240" spans="1:11">
      <c r="A240">
        <v>238</v>
      </c>
      <c r="B240">
        <v>16.7620729234777</v>
      </c>
      <c r="C240">
        <v>1480.75665022743</v>
      </c>
      <c r="D240">
        <v>0.43308801937047</v>
      </c>
      <c r="E240">
        <v>128.364426821924</v>
      </c>
      <c r="F240">
        <v>24.0461892772954</v>
      </c>
      <c r="G240">
        <v>2456.23127568181</v>
      </c>
      <c r="H240">
        <v>0.688513152082828</v>
      </c>
      <c r="I240">
        <v>0.558939387082633</v>
      </c>
      <c r="J240">
        <v>23.1793021694555</v>
      </c>
      <c r="K240">
        <v>2.93259749185928</v>
      </c>
    </row>
    <row r="241" spans="1:11">
      <c r="A241">
        <v>239</v>
      </c>
      <c r="B241">
        <v>16.7815147783695</v>
      </c>
      <c r="C241">
        <v>1482.14903027255</v>
      </c>
      <c r="D241">
        <v>0.433129419968669</v>
      </c>
      <c r="E241">
        <v>128.456340843771</v>
      </c>
      <c r="F241">
        <v>24.0245018174175</v>
      </c>
      <c r="G241">
        <v>2453.81584087575</v>
      </c>
      <c r="H241">
        <v>0.688636456915734</v>
      </c>
      <c r="I241">
        <v>0.559039432323318</v>
      </c>
      <c r="J241">
        <v>23.184414158205</v>
      </c>
      <c r="K241">
        <v>2.93259749185928</v>
      </c>
    </row>
    <row r="242" spans="1:11">
      <c r="A242">
        <v>240</v>
      </c>
      <c r="B242">
        <v>16.7908446156214</v>
      </c>
      <c r="C242">
        <v>1484.02386136154</v>
      </c>
      <c r="D242">
        <v>0.432947928836362</v>
      </c>
      <c r="E242">
        <v>128.573367532591</v>
      </c>
      <c r="F242">
        <v>23.9953486351208</v>
      </c>
      <c r="G242">
        <v>2449.64925061942</v>
      </c>
      <c r="H242">
        <v>0.689242577487263</v>
      </c>
      <c r="I242">
        <v>0.559531236891765</v>
      </c>
      <c r="J242">
        <v>23.1931460439215</v>
      </c>
      <c r="K242">
        <v>2.93259749185928</v>
      </c>
    </row>
    <row r="243" spans="1:11">
      <c r="A243">
        <v>241</v>
      </c>
      <c r="B243">
        <v>16.7733077188511</v>
      </c>
      <c r="C243">
        <v>1482.83243244931</v>
      </c>
      <c r="D243">
        <v>0.432856588355463</v>
      </c>
      <c r="E243">
        <v>128.489079630818</v>
      </c>
      <c r="F243">
        <v>24.0144215564727</v>
      </c>
      <c r="G243">
        <v>2451.7174626787</v>
      </c>
      <c r="H243">
        <v>0.689143995539118</v>
      </c>
      <c r="I243">
        <v>0.559451250020005</v>
      </c>
      <c r="J243">
        <v>23.1898921851083</v>
      </c>
      <c r="K243">
        <v>2.93259749185928</v>
      </c>
    </row>
    <row r="244" spans="1:11">
      <c r="A244">
        <v>242</v>
      </c>
      <c r="B244">
        <v>16.7642416569134</v>
      </c>
      <c r="C244">
        <v>1482.18330573167</v>
      </c>
      <c r="D244">
        <v>0.433085793974328</v>
      </c>
      <c r="E244">
        <v>128.447651159386</v>
      </c>
      <c r="F244">
        <v>24.0240486984658</v>
      </c>
      <c r="G244">
        <v>2453.1065466672</v>
      </c>
      <c r="H244">
        <v>0.688994926987461</v>
      </c>
      <c r="I244">
        <v>0.559330296671596</v>
      </c>
      <c r="J244">
        <v>23.1871976691321</v>
      </c>
      <c r="K244">
        <v>2.93259749185928</v>
      </c>
    </row>
    <row r="245" spans="1:11">
      <c r="A245">
        <v>243</v>
      </c>
      <c r="B245">
        <v>16.7744990588643</v>
      </c>
      <c r="C245">
        <v>1482.50920813633</v>
      </c>
      <c r="D245">
        <v>0.433097344818745</v>
      </c>
      <c r="E245">
        <v>128.477440297569</v>
      </c>
      <c r="F245">
        <v>24.0197486143039</v>
      </c>
      <c r="G245">
        <v>2452.80390535349</v>
      </c>
      <c r="H245">
        <v>0.689034237755931</v>
      </c>
      <c r="I245">
        <v>0.559362193199597</v>
      </c>
      <c r="J245">
        <v>23.1864810579438</v>
      </c>
      <c r="K245">
        <v>2.93259749185928</v>
      </c>
    </row>
    <row r="246" spans="1:11">
      <c r="A246">
        <v>244</v>
      </c>
      <c r="B246">
        <v>16.7682071874022</v>
      </c>
      <c r="C246">
        <v>1480.75131453733</v>
      </c>
      <c r="D246">
        <v>0.433253810032927</v>
      </c>
      <c r="E246">
        <v>128.354906464618</v>
      </c>
      <c r="F246">
        <v>24.0496907920709</v>
      </c>
      <c r="G246">
        <v>2458.64093452418</v>
      </c>
      <c r="H246">
        <v>0.688694180746969</v>
      </c>
      <c r="I246">
        <v>0.559086278509133</v>
      </c>
      <c r="J246">
        <v>23.1808869839048</v>
      </c>
      <c r="K246">
        <v>2.93259749185928</v>
      </c>
    </row>
    <row r="247" spans="1:11">
      <c r="A247">
        <v>245</v>
      </c>
      <c r="B247">
        <v>16.7468292317636</v>
      </c>
      <c r="C247">
        <v>1480.82427955203</v>
      </c>
      <c r="D247">
        <v>0.432909478185524</v>
      </c>
      <c r="E247">
        <v>128.359745652729</v>
      </c>
      <c r="F247">
        <v>24.0463463273546</v>
      </c>
      <c r="G247">
        <v>2454.42673546084</v>
      </c>
      <c r="H247">
        <v>0.688854083567619</v>
      </c>
      <c r="I247">
        <v>0.559216016843104</v>
      </c>
      <c r="J247">
        <v>23.1815490848229</v>
      </c>
      <c r="K247">
        <v>2.93259749185928</v>
      </c>
    </row>
    <row r="248" spans="1:11">
      <c r="A248">
        <v>246</v>
      </c>
      <c r="B248">
        <v>16.7306332417589</v>
      </c>
      <c r="C248">
        <v>1477.8628466651</v>
      </c>
      <c r="D248">
        <v>0.433286467140056</v>
      </c>
      <c r="E248">
        <v>128.175889670655</v>
      </c>
      <c r="F248">
        <v>24.0942835015763</v>
      </c>
      <c r="G248">
        <v>2461.77970145171</v>
      </c>
      <c r="H248">
        <v>0.687892329203899</v>
      </c>
      <c r="I248">
        <v>0.558435652586726</v>
      </c>
      <c r="J248">
        <v>23.1677417264424</v>
      </c>
      <c r="K248">
        <v>2.93259749185928</v>
      </c>
    </row>
    <row r="249" spans="1:11">
      <c r="A249">
        <v>247</v>
      </c>
      <c r="B249">
        <v>16.7557998512421</v>
      </c>
      <c r="C249">
        <v>1480.90715931532</v>
      </c>
      <c r="D249">
        <v>0.433047338934955</v>
      </c>
      <c r="E249">
        <v>128.368406628543</v>
      </c>
      <c r="F249">
        <v>24.0461302452264</v>
      </c>
      <c r="G249">
        <v>2455.02939461289</v>
      </c>
      <c r="H249">
        <v>0.688647765993283</v>
      </c>
      <c r="I249">
        <v>0.559048609123841</v>
      </c>
      <c r="J249">
        <v>23.1810974260638</v>
      </c>
      <c r="K249">
        <v>2.93259749185928</v>
      </c>
    </row>
    <row r="250" spans="1:11">
      <c r="A250">
        <v>248</v>
      </c>
      <c r="B250">
        <v>16.78893573419</v>
      </c>
      <c r="C250">
        <v>1483.50067107792</v>
      </c>
      <c r="D250">
        <v>0.43321416597819</v>
      </c>
      <c r="E250">
        <v>128.541660984652</v>
      </c>
      <c r="F250">
        <v>24.0035219198552</v>
      </c>
      <c r="G250">
        <v>2452.12541358861</v>
      </c>
      <c r="H250">
        <v>0.689149460762281</v>
      </c>
      <c r="I250">
        <v>0.559455685104689</v>
      </c>
      <c r="J250">
        <v>23.1905705399125</v>
      </c>
      <c r="K250">
        <v>2.93259749185928</v>
      </c>
    </row>
    <row r="251" spans="1:11">
      <c r="A251">
        <v>249</v>
      </c>
      <c r="B251">
        <v>16.7866718019288</v>
      </c>
      <c r="C251">
        <v>1482.51852058329</v>
      </c>
      <c r="D251">
        <v>0.433027411133778</v>
      </c>
      <c r="E251">
        <v>128.486643252844</v>
      </c>
      <c r="F251">
        <v>24.020968495986</v>
      </c>
      <c r="G251">
        <v>2454.08577179626</v>
      </c>
      <c r="H251">
        <v>0.689167342721093</v>
      </c>
      <c r="I251">
        <v>0.559470199319752</v>
      </c>
      <c r="J251">
        <v>23.1841899840079</v>
      </c>
      <c r="K251">
        <v>2.93259749185928</v>
      </c>
    </row>
    <row r="252" spans="1:11">
      <c r="A252">
        <v>250</v>
      </c>
      <c r="B252">
        <v>16.7852414856521</v>
      </c>
      <c r="C252">
        <v>1484.2314062213</v>
      </c>
      <c r="D252">
        <v>0.432894509940816</v>
      </c>
      <c r="E252">
        <v>128.587895491968</v>
      </c>
      <c r="F252">
        <v>23.9910756568503</v>
      </c>
      <c r="G252">
        <v>2449.72749246341</v>
      </c>
      <c r="H252">
        <v>0.689736076515987</v>
      </c>
      <c r="I252">
        <v>0.559931666855579</v>
      </c>
      <c r="J252">
        <v>23.1937092484435</v>
      </c>
      <c r="K252">
        <v>2.93259749185928</v>
      </c>
    </row>
    <row r="253" spans="1:11">
      <c r="A253">
        <v>251</v>
      </c>
      <c r="B253">
        <v>16.7824026684917</v>
      </c>
      <c r="C253">
        <v>1483.18567624552</v>
      </c>
      <c r="D253">
        <v>0.433021089184299</v>
      </c>
      <c r="E253">
        <v>128.523366186836</v>
      </c>
      <c r="F253">
        <v>24.0067579487411</v>
      </c>
      <c r="G253">
        <v>2451.43330818157</v>
      </c>
      <c r="H253">
        <v>0.689302743695585</v>
      </c>
      <c r="I253">
        <v>0.559580059283184</v>
      </c>
      <c r="J253">
        <v>23.1886257538508</v>
      </c>
      <c r="K253">
        <v>2.93259749185928</v>
      </c>
    </row>
    <row r="254" spans="1:11">
      <c r="A254">
        <v>252</v>
      </c>
      <c r="B254">
        <v>16.7753228914071</v>
      </c>
      <c r="C254">
        <v>1480.83550093941</v>
      </c>
      <c r="D254">
        <v>0.433164355369489</v>
      </c>
      <c r="E254">
        <v>128.38209316379</v>
      </c>
      <c r="F254">
        <v>24.0494586142629</v>
      </c>
      <c r="G254">
        <v>2457.86201974678</v>
      </c>
      <c r="H254">
        <v>0.688749431817523</v>
      </c>
      <c r="I254">
        <v>0.559131109689229</v>
      </c>
      <c r="J254">
        <v>23.1763103157787</v>
      </c>
      <c r="K254">
        <v>2.93259749185928</v>
      </c>
    </row>
    <row r="255" spans="1:11">
      <c r="A255">
        <v>253</v>
      </c>
      <c r="B255">
        <v>16.7722673452434</v>
      </c>
      <c r="C255">
        <v>1482.30872174718</v>
      </c>
      <c r="D255">
        <v>0.433153021130567</v>
      </c>
      <c r="E255">
        <v>128.464352845116</v>
      </c>
      <c r="F255">
        <v>24.0228904304343</v>
      </c>
      <c r="G255">
        <v>2453.64547182879</v>
      </c>
      <c r="H255">
        <v>0.689058730620173</v>
      </c>
      <c r="I255">
        <v>0.5593820684875</v>
      </c>
      <c r="J255">
        <v>23.185656859029</v>
      </c>
      <c r="K255">
        <v>2.93259749185928</v>
      </c>
    </row>
    <row r="256" spans="1:11">
      <c r="A256">
        <v>254</v>
      </c>
      <c r="B256">
        <v>16.8001209554686</v>
      </c>
      <c r="C256">
        <v>1484.72306508299</v>
      </c>
      <c r="D256">
        <v>0.433209480719467</v>
      </c>
      <c r="E256">
        <v>128.626206439741</v>
      </c>
      <c r="F256">
        <v>23.9841039924286</v>
      </c>
      <c r="G256">
        <v>2448.80846049479</v>
      </c>
      <c r="H256">
        <v>0.689283044314218</v>
      </c>
      <c r="I256">
        <v>0.559564069600329</v>
      </c>
      <c r="J256">
        <v>23.1944225880899</v>
      </c>
      <c r="K256">
        <v>2.93259749185928</v>
      </c>
    </row>
    <row r="257" spans="1:11">
      <c r="A257">
        <v>255</v>
      </c>
      <c r="B257">
        <v>16.7662859963868</v>
      </c>
      <c r="C257">
        <v>1481.50819528118</v>
      </c>
      <c r="D257">
        <v>0.433156415624108</v>
      </c>
      <c r="E257">
        <v>128.412018439567</v>
      </c>
      <c r="F257">
        <v>24.0355045996102</v>
      </c>
      <c r="G257">
        <v>2455.09714988786</v>
      </c>
      <c r="H257">
        <v>0.688895439370984</v>
      </c>
      <c r="I257">
        <v>0.559249575157841</v>
      </c>
      <c r="J257">
        <v>23.1823994773013</v>
      </c>
      <c r="K257">
        <v>2.93259749185928</v>
      </c>
    </row>
    <row r="258" spans="1:11">
      <c r="A258">
        <v>256</v>
      </c>
      <c r="B258">
        <v>16.8480864997719</v>
      </c>
      <c r="C258">
        <v>1488.32267356541</v>
      </c>
      <c r="D258">
        <v>0.433367225877791</v>
      </c>
      <c r="E258">
        <v>128.872500005473</v>
      </c>
      <c r="F258">
        <v>23.9273101301253</v>
      </c>
      <c r="G258">
        <v>2443.833791813</v>
      </c>
      <c r="H258">
        <v>0.690090595842193</v>
      </c>
      <c r="I258">
        <v>0.560219319972207</v>
      </c>
      <c r="J258">
        <v>23.2059514337893</v>
      </c>
      <c r="K258">
        <v>2.93259749185928</v>
      </c>
    </row>
    <row r="259" spans="1:11">
      <c r="A259">
        <v>257</v>
      </c>
      <c r="B259">
        <v>16.7683156473327</v>
      </c>
      <c r="C259">
        <v>1482.29123801076</v>
      </c>
      <c r="D259">
        <v>0.433203905752031</v>
      </c>
      <c r="E259">
        <v>128.453794351755</v>
      </c>
      <c r="F259">
        <v>24.0240458623164</v>
      </c>
      <c r="G259">
        <v>2453.68873331893</v>
      </c>
      <c r="H259">
        <v>0.688961135910542</v>
      </c>
      <c r="I259">
        <v>0.559302878533516</v>
      </c>
      <c r="J259">
        <v>23.1878422296756</v>
      </c>
      <c r="K259">
        <v>2.93259749185928</v>
      </c>
    </row>
    <row r="260" spans="1:11">
      <c r="A260">
        <v>258</v>
      </c>
      <c r="B260">
        <v>16.8106302907718</v>
      </c>
      <c r="C260">
        <v>1487.35471735672</v>
      </c>
      <c r="D260">
        <v>0.433424619161819</v>
      </c>
      <c r="E260">
        <v>128.796176116945</v>
      </c>
      <c r="F260">
        <v>23.9392740098989</v>
      </c>
      <c r="G260">
        <v>2445.66076949244</v>
      </c>
      <c r="H260">
        <v>0.690276746700675</v>
      </c>
      <c r="I260">
        <v>0.560370366283313</v>
      </c>
      <c r="J260">
        <v>23.2058609432213</v>
      </c>
      <c r="K260">
        <v>2.93259749185928</v>
      </c>
    </row>
    <row r="261" spans="1:11">
      <c r="A261">
        <v>259</v>
      </c>
      <c r="B261">
        <v>16.764394574172</v>
      </c>
      <c r="C261">
        <v>1481.71958275162</v>
      </c>
      <c r="D261">
        <v>0.433180702311617</v>
      </c>
      <c r="E261">
        <v>128.4231257322</v>
      </c>
      <c r="F261">
        <v>24.0329448969653</v>
      </c>
      <c r="G261">
        <v>2454.48229121085</v>
      </c>
      <c r="H261">
        <v>0.68887282321257</v>
      </c>
      <c r="I261">
        <v>0.559231222826005</v>
      </c>
      <c r="J261">
        <v>23.1840629263351</v>
      </c>
      <c r="K261">
        <v>2.93259749185928</v>
      </c>
    </row>
    <row r="262" spans="1:11">
      <c r="A262">
        <v>260</v>
      </c>
      <c r="B262">
        <v>16.7248484588013</v>
      </c>
      <c r="C262">
        <v>1478.5606785646</v>
      </c>
      <c r="D262">
        <v>0.43307548470953</v>
      </c>
      <c r="E262">
        <v>128.203796547664</v>
      </c>
      <c r="F262">
        <v>24.0828627086543</v>
      </c>
      <c r="G262">
        <v>2460.59026762309</v>
      </c>
      <c r="H262">
        <v>0.68854841062576</v>
      </c>
      <c r="I262">
        <v>0.558968001783309</v>
      </c>
      <c r="J262">
        <v>23.1742590750225</v>
      </c>
      <c r="K262">
        <v>2.93259749185928</v>
      </c>
    </row>
    <row r="263" spans="1:11">
      <c r="A263">
        <v>261</v>
      </c>
      <c r="B263">
        <v>16.7572253639622</v>
      </c>
      <c r="C263">
        <v>1480.53961457113</v>
      </c>
      <c r="D263">
        <v>0.433264240112529</v>
      </c>
      <c r="E263">
        <v>128.349781193015</v>
      </c>
      <c r="F263">
        <v>24.0513365933437</v>
      </c>
      <c r="G263">
        <v>2457.15210592309</v>
      </c>
      <c r="H263">
        <v>0.688564288509346</v>
      </c>
      <c r="I263">
        <v>0.558980879532304</v>
      </c>
      <c r="J263">
        <v>23.1784550489039</v>
      </c>
      <c r="K263">
        <v>2.93259749185928</v>
      </c>
    </row>
    <row r="264" spans="1:11">
      <c r="A264">
        <v>262</v>
      </c>
      <c r="B264">
        <v>16.7691733318602</v>
      </c>
      <c r="C264">
        <v>1482.35820329082</v>
      </c>
      <c r="D264">
        <v>0.43341773010436</v>
      </c>
      <c r="E264">
        <v>128.456147587157</v>
      </c>
      <c r="F264">
        <v>24.0223828670724</v>
      </c>
      <c r="G264">
        <v>2453.58965774876</v>
      </c>
      <c r="H264">
        <v>0.68873669430783</v>
      </c>
      <c r="I264">
        <v>0.559120764989641</v>
      </c>
      <c r="J264">
        <v>23.1888837649903</v>
      </c>
      <c r="K264">
        <v>2.93259749185928</v>
      </c>
    </row>
    <row r="265" spans="1:11">
      <c r="A265">
        <v>263</v>
      </c>
      <c r="B265">
        <v>16.7453517918922</v>
      </c>
      <c r="C265">
        <v>1480.49345726387</v>
      </c>
      <c r="D265">
        <v>0.433136268554386</v>
      </c>
      <c r="E265">
        <v>128.334480334031</v>
      </c>
      <c r="F265">
        <v>24.0524659813961</v>
      </c>
      <c r="G265">
        <v>2456.82556156943</v>
      </c>
      <c r="H265">
        <v>0.688757838659099</v>
      </c>
      <c r="I265">
        <v>0.559137927110318</v>
      </c>
      <c r="J265">
        <v>23.1811911285385</v>
      </c>
      <c r="K265">
        <v>2.93259749185928</v>
      </c>
    </row>
    <row r="266" spans="1:11">
      <c r="A266">
        <v>264</v>
      </c>
      <c r="B266">
        <v>16.7667451800236</v>
      </c>
      <c r="C266">
        <v>1481.8040233974</v>
      </c>
      <c r="D266">
        <v>0.433150897398191</v>
      </c>
      <c r="E266">
        <v>128.430008785156</v>
      </c>
      <c r="F266">
        <v>24.0317244797554</v>
      </c>
      <c r="G266">
        <v>2454.35644191242</v>
      </c>
      <c r="H266">
        <v>0.68890663616796</v>
      </c>
      <c r="I266">
        <v>0.559258658964313</v>
      </c>
      <c r="J266">
        <v>23.1840362899151</v>
      </c>
      <c r="K266">
        <v>2.93259749185928</v>
      </c>
    </row>
    <row r="267" spans="1:11">
      <c r="A267">
        <v>265</v>
      </c>
      <c r="B267">
        <v>16.7782179113888</v>
      </c>
      <c r="C267">
        <v>1482.92495840809</v>
      </c>
      <c r="D267">
        <v>0.433204786862944</v>
      </c>
      <c r="E267">
        <v>128.500719404308</v>
      </c>
      <c r="F267">
        <v>24.0136934679635</v>
      </c>
      <c r="G267">
        <v>2452.43854940481</v>
      </c>
      <c r="H267">
        <v>0.688981791119469</v>
      </c>
      <c r="I267">
        <v>0.559319636510702</v>
      </c>
      <c r="J267">
        <v>23.1891875971672</v>
      </c>
      <c r="K267">
        <v>2.93259749185928</v>
      </c>
    </row>
    <row r="268" spans="1:11">
      <c r="A268">
        <v>266</v>
      </c>
      <c r="B268">
        <v>16.7897117409811</v>
      </c>
      <c r="C268">
        <v>1483.90257196966</v>
      </c>
      <c r="D268">
        <v>0.433170190191772</v>
      </c>
      <c r="E268">
        <v>128.565558134928</v>
      </c>
      <c r="F268">
        <v>23.9983213974542</v>
      </c>
      <c r="G268">
        <v>2450.8397745187</v>
      </c>
      <c r="H268">
        <v>0.689234031736665</v>
      </c>
      <c r="I268">
        <v>0.559524304693146</v>
      </c>
      <c r="J268">
        <v>23.1927485278494</v>
      </c>
      <c r="K268">
        <v>2.93259749185928</v>
      </c>
    </row>
    <row r="269" spans="1:11">
      <c r="A269">
        <v>267</v>
      </c>
      <c r="B269">
        <v>16.7742061342283</v>
      </c>
      <c r="C269">
        <v>1481.75564194696</v>
      </c>
      <c r="D269">
        <v>0.433318709819489</v>
      </c>
      <c r="E269">
        <v>128.430757395047</v>
      </c>
      <c r="F269">
        <v>24.0337113240445</v>
      </c>
      <c r="G269">
        <v>2455.52113993588</v>
      </c>
      <c r="H269">
        <v>0.688661399304854</v>
      </c>
      <c r="I269">
        <v>0.559059673384842</v>
      </c>
      <c r="J269">
        <v>23.1830662825224</v>
      </c>
      <c r="K269">
        <v>2.93259749185928</v>
      </c>
    </row>
    <row r="270" spans="1:11">
      <c r="A270">
        <v>268</v>
      </c>
      <c r="B270">
        <v>16.7724153569173</v>
      </c>
      <c r="C270">
        <v>1481.23190955903</v>
      </c>
      <c r="D270">
        <v>0.433386644829023</v>
      </c>
      <c r="E270">
        <v>128.395394007346</v>
      </c>
      <c r="F270">
        <v>24.042612698927</v>
      </c>
      <c r="G270">
        <v>2457.05896179549</v>
      </c>
      <c r="H270">
        <v>0.688504562824055</v>
      </c>
      <c r="I270">
        <v>0.558932417602465</v>
      </c>
      <c r="J270">
        <v>23.1811879377764</v>
      </c>
      <c r="K270">
        <v>2.93259749185928</v>
      </c>
    </row>
    <row r="271" spans="1:11">
      <c r="A271">
        <v>269</v>
      </c>
      <c r="B271">
        <v>16.7697463631808</v>
      </c>
      <c r="C271">
        <v>1481.3642022003</v>
      </c>
      <c r="D271">
        <v>0.433349378903302</v>
      </c>
      <c r="E271">
        <v>128.40655714772</v>
      </c>
      <c r="F271">
        <v>24.0397143260279</v>
      </c>
      <c r="G271">
        <v>2455.66038649533</v>
      </c>
      <c r="H271">
        <v>0.688466644702818</v>
      </c>
      <c r="I271">
        <v>0.558901647921659</v>
      </c>
      <c r="J271">
        <v>23.1813140423655</v>
      </c>
      <c r="K271">
        <v>2.93259749185928</v>
      </c>
    </row>
    <row r="272" spans="1:11">
      <c r="A272">
        <v>270</v>
      </c>
      <c r="B272">
        <v>16.7798830172132</v>
      </c>
      <c r="C272">
        <v>1482.15498503251</v>
      </c>
      <c r="D272">
        <v>0.433345671392475</v>
      </c>
      <c r="E272">
        <v>128.458071976823</v>
      </c>
      <c r="F272">
        <v>24.0273597950318</v>
      </c>
      <c r="G272">
        <v>2455.09955965967</v>
      </c>
      <c r="H272">
        <v>0.688765908893132</v>
      </c>
      <c r="I272">
        <v>0.559144473316417</v>
      </c>
      <c r="J272">
        <v>23.1843480685871</v>
      </c>
      <c r="K272">
        <v>2.93259749185928</v>
      </c>
    </row>
    <row r="273" spans="1:11">
      <c r="A273">
        <v>271</v>
      </c>
      <c r="B273">
        <v>16.8086539071064</v>
      </c>
      <c r="C273">
        <v>1484.49351737016</v>
      </c>
      <c r="D273">
        <v>0.433410633044553</v>
      </c>
      <c r="E273">
        <v>128.616902242445</v>
      </c>
      <c r="F273">
        <v>23.9900310230871</v>
      </c>
      <c r="G273">
        <v>2450.92174360244</v>
      </c>
      <c r="H273">
        <v>0.689081923356115</v>
      </c>
      <c r="I273">
        <v>0.559400883116381</v>
      </c>
      <c r="J273">
        <v>23.1922763081587</v>
      </c>
      <c r="K273">
        <v>2.93259749185928</v>
      </c>
    </row>
    <row r="274" spans="1:11">
      <c r="A274">
        <v>272</v>
      </c>
      <c r="B274">
        <v>16.8219342704186</v>
      </c>
      <c r="C274">
        <v>1485.856717174</v>
      </c>
      <c r="D274">
        <v>0.433489851834472</v>
      </c>
      <c r="E274">
        <v>128.70858649638</v>
      </c>
      <c r="F274">
        <v>23.9676273117531</v>
      </c>
      <c r="G274">
        <v>2448.9556492985</v>
      </c>
      <c r="H274">
        <v>0.689393120118254</v>
      </c>
      <c r="I274">
        <v>0.559653388121947</v>
      </c>
      <c r="J274">
        <v>23.1971938272823</v>
      </c>
      <c r="K274">
        <v>2.93259749185928</v>
      </c>
    </row>
    <row r="275" spans="1:11">
      <c r="A275">
        <v>273</v>
      </c>
      <c r="B275">
        <v>16.8158580430516</v>
      </c>
      <c r="C275">
        <v>1486.45930625706</v>
      </c>
      <c r="D275">
        <v>0.433479386253399</v>
      </c>
      <c r="E275">
        <v>128.742644853064</v>
      </c>
      <c r="F275">
        <v>23.9569885614656</v>
      </c>
      <c r="G275">
        <v>2447.23347937373</v>
      </c>
      <c r="H275">
        <v>0.689621470639767</v>
      </c>
      <c r="I275">
        <v>0.55983867083025</v>
      </c>
      <c r="J275">
        <v>23.2011083196585</v>
      </c>
      <c r="K275">
        <v>2.93259749185928</v>
      </c>
    </row>
    <row r="276" spans="1:11">
      <c r="A276">
        <v>274</v>
      </c>
      <c r="B276">
        <v>16.8112653460599</v>
      </c>
      <c r="C276">
        <v>1485.36212329027</v>
      </c>
      <c r="D276">
        <v>0.433501905800821</v>
      </c>
      <c r="E276">
        <v>128.671248587501</v>
      </c>
      <c r="F276">
        <v>23.9750982272624</v>
      </c>
      <c r="G276">
        <v>2449.15797724248</v>
      </c>
      <c r="H276">
        <v>0.689228048326223</v>
      </c>
      <c r="I276">
        <v>0.559519446823677</v>
      </c>
      <c r="J276">
        <v>23.1965207796559</v>
      </c>
      <c r="K276">
        <v>2.93259749185928</v>
      </c>
    </row>
    <row r="277" spans="1:11">
      <c r="A277">
        <v>275</v>
      </c>
      <c r="B277">
        <v>16.8246918206132</v>
      </c>
      <c r="C277">
        <v>1485.51682924958</v>
      </c>
      <c r="D277">
        <v>0.433498009593066</v>
      </c>
      <c r="E277">
        <v>128.690428923842</v>
      </c>
      <c r="F277">
        <v>23.9751250354467</v>
      </c>
      <c r="G277">
        <v>2450.11435829419</v>
      </c>
      <c r="H277">
        <v>0.689251435245953</v>
      </c>
      <c r="I277">
        <v>0.559538425325928</v>
      </c>
      <c r="J277">
        <v>23.1948667521177</v>
      </c>
      <c r="K277">
        <v>2.93259749185928</v>
      </c>
    </row>
    <row r="278" spans="1:11">
      <c r="A278">
        <v>276</v>
      </c>
      <c r="B278">
        <v>16.8158739999601</v>
      </c>
      <c r="C278">
        <v>1485.33196250133</v>
      </c>
      <c r="D278">
        <v>0.433427392859781</v>
      </c>
      <c r="E278">
        <v>128.674163078694</v>
      </c>
      <c r="F278">
        <v>23.9759975202629</v>
      </c>
      <c r="G278">
        <v>2449.91601423356</v>
      </c>
      <c r="H278">
        <v>0.689382430349918</v>
      </c>
      <c r="I278">
        <v>0.55964471600039</v>
      </c>
      <c r="J278">
        <v>23.1950714508715</v>
      </c>
      <c r="K278">
        <v>2.93259749185928</v>
      </c>
    </row>
    <row r="279" spans="1:11">
      <c r="A279">
        <v>277</v>
      </c>
      <c r="B279">
        <v>16.8139450126171</v>
      </c>
      <c r="C279">
        <v>1485.25947195497</v>
      </c>
      <c r="D279">
        <v>0.433538124523692</v>
      </c>
      <c r="E279">
        <v>128.663805187874</v>
      </c>
      <c r="F279">
        <v>23.9764942216948</v>
      </c>
      <c r="G279">
        <v>2450.48367954307</v>
      </c>
      <c r="H279">
        <v>0.689318423130289</v>
      </c>
      <c r="I279">
        <v>0.559592780773509</v>
      </c>
      <c r="J279">
        <v>23.196134972486</v>
      </c>
      <c r="K279">
        <v>2.93259749185928</v>
      </c>
    </row>
    <row r="280" spans="1:11">
      <c r="A280">
        <v>278</v>
      </c>
      <c r="B280">
        <v>16.8306595508026</v>
      </c>
      <c r="C280">
        <v>1486.44040149126</v>
      </c>
      <c r="D280">
        <v>0.433480188368948</v>
      </c>
      <c r="E280">
        <v>128.747506435596</v>
      </c>
      <c r="F280">
        <v>23.95629980002</v>
      </c>
      <c r="G280">
        <v>2448.41626702855</v>
      </c>
      <c r="H280">
        <v>0.689633281946027</v>
      </c>
      <c r="I280">
        <v>0.559848256844694</v>
      </c>
      <c r="J280">
        <v>23.199190489523</v>
      </c>
      <c r="K280">
        <v>2.93259749185928</v>
      </c>
    </row>
    <row r="281" spans="1:11">
      <c r="A281">
        <v>279</v>
      </c>
      <c r="B281">
        <v>16.8132356990261</v>
      </c>
      <c r="C281">
        <v>1485.40868887163</v>
      </c>
      <c r="D281">
        <v>0.433510508309905</v>
      </c>
      <c r="E281">
        <v>128.671652660879</v>
      </c>
      <c r="F281">
        <v>23.97378209423</v>
      </c>
      <c r="G281">
        <v>2449.97270613434</v>
      </c>
      <c r="H281">
        <v>0.689347438562344</v>
      </c>
      <c r="I281">
        <v>0.559616323295489</v>
      </c>
      <c r="J281">
        <v>23.1971883542011</v>
      </c>
      <c r="K281">
        <v>2.93259749185928</v>
      </c>
    </row>
    <row r="282" spans="1:11">
      <c r="A282">
        <v>280</v>
      </c>
      <c r="B282">
        <v>16.8192870227353</v>
      </c>
      <c r="C282">
        <v>1485.6275448768</v>
      </c>
      <c r="D282">
        <v>0.433525883668505</v>
      </c>
      <c r="E282">
        <v>128.690008637109</v>
      </c>
      <c r="F282">
        <v>23.9694027212473</v>
      </c>
      <c r="G282">
        <v>2449.99532976062</v>
      </c>
      <c r="H282">
        <v>0.689429758807471</v>
      </c>
      <c r="I282">
        <v>0.559683119273883</v>
      </c>
      <c r="J282">
        <v>23.1970431979552</v>
      </c>
      <c r="K282">
        <v>2.93259749185928</v>
      </c>
    </row>
    <row r="283" spans="1:11">
      <c r="A283">
        <v>281</v>
      </c>
      <c r="B283">
        <v>16.8180288620925</v>
      </c>
      <c r="C283">
        <v>1485.82661819689</v>
      </c>
      <c r="D283">
        <v>0.433525170094886</v>
      </c>
      <c r="E283">
        <v>128.698326813411</v>
      </c>
      <c r="F283">
        <v>23.9672338971903</v>
      </c>
      <c r="G283">
        <v>2449.26306631698</v>
      </c>
      <c r="H283">
        <v>0.689399126171474</v>
      </c>
      <c r="I283">
        <v>0.559658261709647</v>
      </c>
      <c r="J283">
        <v>23.198971277192</v>
      </c>
      <c r="K283">
        <v>2.93259749185928</v>
      </c>
    </row>
    <row r="284" spans="1:11">
      <c r="A284">
        <v>282</v>
      </c>
      <c r="B284">
        <v>16.8028233142943</v>
      </c>
      <c r="C284">
        <v>1484.94544464884</v>
      </c>
      <c r="D284">
        <v>0.43352915469293</v>
      </c>
      <c r="E284">
        <v>128.63186876246</v>
      </c>
      <c r="F284">
        <v>23.9811141126922</v>
      </c>
      <c r="G284">
        <v>2451.40672132735</v>
      </c>
      <c r="H284">
        <v>0.689338591019455</v>
      </c>
      <c r="I284">
        <v>0.559609146380273</v>
      </c>
      <c r="J284">
        <v>23.1976210475414</v>
      </c>
      <c r="K284">
        <v>2.93259749185928</v>
      </c>
    </row>
    <row r="285" spans="1:11">
      <c r="A285">
        <v>283</v>
      </c>
      <c r="B285">
        <v>16.8090683098597</v>
      </c>
      <c r="C285">
        <v>1484.9139846253</v>
      </c>
      <c r="D285">
        <v>0.43356100052321</v>
      </c>
      <c r="E285">
        <v>128.639813353635</v>
      </c>
      <c r="F285">
        <v>23.9813933866664</v>
      </c>
      <c r="G285">
        <v>2451.0451511539</v>
      </c>
      <c r="H285">
        <v>0.689210332938837</v>
      </c>
      <c r="I285">
        <v>0.559505076184346</v>
      </c>
      <c r="J285">
        <v>23.1951323606736</v>
      </c>
      <c r="K285">
        <v>2.93259749185928</v>
      </c>
    </row>
    <row r="286" spans="1:11">
      <c r="A286">
        <v>284</v>
      </c>
      <c r="B286">
        <v>16.8157513796861</v>
      </c>
      <c r="C286">
        <v>1485.05890096913</v>
      </c>
      <c r="D286">
        <v>0.433550503696972</v>
      </c>
      <c r="E286">
        <v>128.653600656721</v>
      </c>
      <c r="F286">
        <v>23.9792276966878</v>
      </c>
      <c r="G286">
        <v>2451.187659262</v>
      </c>
      <c r="H286">
        <v>0.689237085435387</v>
      </c>
      <c r="I286">
        <v>0.559526784099117</v>
      </c>
      <c r="J286">
        <v>23.1946230917103</v>
      </c>
      <c r="K286">
        <v>2.93259749185928</v>
      </c>
    </row>
    <row r="287" spans="1:11">
      <c r="A287">
        <v>285</v>
      </c>
      <c r="B287">
        <v>16.8202680653021</v>
      </c>
      <c r="C287">
        <v>1486.00899293849</v>
      </c>
      <c r="D287">
        <v>0.433522718451878</v>
      </c>
      <c r="E287">
        <v>128.710290846885</v>
      </c>
      <c r="F287">
        <v>23.964235292442</v>
      </c>
      <c r="G287">
        <v>2448.96685727826</v>
      </c>
      <c r="H287">
        <v>0.689399994098979</v>
      </c>
      <c r="I287">
        <v>0.559658965478635</v>
      </c>
      <c r="J287">
        <v>23.1997390518515</v>
      </c>
      <c r="K287">
        <v>2.93259749185928</v>
      </c>
    </row>
    <row r="288" spans="1:11">
      <c r="A288">
        <v>286</v>
      </c>
      <c r="B288">
        <v>16.8138702430304</v>
      </c>
      <c r="C288">
        <v>1485.56206265083</v>
      </c>
      <c r="D288">
        <v>0.433619656650887</v>
      </c>
      <c r="E288">
        <v>128.684013578821</v>
      </c>
      <c r="F288">
        <v>23.9707382400565</v>
      </c>
      <c r="G288">
        <v>2449.59140738316</v>
      </c>
      <c r="H288">
        <v>0.68929790302946</v>
      </c>
      <c r="I288">
        <v>0.559576129183741</v>
      </c>
      <c r="J288">
        <v>23.1974452391178</v>
      </c>
      <c r="K288">
        <v>2.93259749185928</v>
      </c>
    </row>
    <row r="289" spans="1:11">
      <c r="A289">
        <v>287</v>
      </c>
      <c r="B289">
        <v>16.8358951670912</v>
      </c>
      <c r="C289">
        <v>1487.19421481933</v>
      </c>
      <c r="D289">
        <v>0.433546636730889</v>
      </c>
      <c r="E289">
        <v>128.793489101868</v>
      </c>
      <c r="F289">
        <v>23.9453544114549</v>
      </c>
      <c r="G289">
        <v>2447.35012523106</v>
      </c>
      <c r="H289">
        <v>0.689728348224408</v>
      </c>
      <c r="I289">
        <v>0.559925393486425</v>
      </c>
      <c r="J289">
        <v>23.2030224972354</v>
      </c>
      <c r="K289">
        <v>2.93259749185928</v>
      </c>
    </row>
    <row r="290" spans="1:11">
      <c r="A290">
        <v>288</v>
      </c>
      <c r="B290">
        <v>16.8007887972279</v>
      </c>
      <c r="C290">
        <v>1484.61127157599</v>
      </c>
      <c r="D290">
        <v>0.433415631226819</v>
      </c>
      <c r="E290">
        <v>128.613190260093</v>
      </c>
      <c r="F290">
        <v>23.9870576275953</v>
      </c>
      <c r="G290">
        <v>2451.07265991883</v>
      </c>
      <c r="H290">
        <v>0.68929018900098</v>
      </c>
      <c r="I290">
        <v>0.559569872075104</v>
      </c>
      <c r="J290">
        <v>23.1953844857991</v>
      </c>
      <c r="K290">
        <v>2.93259749185928</v>
      </c>
    </row>
    <row r="291" spans="1:11">
      <c r="A291">
        <v>289</v>
      </c>
      <c r="B291">
        <v>16.8182886517195</v>
      </c>
      <c r="C291">
        <v>1485.78490590667</v>
      </c>
      <c r="D291">
        <v>0.433547280834406</v>
      </c>
      <c r="E291">
        <v>128.697318671202</v>
      </c>
      <c r="F291">
        <v>23.9677774729693</v>
      </c>
      <c r="G291">
        <v>2449.60966762885</v>
      </c>
      <c r="H291">
        <v>0.689449046093623</v>
      </c>
      <c r="I291">
        <v>0.559698768595716</v>
      </c>
      <c r="J291">
        <v>23.1984183568955</v>
      </c>
      <c r="K291">
        <v>2.93259749185928</v>
      </c>
    </row>
    <row r="292" spans="1:11">
      <c r="A292">
        <v>290</v>
      </c>
      <c r="B292">
        <v>16.8171315602768</v>
      </c>
      <c r="C292">
        <v>1485.4255833645</v>
      </c>
      <c r="D292">
        <v>0.433585088142499</v>
      </c>
      <c r="E292">
        <v>128.67519540892</v>
      </c>
      <c r="F292">
        <v>23.9738910355418</v>
      </c>
      <c r="G292">
        <v>2450.5902047495</v>
      </c>
      <c r="H292">
        <v>0.689348609173503</v>
      </c>
      <c r="I292">
        <v>0.559617274933623</v>
      </c>
      <c r="J292">
        <v>23.1966789548735</v>
      </c>
      <c r="K292">
        <v>2.93259749185928</v>
      </c>
    </row>
    <row r="293" spans="1:11">
      <c r="A293">
        <v>291</v>
      </c>
      <c r="B293">
        <v>16.8170436073706</v>
      </c>
      <c r="C293">
        <v>1485.48895746585</v>
      </c>
      <c r="D293">
        <v>0.433597717685172</v>
      </c>
      <c r="E293">
        <v>128.675703177302</v>
      </c>
      <c r="F293">
        <v>23.9727125255866</v>
      </c>
      <c r="G293">
        <v>2450.54171104868</v>
      </c>
      <c r="H293">
        <v>0.689357691082152</v>
      </c>
      <c r="I293">
        <v>0.559624643881811</v>
      </c>
      <c r="J293">
        <v>23.1977226338305</v>
      </c>
      <c r="K293">
        <v>2.93259749185928</v>
      </c>
    </row>
    <row r="294" spans="1:11">
      <c r="A294">
        <v>292</v>
      </c>
      <c r="B294">
        <v>16.8160538336816</v>
      </c>
      <c r="C294">
        <v>1485.15576404083</v>
      </c>
      <c r="D294">
        <v>0.433593716084663</v>
      </c>
      <c r="E294">
        <v>128.654512247753</v>
      </c>
      <c r="F294">
        <v>23.9782851466358</v>
      </c>
      <c r="G294">
        <v>2451.24674587279</v>
      </c>
      <c r="H294">
        <v>0.689268241893359</v>
      </c>
      <c r="I294">
        <v>0.559552065119899</v>
      </c>
      <c r="J294">
        <v>23.1961980501869</v>
      </c>
      <c r="K294">
        <v>2.93259749185928</v>
      </c>
    </row>
    <row r="295" spans="1:11">
      <c r="A295">
        <v>293</v>
      </c>
      <c r="B295">
        <v>16.7981808692195</v>
      </c>
      <c r="C295">
        <v>1484.11977478343</v>
      </c>
      <c r="D295">
        <v>0.433556235043238</v>
      </c>
      <c r="E295">
        <v>128.581760396081</v>
      </c>
      <c r="F295">
        <v>23.9943182623104</v>
      </c>
      <c r="G295">
        <v>2452.78676179449</v>
      </c>
      <c r="H295">
        <v>0.689165422482188</v>
      </c>
      <c r="I295">
        <v>0.559468638859984</v>
      </c>
      <c r="J295">
        <v>23.1933563515919</v>
      </c>
      <c r="K295">
        <v>2.93259749185928</v>
      </c>
    </row>
    <row r="296" spans="1:11">
      <c r="A296">
        <v>294</v>
      </c>
      <c r="B296">
        <v>16.7957175888298</v>
      </c>
      <c r="C296">
        <v>1484.07424762227</v>
      </c>
      <c r="D296">
        <v>0.433549237460673</v>
      </c>
      <c r="E296">
        <v>128.577212854214</v>
      </c>
      <c r="F296">
        <v>23.9944995031611</v>
      </c>
      <c r="G296">
        <v>2452.69762477091</v>
      </c>
      <c r="H296">
        <v>0.689180653296121</v>
      </c>
      <c r="I296">
        <v>0.559480997146215</v>
      </c>
      <c r="J296">
        <v>23.1935511506573</v>
      </c>
      <c r="K296">
        <v>2.93259749185928</v>
      </c>
    </row>
    <row r="297" spans="1:11">
      <c r="A297">
        <v>295</v>
      </c>
      <c r="B297">
        <v>16.7901179512164</v>
      </c>
      <c r="C297">
        <v>1483.19668630219</v>
      </c>
      <c r="D297">
        <v>0.433500587291561</v>
      </c>
      <c r="E297">
        <v>128.520335865001</v>
      </c>
      <c r="F297">
        <v>24.0095917769409</v>
      </c>
      <c r="G297">
        <v>2454.16499341117</v>
      </c>
      <c r="H297">
        <v>0.68895541088843</v>
      </c>
      <c r="I297">
        <v>0.559298235789719</v>
      </c>
      <c r="J297">
        <v>23.1898492568527</v>
      </c>
      <c r="K297">
        <v>2.93259749185928</v>
      </c>
    </row>
    <row r="298" spans="1:11">
      <c r="A298">
        <v>296</v>
      </c>
      <c r="B298">
        <v>16.7998163018003</v>
      </c>
      <c r="C298">
        <v>1484.10819465105</v>
      </c>
      <c r="D298">
        <v>0.433530693017528</v>
      </c>
      <c r="E298">
        <v>128.582696431821</v>
      </c>
      <c r="F298">
        <v>23.9946470519617</v>
      </c>
      <c r="G298">
        <v>2453.06454130335</v>
      </c>
      <c r="H298">
        <v>0.689220111166967</v>
      </c>
      <c r="I298">
        <v>0.559513014551776</v>
      </c>
      <c r="J298">
        <v>23.1928475091003</v>
      </c>
      <c r="K298">
        <v>2.93259749185928</v>
      </c>
    </row>
    <row r="299" spans="1:11">
      <c r="A299">
        <v>297</v>
      </c>
      <c r="B299">
        <v>16.7860959810586</v>
      </c>
      <c r="C299">
        <v>1483.45639390734</v>
      </c>
      <c r="D299">
        <v>0.433504076372752</v>
      </c>
      <c r="E299">
        <v>128.536666279921</v>
      </c>
      <c r="F299">
        <v>24.0046771505595</v>
      </c>
      <c r="G299">
        <v>2453.3409572111</v>
      </c>
      <c r="H299">
        <v>0.689078898365612</v>
      </c>
      <c r="I299">
        <v>0.559398432938598</v>
      </c>
      <c r="J299">
        <v>23.1911996115805</v>
      </c>
      <c r="K299">
        <v>2.93259749185928</v>
      </c>
    </row>
    <row r="300" spans="1:11">
      <c r="A300">
        <v>298</v>
      </c>
      <c r="B300">
        <v>16.7933357121338</v>
      </c>
      <c r="C300">
        <v>1483.80940311983</v>
      </c>
      <c r="D300">
        <v>0.433571092045201</v>
      </c>
      <c r="E300">
        <v>128.55890733973</v>
      </c>
      <c r="F300">
        <v>23.9995697658919</v>
      </c>
      <c r="G300">
        <v>2453.40904311753</v>
      </c>
      <c r="H300">
        <v>0.689096850208873</v>
      </c>
      <c r="I300">
        <v>0.559412999663723</v>
      </c>
      <c r="J300">
        <v>23.1927526498031</v>
      </c>
      <c r="K300">
        <v>2.93259749185928</v>
      </c>
    </row>
    <row r="301" spans="1:11">
      <c r="A301">
        <v>299</v>
      </c>
      <c r="B301">
        <v>16.7935707363323</v>
      </c>
      <c r="C301">
        <v>1483.9638820066</v>
      </c>
      <c r="D301">
        <v>0.433540993424054</v>
      </c>
      <c r="E301">
        <v>128.568219993822</v>
      </c>
      <c r="F301">
        <v>23.9962690901491</v>
      </c>
      <c r="G301">
        <v>2453.18483664456</v>
      </c>
      <c r="H301">
        <v>0.689209957052875</v>
      </c>
      <c r="I301">
        <v>0.559504775053737</v>
      </c>
      <c r="J301">
        <v>23.1935329692363</v>
      </c>
      <c r="K301">
        <v>2.93259749185928</v>
      </c>
    </row>
    <row r="302" spans="1:11">
      <c r="A302">
        <v>300</v>
      </c>
      <c r="B302">
        <v>16.7944109531453</v>
      </c>
      <c r="C302">
        <v>1483.95564588525</v>
      </c>
      <c r="D302">
        <v>0.433534132008002</v>
      </c>
      <c r="E302">
        <v>128.568471373002</v>
      </c>
      <c r="F302">
        <v>23.9962494899904</v>
      </c>
      <c r="G302">
        <v>2453.30258673252</v>
      </c>
      <c r="H302">
        <v>0.689228847075707</v>
      </c>
      <c r="I302">
        <v>0.559520102911605</v>
      </c>
      <c r="J302">
        <v>23.1932804228202</v>
      </c>
      <c r="K302">
        <v>2.93259749185928</v>
      </c>
    </row>
    <row r="303" spans="1:11">
      <c r="A303">
        <v>301</v>
      </c>
      <c r="B303">
        <v>16.7915267063028</v>
      </c>
      <c r="C303">
        <v>1483.87894360184</v>
      </c>
      <c r="D303">
        <v>0.43357471043609</v>
      </c>
      <c r="E303">
        <v>128.563326283979</v>
      </c>
      <c r="F303">
        <v>23.9968291765479</v>
      </c>
      <c r="G303">
        <v>2453.30075205324</v>
      </c>
      <c r="H303">
        <v>0.689199170450563</v>
      </c>
      <c r="I303">
        <v>0.55949602291532</v>
      </c>
      <c r="J303">
        <v>23.19311255988</v>
      </c>
      <c r="K303">
        <v>2.93259749185928</v>
      </c>
    </row>
    <row r="304" spans="1:11">
      <c r="A304">
        <v>302</v>
      </c>
      <c r="B304">
        <v>16.790936489426</v>
      </c>
      <c r="C304">
        <v>1483.96918650046</v>
      </c>
      <c r="D304">
        <v>0.433564157225375</v>
      </c>
      <c r="E304">
        <v>128.567976911152</v>
      </c>
      <c r="F304">
        <v>23.9954210652639</v>
      </c>
      <c r="G304">
        <v>2453.00042112861</v>
      </c>
      <c r="H304">
        <v>0.689227822139911</v>
      </c>
      <c r="I304">
        <v>0.559519270597532</v>
      </c>
      <c r="J304">
        <v>23.1937772578153</v>
      </c>
      <c r="K304">
        <v>2.93259749185928</v>
      </c>
    </row>
    <row r="305" spans="1:11">
      <c r="A305">
        <v>303</v>
      </c>
      <c r="B305">
        <v>16.786546019283</v>
      </c>
      <c r="C305">
        <v>1483.66536763755</v>
      </c>
      <c r="D305">
        <v>0.433530021119845</v>
      </c>
      <c r="E305">
        <v>128.546179084833</v>
      </c>
      <c r="F305">
        <v>24.0003083008118</v>
      </c>
      <c r="G305">
        <v>2453.53846510912</v>
      </c>
      <c r="H305">
        <v>0.689221877041299</v>
      </c>
      <c r="I305">
        <v>0.559514447547996</v>
      </c>
      <c r="J305">
        <v>23.1929633886731</v>
      </c>
      <c r="K305">
        <v>2.93259749185928</v>
      </c>
    </row>
    <row r="306" spans="1:11">
      <c r="A306">
        <v>304</v>
      </c>
      <c r="B306">
        <v>16.780223526223</v>
      </c>
      <c r="C306">
        <v>1483.18250942292</v>
      </c>
      <c r="D306">
        <v>0.433520116422332</v>
      </c>
      <c r="E306">
        <v>128.512471242642</v>
      </c>
      <c r="F306">
        <v>24.0080300864918</v>
      </c>
      <c r="G306">
        <v>2454.20702129967</v>
      </c>
      <c r="H306">
        <v>0.689094236168173</v>
      </c>
      <c r="I306">
        <v>0.55941087929357</v>
      </c>
      <c r="J306">
        <v>23.1915733963637</v>
      </c>
      <c r="K306">
        <v>2.93259749185928</v>
      </c>
    </row>
    <row r="307" spans="1:11">
      <c r="A307">
        <v>305</v>
      </c>
      <c r="B307">
        <v>16.7957396872984</v>
      </c>
      <c r="C307">
        <v>1484.72641258812</v>
      </c>
      <c r="D307">
        <v>0.433531130186066</v>
      </c>
      <c r="E307">
        <v>128.615472945059</v>
      </c>
      <c r="F307">
        <v>23.9826958679382</v>
      </c>
      <c r="G307">
        <v>2451.79727570253</v>
      </c>
      <c r="H307">
        <v>0.689493948082938</v>
      </c>
      <c r="I307">
        <v>0.559735205888463</v>
      </c>
      <c r="J307">
        <v>23.1972279780205</v>
      </c>
      <c r="K307">
        <v>2.93259749185928</v>
      </c>
    </row>
    <row r="308" spans="1:11">
      <c r="A308">
        <v>306</v>
      </c>
      <c r="B308">
        <v>16.7857325605692</v>
      </c>
      <c r="C308">
        <v>1483.5904784927</v>
      </c>
      <c r="D308">
        <v>0.433531354502247</v>
      </c>
      <c r="E308">
        <v>128.540916575525</v>
      </c>
      <c r="F308">
        <v>24.0015008152226</v>
      </c>
      <c r="G308">
        <v>2453.69127735583</v>
      </c>
      <c r="H308">
        <v>0.689195128738872</v>
      </c>
      <c r="I308">
        <v>0.559492744038371</v>
      </c>
      <c r="J308">
        <v>23.1927617307898</v>
      </c>
      <c r="K308">
        <v>2.93259749185928</v>
      </c>
    </row>
    <row r="309" spans="1:11">
      <c r="A309">
        <v>307</v>
      </c>
      <c r="B309">
        <v>16.7795240351788</v>
      </c>
      <c r="C309">
        <v>1482.6939361361</v>
      </c>
      <c r="D309">
        <v>0.433596711411082</v>
      </c>
      <c r="E309">
        <v>128.484630604571</v>
      </c>
      <c r="F309">
        <v>24.0163282380719</v>
      </c>
      <c r="G309">
        <v>2455.8977809889</v>
      </c>
      <c r="H309">
        <v>0.68902797191985</v>
      </c>
      <c r="I309">
        <v>0.559357115300738</v>
      </c>
      <c r="J309">
        <v>23.1886707171432</v>
      </c>
      <c r="K309">
        <v>2.93259749185928</v>
      </c>
    </row>
    <row r="310" spans="1:11">
      <c r="A310">
        <v>308</v>
      </c>
      <c r="B310">
        <v>16.7841168278779</v>
      </c>
      <c r="C310">
        <v>1483.43858725366</v>
      </c>
      <c r="D310">
        <v>0.433522247852514</v>
      </c>
      <c r="E310">
        <v>128.531707996608</v>
      </c>
      <c r="F310">
        <v>24.0038886303642</v>
      </c>
      <c r="G310">
        <v>2453.9316599006</v>
      </c>
      <c r="H310">
        <v>0.689191212827492</v>
      </c>
      <c r="I310">
        <v>0.559489567088513</v>
      </c>
      <c r="J310">
        <v>23.1919896494032</v>
      </c>
      <c r="K310">
        <v>2.93259749185928</v>
      </c>
    </row>
    <row r="311" spans="1:11">
      <c r="A311">
        <v>309</v>
      </c>
      <c r="B311">
        <v>16.7806184463591</v>
      </c>
      <c r="C311">
        <v>1482.84010954908</v>
      </c>
      <c r="D311">
        <v>0.433506223049874</v>
      </c>
      <c r="E311">
        <v>128.492136378853</v>
      </c>
      <c r="F311">
        <v>24.0136990238751</v>
      </c>
      <c r="G311">
        <v>2455.11722302927</v>
      </c>
      <c r="H311">
        <v>0.689055340495645</v>
      </c>
      <c r="I311">
        <v>0.559379320689851</v>
      </c>
      <c r="J311">
        <v>23.189590061644</v>
      </c>
      <c r="K311">
        <v>2.93259749185928</v>
      </c>
    </row>
    <row r="312" spans="1:11">
      <c r="A312">
        <v>310</v>
      </c>
      <c r="B312">
        <v>16.7887487081856</v>
      </c>
      <c r="C312">
        <v>1483.91844082415</v>
      </c>
      <c r="D312">
        <v>0.433505438634552</v>
      </c>
      <c r="E312">
        <v>128.562486351674</v>
      </c>
      <c r="F312">
        <v>23.9964078719509</v>
      </c>
      <c r="G312">
        <v>2453.00211542957</v>
      </c>
      <c r="H312">
        <v>0.689290976936451</v>
      </c>
      <c r="I312">
        <v>0.5595705150235</v>
      </c>
      <c r="J312">
        <v>23.1940126600416</v>
      </c>
      <c r="K312">
        <v>2.93259749185928</v>
      </c>
    </row>
    <row r="313" spans="1:11">
      <c r="A313">
        <v>311</v>
      </c>
      <c r="B313">
        <v>16.7975071148855</v>
      </c>
      <c r="C313">
        <v>1484.37014126382</v>
      </c>
      <c r="D313">
        <v>0.433594161456878</v>
      </c>
      <c r="E313">
        <v>128.593362312652</v>
      </c>
      <c r="F313">
        <v>23.9891902491887</v>
      </c>
      <c r="G313">
        <v>2452.68030882493</v>
      </c>
      <c r="H313">
        <v>0.6892994697801</v>
      </c>
      <c r="I313">
        <v>0.559577405743225</v>
      </c>
      <c r="J313">
        <v>23.1954552549077</v>
      </c>
      <c r="K313">
        <v>2.93259749185928</v>
      </c>
    </row>
    <row r="314" spans="1:11">
      <c r="A314">
        <v>312</v>
      </c>
      <c r="B314">
        <v>16.7901466898535</v>
      </c>
      <c r="C314">
        <v>1483.94102568871</v>
      </c>
      <c r="D314">
        <v>0.433547793311458</v>
      </c>
      <c r="E314">
        <v>128.565091540016</v>
      </c>
      <c r="F314">
        <v>23.9959021199275</v>
      </c>
      <c r="G314">
        <v>2453.19174394966</v>
      </c>
      <c r="H314">
        <v>0.689287410038112</v>
      </c>
      <c r="I314">
        <v>0.559567621369478</v>
      </c>
      <c r="J314">
        <v>23.1938458252166</v>
      </c>
      <c r="K314">
        <v>2.93259749185928</v>
      </c>
    </row>
    <row r="315" spans="1:11">
      <c r="A315">
        <v>313</v>
      </c>
      <c r="B315">
        <v>16.7967576374697</v>
      </c>
      <c r="C315">
        <v>1484.6484379067</v>
      </c>
      <c r="D315">
        <v>0.433509482026974</v>
      </c>
      <c r="E315">
        <v>128.61423181787</v>
      </c>
      <c r="F315">
        <v>23.9843336572764</v>
      </c>
      <c r="G315">
        <v>2451.49157486032</v>
      </c>
      <c r="H315">
        <v>0.68940904738199</v>
      </c>
      <c r="I315">
        <v>0.559666315803307</v>
      </c>
      <c r="J315">
        <v>23.1960178353497</v>
      </c>
      <c r="K315">
        <v>2.93259749185928</v>
      </c>
    </row>
    <row r="316" spans="1:11">
      <c r="A316">
        <v>314</v>
      </c>
      <c r="B316">
        <v>16.7998450595721</v>
      </c>
      <c r="C316">
        <v>1484.68775091214</v>
      </c>
      <c r="D316">
        <v>0.433517243530695</v>
      </c>
      <c r="E316">
        <v>128.617348616169</v>
      </c>
      <c r="F316">
        <v>23.9839847644243</v>
      </c>
      <c r="G316">
        <v>2451.62139049285</v>
      </c>
      <c r="H316">
        <v>0.689388954766133</v>
      </c>
      <c r="I316">
        <v>0.559650012827408</v>
      </c>
      <c r="J316">
        <v>23.1959923226162</v>
      </c>
      <c r="K316">
        <v>2.93259749185928</v>
      </c>
    </row>
    <row r="317" spans="1:11">
      <c r="A317">
        <v>315</v>
      </c>
      <c r="B317">
        <v>16.7820037919828</v>
      </c>
      <c r="C317">
        <v>1483.49321314276</v>
      </c>
      <c r="D317">
        <v>0.433429647500727</v>
      </c>
      <c r="E317">
        <v>128.536330877945</v>
      </c>
      <c r="F317">
        <v>24.0028089880653</v>
      </c>
      <c r="G317">
        <v>2452.91753576701</v>
      </c>
      <c r="H317">
        <v>0.689202409246103</v>
      </c>
      <c r="I317">
        <v>0.559498649770425</v>
      </c>
      <c r="J317">
        <v>23.1919624672168</v>
      </c>
      <c r="K317">
        <v>2.93259749185928</v>
      </c>
    </row>
    <row r="318" spans="1:11">
      <c r="A318">
        <v>316</v>
      </c>
      <c r="B318">
        <v>16.7996889693239</v>
      </c>
      <c r="C318">
        <v>1484.89200784966</v>
      </c>
      <c r="D318">
        <v>0.433492967824592</v>
      </c>
      <c r="E318">
        <v>128.631555645491</v>
      </c>
      <c r="F318">
        <v>23.9799143965736</v>
      </c>
      <c r="G318">
        <v>2450.90766178213</v>
      </c>
      <c r="H318">
        <v>0.689475749045209</v>
      </c>
      <c r="I318">
        <v>0.559720437242441</v>
      </c>
      <c r="J318">
        <v>23.1966357554699</v>
      </c>
      <c r="K318">
        <v>2.93259749185928</v>
      </c>
    </row>
    <row r="319" spans="1:11">
      <c r="A319">
        <v>317</v>
      </c>
      <c r="B319">
        <v>16.7873408447039</v>
      </c>
      <c r="C319">
        <v>1484.30129771921</v>
      </c>
      <c r="D319">
        <v>0.433515095806891</v>
      </c>
      <c r="E319">
        <v>128.585955016611</v>
      </c>
      <c r="F319">
        <v>23.9890255977713</v>
      </c>
      <c r="G319">
        <v>2451.90117763035</v>
      </c>
      <c r="H319">
        <v>0.689390689377266</v>
      </c>
      <c r="I319">
        <v>0.559651420533327</v>
      </c>
      <c r="J319">
        <v>23.1960028720952</v>
      </c>
      <c r="K319">
        <v>2.93259749185928</v>
      </c>
    </row>
    <row r="320" spans="1:11">
      <c r="A320">
        <v>318</v>
      </c>
      <c r="B320">
        <v>16.7953675692421</v>
      </c>
      <c r="C320">
        <v>1484.66734396496</v>
      </c>
      <c r="D320">
        <v>0.433535824437446</v>
      </c>
      <c r="E320">
        <v>128.613939290385</v>
      </c>
      <c r="F320">
        <v>23.9839144236017</v>
      </c>
      <c r="G320">
        <v>2451.2020054601</v>
      </c>
      <c r="H320">
        <v>0.689352488360238</v>
      </c>
      <c r="I320">
        <v>0.559620422498208</v>
      </c>
      <c r="J320">
        <v>23.1965167514484</v>
      </c>
      <c r="K320">
        <v>2.93259749185928</v>
      </c>
    </row>
    <row r="321" spans="1:11">
      <c r="A321">
        <v>319</v>
      </c>
      <c r="B321">
        <v>16.8022276559077</v>
      </c>
      <c r="C321">
        <v>1484.86976321041</v>
      </c>
      <c r="D321">
        <v>0.433519456819893</v>
      </c>
      <c r="E321">
        <v>128.632750142182</v>
      </c>
      <c r="F321">
        <v>23.9812630823887</v>
      </c>
      <c r="G321">
        <v>2451.05016579639</v>
      </c>
      <c r="H321">
        <v>0.689402479693377</v>
      </c>
      <c r="I321">
        <v>0.559660986272306</v>
      </c>
      <c r="J321">
        <v>23.1959243060009</v>
      </c>
      <c r="K321">
        <v>2.93259749185928</v>
      </c>
    </row>
    <row r="322" spans="1:11">
      <c r="A322">
        <v>320</v>
      </c>
      <c r="B322">
        <v>16.8032496665212</v>
      </c>
      <c r="C322">
        <v>1484.86619818114</v>
      </c>
      <c r="D322">
        <v>0.433510214268358</v>
      </c>
      <c r="E322">
        <v>128.633309972414</v>
      </c>
      <c r="F322">
        <v>23.9812082514766</v>
      </c>
      <c r="G322">
        <v>2451.16888048556</v>
      </c>
      <c r="H322">
        <v>0.689423033988836</v>
      </c>
      <c r="I322">
        <v>0.559677664551669</v>
      </c>
      <c r="J322">
        <v>23.1956839417188</v>
      </c>
      <c r="K322">
        <v>2.93259749185928</v>
      </c>
    </row>
    <row r="323" spans="1:11">
      <c r="A323">
        <v>321</v>
      </c>
      <c r="B323">
        <v>16.8061628471977</v>
      </c>
      <c r="C323">
        <v>1485.04368724438</v>
      </c>
      <c r="D323">
        <v>0.433477367481555</v>
      </c>
      <c r="E323">
        <v>128.644708389845</v>
      </c>
      <c r="F323">
        <v>23.9791497766499</v>
      </c>
      <c r="G323">
        <v>2450.90452802314</v>
      </c>
      <c r="H323">
        <v>0.689459867984154</v>
      </c>
      <c r="I323">
        <v>0.559707551531593</v>
      </c>
      <c r="J323">
        <v>23.1963704435339</v>
      </c>
      <c r="K323">
        <v>2.93259749185928</v>
      </c>
    </row>
    <row r="324" spans="1:11">
      <c r="A324">
        <v>322</v>
      </c>
      <c r="B324">
        <v>16.801689006615</v>
      </c>
      <c r="C324">
        <v>1484.9804536869</v>
      </c>
      <c r="D324">
        <v>0.43350942491449</v>
      </c>
      <c r="E324">
        <v>128.638662659091</v>
      </c>
      <c r="F324">
        <v>23.9794650230247</v>
      </c>
      <c r="G324">
        <v>2450.74906323819</v>
      </c>
      <c r="H324">
        <v>0.689448130168004</v>
      </c>
      <c r="I324">
        <v>0.559698026899823</v>
      </c>
      <c r="J324">
        <v>23.1966763545949</v>
      </c>
      <c r="K324">
        <v>2.93259749185928</v>
      </c>
    </row>
    <row r="325" spans="1:11">
      <c r="A325">
        <v>323</v>
      </c>
      <c r="B325">
        <v>16.8081356842963</v>
      </c>
      <c r="C325">
        <v>1485.36483710234</v>
      </c>
      <c r="D325">
        <v>0.433497816915507</v>
      </c>
      <c r="E325">
        <v>128.668204456231</v>
      </c>
      <c r="F325">
        <v>23.9735032209103</v>
      </c>
      <c r="G325">
        <v>2450.14858382946</v>
      </c>
      <c r="H325">
        <v>0.689521880338257</v>
      </c>
      <c r="I325">
        <v>0.559757867798367</v>
      </c>
      <c r="J325">
        <v>23.1971881631182</v>
      </c>
      <c r="K325">
        <v>2.93259749185928</v>
      </c>
    </row>
    <row r="326" spans="1:11">
      <c r="A326">
        <v>324</v>
      </c>
      <c r="B326">
        <v>16.8052123036383</v>
      </c>
      <c r="C326">
        <v>1485.07137803908</v>
      </c>
      <c r="D326">
        <v>0.433535134893491</v>
      </c>
      <c r="E326">
        <v>128.647666855492</v>
      </c>
      <c r="F326">
        <v>23.9781040953695</v>
      </c>
      <c r="G326">
        <v>2450.89342125312</v>
      </c>
      <c r="H326">
        <v>0.689446782609249</v>
      </c>
      <c r="I326">
        <v>0.55969693387467</v>
      </c>
      <c r="J326">
        <v>23.1963395866024</v>
      </c>
      <c r="K326">
        <v>2.93259749185928</v>
      </c>
    </row>
    <row r="327" spans="1:11">
      <c r="A327">
        <v>325</v>
      </c>
      <c r="B327">
        <v>16.8072380322962</v>
      </c>
      <c r="C327">
        <v>1485.05969291481</v>
      </c>
      <c r="D327">
        <v>0.433552042703093</v>
      </c>
      <c r="E327">
        <v>128.648286167778</v>
      </c>
      <c r="F327">
        <v>23.9778648973505</v>
      </c>
      <c r="G327">
        <v>2450.5364586869</v>
      </c>
      <c r="H327">
        <v>0.689347888489945</v>
      </c>
      <c r="I327">
        <v>0.559616689690779</v>
      </c>
      <c r="J327">
        <v>23.1959635294839</v>
      </c>
      <c r="K327">
        <v>2.93259749185928</v>
      </c>
    </row>
    <row r="328" spans="1:11">
      <c r="A328">
        <v>326</v>
      </c>
      <c r="B328">
        <v>16.7987464347165</v>
      </c>
      <c r="C328">
        <v>1484.40072725934</v>
      </c>
      <c r="D328">
        <v>0.433507252876227</v>
      </c>
      <c r="E328">
        <v>128.602241745515</v>
      </c>
      <c r="F328">
        <v>23.9888443101553</v>
      </c>
      <c r="G328">
        <v>2451.92395590283</v>
      </c>
      <c r="H328">
        <v>0.689305686882984</v>
      </c>
      <c r="I328">
        <v>0.559582449016309</v>
      </c>
      <c r="J328">
        <v>23.1939696571935</v>
      </c>
      <c r="K328">
        <v>2.93259749185928</v>
      </c>
    </row>
    <row r="329" spans="1:11">
      <c r="A329">
        <v>327</v>
      </c>
      <c r="B329">
        <v>16.7990531731981</v>
      </c>
      <c r="C329">
        <v>1484.57173015061</v>
      </c>
      <c r="D329">
        <v>0.433521170434643</v>
      </c>
      <c r="E329">
        <v>128.613383242724</v>
      </c>
      <c r="F329">
        <v>23.9860766308157</v>
      </c>
      <c r="G329">
        <v>2451.62566493011</v>
      </c>
      <c r="H329">
        <v>0.689352367625926</v>
      </c>
      <c r="I329">
        <v>0.559620325835829</v>
      </c>
      <c r="J329">
        <v>23.1947279089351</v>
      </c>
      <c r="K329">
        <v>2.93259749185928</v>
      </c>
    </row>
    <row r="330" spans="1:11">
      <c r="A330">
        <v>328</v>
      </c>
      <c r="B330">
        <v>16.8002920967652</v>
      </c>
      <c r="C330">
        <v>1484.44301582005</v>
      </c>
      <c r="D330">
        <v>0.433565904343143</v>
      </c>
      <c r="E330">
        <v>128.60628181147</v>
      </c>
      <c r="F330">
        <v>23.9883650978658</v>
      </c>
      <c r="G330">
        <v>2452.19346185094</v>
      </c>
      <c r="H330">
        <v>0.689299784330193</v>
      </c>
      <c r="I330">
        <v>0.559577660293934</v>
      </c>
      <c r="J330">
        <v>23.1938951799097</v>
      </c>
      <c r="K330">
        <v>2.93259749185928</v>
      </c>
    </row>
    <row r="331" spans="1:11">
      <c r="A331">
        <v>329</v>
      </c>
      <c r="B331">
        <v>16.8025568819263</v>
      </c>
      <c r="C331">
        <v>1484.70804965888</v>
      </c>
      <c r="D331">
        <v>0.433563393540809</v>
      </c>
      <c r="E331">
        <v>128.623480212445</v>
      </c>
      <c r="F331">
        <v>23.984008993027</v>
      </c>
      <c r="G331">
        <v>2451.74583349807</v>
      </c>
      <c r="H331">
        <v>0.689368621990084</v>
      </c>
      <c r="I331">
        <v>0.559633515101698</v>
      </c>
      <c r="J331">
        <v>23.1949808150433</v>
      </c>
      <c r="K331">
        <v>2.93259749185928</v>
      </c>
    </row>
    <row r="332" spans="1:11">
      <c r="A332">
        <v>330</v>
      </c>
      <c r="B332">
        <v>16.8043111259958</v>
      </c>
      <c r="C332">
        <v>1484.84554065155</v>
      </c>
      <c r="D332">
        <v>0.43354246390078</v>
      </c>
      <c r="E332">
        <v>128.632718349422</v>
      </c>
      <c r="F332">
        <v>23.982081847091</v>
      </c>
      <c r="G332">
        <v>2451.43586020998</v>
      </c>
      <c r="H332">
        <v>0.689406291491774</v>
      </c>
      <c r="I332">
        <v>0.5596640800174</v>
      </c>
      <c r="J332">
        <v>23.1954412668059</v>
      </c>
      <c r="K332">
        <v>2.93259749185928</v>
      </c>
    </row>
    <row r="333" spans="1:11">
      <c r="A333">
        <v>331</v>
      </c>
      <c r="B333">
        <v>16.80320767418</v>
      </c>
      <c r="C333">
        <v>1484.7701650648</v>
      </c>
      <c r="D333">
        <v>0.433566835944148</v>
      </c>
      <c r="E333">
        <v>128.627277314819</v>
      </c>
      <c r="F333">
        <v>23.9830308443311</v>
      </c>
      <c r="G333">
        <v>2451.6425115957</v>
      </c>
      <c r="H333">
        <v>0.689370994955084</v>
      </c>
      <c r="I333">
        <v>0.559635440349733</v>
      </c>
      <c r="J333">
        <v>23.19528925928</v>
      </c>
      <c r="K333">
        <v>2.93259749185928</v>
      </c>
    </row>
    <row r="334" spans="1:11">
      <c r="A334">
        <v>332</v>
      </c>
      <c r="B334">
        <v>16.801732746854</v>
      </c>
      <c r="C334">
        <v>1484.57918312519</v>
      </c>
      <c r="D334">
        <v>0.43356062267685</v>
      </c>
      <c r="E334">
        <v>128.615630867199</v>
      </c>
      <c r="F334">
        <v>23.9860740143406</v>
      </c>
      <c r="G334">
        <v>2452.05497121941</v>
      </c>
      <c r="H334">
        <v>0.689352619549817</v>
      </c>
      <c r="I334">
        <v>0.559620531235321</v>
      </c>
      <c r="J334">
        <v>23.1943300174556</v>
      </c>
      <c r="K334">
        <v>2.93259749185928</v>
      </c>
    </row>
    <row r="335" spans="1:11">
      <c r="A335">
        <v>333</v>
      </c>
      <c r="B335">
        <v>16.8065082162451</v>
      </c>
      <c r="C335">
        <v>1485.03067939081</v>
      </c>
      <c r="D335">
        <v>0.433571251846503</v>
      </c>
      <c r="E335">
        <v>128.645774925341</v>
      </c>
      <c r="F335">
        <v>23.9788187688563</v>
      </c>
      <c r="G335">
        <v>2451.25713905197</v>
      </c>
      <c r="H335">
        <v>0.689447206656713</v>
      </c>
      <c r="I335">
        <v>0.559697278852989</v>
      </c>
      <c r="J335">
        <v>23.1959720698421</v>
      </c>
      <c r="K335">
        <v>2.93259749185928</v>
      </c>
    </row>
    <row r="336" spans="1:11">
      <c r="A336">
        <v>334</v>
      </c>
      <c r="B336">
        <v>16.797269902445</v>
      </c>
      <c r="C336">
        <v>1484.45686396288</v>
      </c>
      <c r="D336">
        <v>0.433567510159806</v>
      </c>
      <c r="E336">
        <v>128.604535357846</v>
      </c>
      <c r="F336">
        <v>23.9876410396208</v>
      </c>
      <c r="G336">
        <v>2452.14716824052</v>
      </c>
      <c r="H336">
        <v>0.689345235569381</v>
      </c>
      <c r="I336">
        <v>0.559614539742212</v>
      </c>
      <c r="J336">
        <v>23.1946051159705</v>
      </c>
      <c r="K336">
        <v>2.93259749185928</v>
      </c>
    </row>
    <row r="337" spans="1:11">
      <c r="A337">
        <v>335</v>
      </c>
      <c r="B337">
        <v>16.8058782338145</v>
      </c>
      <c r="C337">
        <v>1484.95089541985</v>
      </c>
      <c r="D337">
        <v>0.433585472435573</v>
      </c>
      <c r="E337">
        <v>128.63979761212</v>
      </c>
      <c r="F337">
        <v>23.9801301128377</v>
      </c>
      <c r="G337">
        <v>2451.47624844453</v>
      </c>
      <c r="H337">
        <v>0.689408403160646</v>
      </c>
      <c r="I337">
        <v>0.559665793562117</v>
      </c>
      <c r="J337">
        <v>23.1958444224777</v>
      </c>
      <c r="K337">
        <v>2.93259749185928</v>
      </c>
    </row>
    <row r="338" spans="1:11">
      <c r="A338">
        <v>336</v>
      </c>
      <c r="B338">
        <v>16.7968351157628</v>
      </c>
      <c r="C338">
        <v>1484.19144424701</v>
      </c>
      <c r="D338">
        <v>0.433565249474614</v>
      </c>
      <c r="E338">
        <v>128.588083992321</v>
      </c>
      <c r="F338">
        <v>23.9924107255771</v>
      </c>
      <c r="G338">
        <v>2452.7964750396</v>
      </c>
      <c r="H338">
        <v>0.689289232144451</v>
      </c>
      <c r="I338">
        <v>0.55956909931775</v>
      </c>
      <c r="J338">
        <v>23.1932914483343</v>
      </c>
      <c r="K338">
        <v>2.93259749185928</v>
      </c>
    </row>
    <row r="339" spans="1:11">
      <c r="A339">
        <v>337</v>
      </c>
      <c r="B339">
        <v>16.7962541135651</v>
      </c>
      <c r="C339">
        <v>1484.24084844712</v>
      </c>
      <c r="D339">
        <v>0.43356312592249</v>
      </c>
      <c r="E339">
        <v>128.591365016948</v>
      </c>
      <c r="F339">
        <v>23.9914020571005</v>
      </c>
      <c r="G339">
        <v>2452.55359127521</v>
      </c>
      <c r="H339">
        <v>0.689302569901996</v>
      </c>
      <c r="I339">
        <v>0.559579921216969</v>
      </c>
      <c r="J339">
        <v>23.1935024576989</v>
      </c>
      <c r="K339">
        <v>2.93259749185928</v>
      </c>
    </row>
    <row r="340" spans="1:11">
      <c r="A340">
        <v>338</v>
      </c>
      <c r="B340">
        <v>16.7914866902992</v>
      </c>
      <c r="C340">
        <v>1483.85961033739</v>
      </c>
      <c r="D340">
        <v>0.433592983300564</v>
      </c>
      <c r="E340">
        <v>128.563750482345</v>
      </c>
      <c r="F340">
        <v>23.9978787035794</v>
      </c>
      <c r="G340">
        <v>2453.27369566463</v>
      </c>
      <c r="H340">
        <v>0.689171050689773</v>
      </c>
      <c r="I340">
        <v>0.55947320625364</v>
      </c>
      <c r="J340">
        <v>23.192660134867</v>
      </c>
      <c r="K340">
        <v>2.93259749185928</v>
      </c>
    </row>
    <row r="341" spans="1:11">
      <c r="A341">
        <v>339</v>
      </c>
      <c r="B341">
        <v>16.7957731607452</v>
      </c>
      <c r="C341">
        <v>1484.15031608616</v>
      </c>
      <c r="D341">
        <v>0.433563002092441</v>
      </c>
      <c r="E341">
        <v>128.584630881819</v>
      </c>
      <c r="F341">
        <v>23.992851042419</v>
      </c>
      <c r="G341">
        <v>2452.84749670864</v>
      </c>
      <c r="H341">
        <v>0.689291332579709</v>
      </c>
      <c r="I341">
        <v>0.559570803648188</v>
      </c>
      <c r="J341">
        <v>23.1933088816991</v>
      </c>
      <c r="K341">
        <v>2.93259749185928</v>
      </c>
    </row>
    <row r="342" spans="1:11">
      <c r="A342">
        <v>340</v>
      </c>
      <c r="B342">
        <v>16.7951702116674</v>
      </c>
      <c r="C342">
        <v>1484.09807807612</v>
      </c>
      <c r="D342">
        <v>0.433540885361023</v>
      </c>
      <c r="E342">
        <v>128.58155374522</v>
      </c>
      <c r="F342">
        <v>23.9935628704146</v>
      </c>
      <c r="G342">
        <v>2452.93435020317</v>
      </c>
      <c r="H342">
        <v>0.689310693757293</v>
      </c>
      <c r="I342">
        <v>0.559586513644218</v>
      </c>
      <c r="J342">
        <v>23.1930110585945</v>
      </c>
      <c r="K342">
        <v>2.93259749185928</v>
      </c>
    </row>
    <row r="343" spans="1:11">
      <c r="A343">
        <v>341</v>
      </c>
      <c r="B343">
        <v>16.7952957615985</v>
      </c>
      <c r="C343">
        <v>1484.10535293329</v>
      </c>
      <c r="D343">
        <v>0.4335532683754</v>
      </c>
      <c r="E343">
        <v>128.582405835291</v>
      </c>
      <c r="F343">
        <v>23.9932718739088</v>
      </c>
      <c r="G343">
        <v>2452.87191016341</v>
      </c>
      <c r="H343">
        <v>0.689296107301317</v>
      </c>
      <c r="I343">
        <v>0.559574677949631</v>
      </c>
      <c r="J343">
        <v>23.1929734965998</v>
      </c>
      <c r="K343">
        <v>2.93259749185928</v>
      </c>
    </row>
    <row r="344" spans="1:11">
      <c r="A344">
        <v>342</v>
      </c>
      <c r="B344">
        <v>16.7956927435993</v>
      </c>
      <c r="C344">
        <v>1483.96689095869</v>
      </c>
      <c r="D344">
        <v>0.43353488064167</v>
      </c>
      <c r="E344">
        <v>128.573980413842</v>
      </c>
      <c r="F344">
        <v>23.9957096953028</v>
      </c>
      <c r="G344">
        <v>2453.18853420304</v>
      </c>
      <c r="H344">
        <v>0.689265203935282</v>
      </c>
      <c r="I344">
        <v>0.559549603228855</v>
      </c>
      <c r="J344">
        <v>23.1922151066813</v>
      </c>
      <c r="K344">
        <v>2.93259749185928</v>
      </c>
    </row>
    <row r="345" spans="1:11">
      <c r="A345">
        <v>343</v>
      </c>
      <c r="B345">
        <v>16.796927572608</v>
      </c>
      <c r="C345">
        <v>1483.99664218611</v>
      </c>
      <c r="D345">
        <v>0.433543949430638</v>
      </c>
      <c r="E345">
        <v>128.577003957105</v>
      </c>
      <c r="F345">
        <v>23.9952663116053</v>
      </c>
      <c r="G345">
        <v>2453.2441611198</v>
      </c>
      <c r="H345">
        <v>0.68926403955106</v>
      </c>
      <c r="I345">
        <v>0.559548658585978</v>
      </c>
      <c r="J345">
        <v>23.1920872854517</v>
      </c>
      <c r="K345">
        <v>2.93259749185928</v>
      </c>
    </row>
    <row r="346" spans="1:11">
      <c r="A346">
        <v>344</v>
      </c>
      <c r="B346">
        <v>16.7955141199329</v>
      </c>
      <c r="C346">
        <v>1483.99732938968</v>
      </c>
      <c r="D346">
        <v>0.433534371045545</v>
      </c>
      <c r="E346">
        <v>128.575923076818</v>
      </c>
      <c r="F346">
        <v>23.9952389430896</v>
      </c>
      <c r="G346">
        <v>2453.2111971472</v>
      </c>
      <c r="H346">
        <v>0.689293601701274</v>
      </c>
      <c r="I346">
        <v>0.55957264541916</v>
      </c>
      <c r="J346">
        <v>23.1923542928249</v>
      </c>
      <c r="K346">
        <v>2.93259749185928</v>
      </c>
    </row>
    <row r="347" spans="1:11">
      <c r="A347">
        <v>345</v>
      </c>
      <c r="B347">
        <v>16.7974906804418</v>
      </c>
      <c r="C347">
        <v>1484.19664021858</v>
      </c>
      <c r="D347">
        <v>0.43354012231353</v>
      </c>
      <c r="E347">
        <v>128.588990691902</v>
      </c>
      <c r="F347">
        <v>23.9919839125535</v>
      </c>
      <c r="G347">
        <v>2452.77061296804</v>
      </c>
      <c r="H347">
        <v>0.689314394149888</v>
      </c>
      <c r="I347">
        <v>0.559589516003179</v>
      </c>
      <c r="J347">
        <v>23.1931544815865</v>
      </c>
      <c r="K347">
        <v>2.93259749185928</v>
      </c>
    </row>
    <row r="348" spans="1:11">
      <c r="A348">
        <v>346</v>
      </c>
      <c r="B348">
        <v>16.7947177493402</v>
      </c>
      <c r="C348">
        <v>1483.73921736172</v>
      </c>
      <c r="D348">
        <v>0.4335197750525</v>
      </c>
      <c r="E348">
        <v>128.559675596481</v>
      </c>
      <c r="F348">
        <v>23.999252947149</v>
      </c>
      <c r="G348">
        <v>2453.71560559043</v>
      </c>
      <c r="H348">
        <v>0.689242230703883</v>
      </c>
      <c r="I348">
        <v>0.559530963498313</v>
      </c>
      <c r="J348">
        <v>23.1911151087134</v>
      </c>
      <c r="K348">
        <v>2.93259749185928</v>
      </c>
    </row>
    <row r="349" spans="1:11">
      <c r="A349">
        <v>347</v>
      </c>
      <c r="B349">
        <v>16.7926036022786</v>
      </c>
      <c r="C349">
        <v>1483.67654996775</v>
      </c>
      <c r="D349">
        <v>0.433535399760949</v>
      </c>
      <c r="E349">
        <v>128.55511990509</v>
      </c>
      <c r="F349">
        <v>24.000417092482</v>
      </c>
      <c r="G349">
        <v>2453.74666711909</v>
      </c>
      <c r="H349">
        <v>0.689217144158289</v>
      </c>
      <c r="I349">
        <v>0.559510608018494</v>
      </c>
      <c r="J349">
        <v>23.1910460846942</v>
      </c>
      <c r="K349">
        <v>2.93259749185928</v>
      </c>
    </row>
    <row r="350" spans="1:11">
      <c r="A350">
        <v>348</v>
      </c>
      <c r="B350">
        <v>16.7956086313305</v>
      </c>
      <c r="C350">
        <v>1483.93981426303</v>
      </c>
      <c r="D350">
        <v>0.433496774659799</v>
      </c>
      <c r="E350">
        <v>128.571577173686</v>
      </c>
      <c r="F350">
        <v>23.996372081708</v>
      </c>
      <c r="G350">
        <v>2453.09382421659</v>
      </c>
      <c r="H350">
        <v>0.689272187405523</v>
      </c>
      <c r="I350">
        <v>0.559555269485509</v>
      </c>
      <c r="J350">
        <v>23.1922001167831</v>
      </c>
      <c r="K350">
        <v>2.93259749185928</v>
      </c>
    </row>
    <row r="351" spans="1:11">
      <c r="A351">
        <v>349</v>
      </c>
      <c r="B351">
        <v>16.7954147860489</v>
      </c>
      <c r="C351">
        <v>1484.05948241246</v>
      </c>
      <c r="D351">
        <v>0.433516350689685</v>
      </c>
      <c r="E351">
        <v>128.579328894916</v>
      </c>
      <c r="F351">
        <v>23.9941250815729</v>
      </c>
      <c r="G351">
        <v>2452.86034757139</v>
      </c>
      <c r="H351">
        <v>0.689293274509241</v>
      </c>
      <c r="I351">
        <v>0.55957237933369</v>
      </c>
      <c r="J351">
        <v>23.1927553447792</v>
      </c>
      <c r="K351">
        <v>2.93259749185928</v>
      </c>
    </row>
    <row r="352" spans="1:11">
      <c r="A352">
        <v>350</v>
      </c>
      <c r="B352">
        <v>16.7930608131413</v>
      </c>
      <c r="C352">
        <v>1483.79714465326</v>
      </c>
      <c r="D352">
        <v>0.433501407571018</v>
      </c>
      <c r="E352">
        <v>128.562295015866</v>
      </c>
      <c r="F352">
        <v>23.9983118808623</v>
      </c>
      <c r="G352">
        <v>2453.35601470543</v>
      </c>
      <c r="H352">
        <v>0.689254242192618</v>
      </c>
      <c r="I352">
        <v>0.559540709090616</v>
      </c>
      <c r="J352">
        <v>23.1916673867555</v>
      </c>
      <c r="K352">
        <v>2.93259749185928</v>
      </c>
    </row>
    <row r="353" spans="1:11">
      <c r="A353">
        <v>351</v>
      </c>
      <c r="B353">
        <v>16.7918420987631</v>
      </c>
      <c r="C353">
        <v>1483.74010806528</v>
      </c>
      <c r="D353">
        <v>0.433526226629001</v>
      </c>
      <c r="E353">
        <v>128.55791739647</v>
      </c>
      <c r="F353">
        <v>23.9991773028192</v>
      </c>
      <c r="G353">
        <v>2453.49299722118</v>
      </c>
      <c r="H353">
        <v>0.689235453220161</v>
      </c>
      <c r="I353">
        <v>0.559525463663786</v>
      </c>
      <c r="J353">
        <v>23.1916147421635</v>
      </c>
      <c r="K353">
        <v>2.93259749185928</v>
      </c>
    </row>
    <row r="354" spans="1:11">
      <c r="A354">
        <v>352</v>
      </c>
      <c r="B354">
        <v>16.7941624541163</v>
      </c>
      <c r="C354">
        <v>1483.9207690613</v>
      </c>
      <c r="D354">
        <v>0.433558316337373</v>
      </c>
      <c r="E354">
        <v>128.568819400829</v>
      </c>
      <c r="F354">
        <v>23.996115755831</v>
      </c>
      <c r="G354">
        <v>2453.42550554536</v>
      </c>
      <c r="H354">
        <v>0.689269003096368</v>
      </c>
      <c r="I354">
        <v>0.559552686329166</v>
      </c>
      <c r="J354">
        <v>23.1925385315355</v>
      </c>
      <c r="K354">
        <v>2.93259749185928</v>
      </c>
    </row>
    <row r="355" spans="1:11">
      <c r="A355">
        <v>353</v>
      </c>
      <c r="B355">
        <v>16.7874259905488</v>
      </c>
      <c r="C355">
        <v>1483.32396537465</v>
      </c>
      <c r="D355">
        <v>0.433522320009519</v>
      </c>
      <c r="E355">
        <v>128.529935999488</v>
      </c>
      <c r="F355">
        <v>24.0059470163418</v>
      </c>
      <c r="G355">
        <v>2454.15641648152</v>
      </c>
      <c r="H355">
        <v>0.689131083560465</v>
      </c>
      <c r="I355">
        <v>0.559440778075222</v>
      </c>
      <c r="J355">
        <v>23.1901457575385</v>
      </c>
      <c r="K355">
        <v>2.93259749185928</v>
      </c>
    </row>
    <row r="356" spans="1:11">
      <c r="A356">
        <v>354</v>
      </c>
      <c r="B356">
        <v>16.7947468894155</v>
      </c>
      <c r="C356">
        <v>1483.83017402841</v>
      </c>
      <c r="D356">
        <v>0.433536489952879</v>
      </c>
      <c r="E356">
        <v>128.56561404014</v>
      </c>
      <c r="F356">
        <v>23.9978497862669</v>
      </c>
      <c r="G356">
        <v>2453.4440683245</v>
      </c>
      <c r="H356">
        <v>0.689254835049988</v>
      </c>
      <c r="I356">
        <v>0.559541190487033</v>
      </c>
      <c r="J356">
        <v>23.1915097509099</v>
      </c>
      <c r="K356">
        <v>2.93259749185928</v>
      </c>
    </row>
    <row r="357" spans="1:11">
      <c r="A357">
        <v>355</v>
      </c>
      <c r="B357">
        <v>16.7928606486994</v>
      </c>
      <c r="C357">
        <v>1483.80862710452</v>
      </c>
      <c r="D357">
        <v>0.433532080423081</v>
      </c>
      <c r="E357">
        <v>128.562229184841</v>
      </c>
      <c r="F357">
        <v>23.9981186200234</v>
      </c>
      <c r="G357">
        <v>2453.38723416134</v>
      </c>
      <c r="H357">
        <v>0.689232973922987</v>
      </c>
      <c r="I357">
        <v>0.559523451727568</v>
      </c>
      <c r="J357">
        <v>23.1919213273737</v>
      </c>
      <c r="K357">
        <v>2.93259749185928</v>
      </c>
    </row>
    <row r="358" spans="1:11">
      <c r="A358">
        <v>356</v>
      </c>
      <c r="B358">
        <v>16.7907069321786</v>
      </c>
      <c r="C358">
        <v>1483.8037639185</v>
      </c>
      <c r="D358">
        <v>0.43350308592069</v>
      </c>
      <c r="E358">
        <v>128.560822047636</v>
      </c>
      <c r="F358">
        <v>23.9979673845984</v>
      </c>
      <c r="G358">
        <v>2453.35790152913</v>
      </c>
      <c r="H358">
        <v>0.689294032901044</v>
      </c>
      <c r="I358">
        <v>0.55957299563618</v>
      </c>
      <c r="J358">
        <v>23.1921657513527</v>
      </c>
      <c r="K358">
        <v>2.93259749185928</v>
      </c>
    </row>
    <row r="359" spans="1:11">
      <c r="A359">
        <v>357</v>
      </c>
      <c r="B359">
        <v>16.7907745517693</v>
      </c>
      <c r="C359">
        <v>1483.73462389933</v>
      </c>
      <c r="D359">
        <v>0.433533359776248</v>
      </c>
      <c r="E359">
        <v>128.556361025771</v>
      </c>
      <c r="F359">
        <v>23.9992417737419</v>
      </c>
      <c r="G359">
        <v>2453.42980677951</v>
      </c>
      <c r="H359">
        <v>0.689217448538817</v>
      </c>
      <c r="I359">
        <v>0.559510854255075</v>
      </c>
      <c r="J359">
        <v>23.1918952265377</v>
      </c>
      <c r="K359">
        <v>2.93259749185928</v>
      </c>
    </row>
    <row r="360" spans="1:11">
      <c r="A360">
        <v>358</v>
      </c>
      <c r="B360">
        <v>16.7906894813899</v>
      </c>
      <c r="C360">
        <v>1483.56695848274</v>
      </c>
      <c r="D360">
        <v>0.433561530941215</v>
      </c>
      <c r="E360">
        <v>128.544654801564</v>
      </c>
      <c r="F360">
        <v>24.0022896291112</v>
      </c>
      <c r="G360">
        <v>2453.84422730793</v>
      </c>
      <c r="H360">
        <v>0.689116033265719</v>
      </c>
      <c r="I360">
        <v>0.559428565518314</v>
      </c>
      <c r="J360">
        <v>23.1913956883108</v>
      </c>
      <c r="K360">
        <v>2.93259749185928</v>
      </c>
    </row>
    <row r="361" spans="1:11">
      <c r="A361">
        <v>359</v>
      </c>
      <c r="B361">
        <v>16.7961103250112</v>
      </c>
      <c r="C361">
        <v>1484.09131437524</v>
      </c>
      <c r="D361">
        <v>0.433529149367478</v>
      </c>
      <c r="E361">
        <v>128.581514547633</v>
      </c>
      <c r="F361">
        <v>23.9935192488117</v>
      </c>
      <c r="G361">
        <v>2452.82475661081</v>
      </c>
      <c r="H361">
        <v>0.689278625387905</v>
      </c>
      <c r="I361">
        <v>0.55956049275741</v>
      </c>
      <c r="J361">
        <v>23.1928577407752</v>
      </c>
      <c r="K361">
        <v>2.93259749185928</v>
      </c>
    </row>
    <row r="362" spans="1:11">
      <c r="A362">
        <v>360</v>
      </c>
      <c r="B362">
        <v>16.7922584093292</v>
      </c>
      <c r="C362">
        <v>1483.80203167727</v>
      </c>
      <c r="D362">
        <v>0.433530575218571</v>
      </c>
      <c r="E362">
        <v>128.561472359301</v>
      </c>
      <c r="F362">
        <v>23.9980765694583</v>
      </c>
      <c r="G362">
        <v>2453.35258168815</v>
      </c>
      <c r="H362">
        <v>0.68923702634325</v>
      </c>
      <c r="I362">
        <v>0.559526739793295</v>
      </c>
      <c r="J362">
        <v>23.1919784813914</v>
      </c>
      <c r="K362">
        <v>2.93259749185928</v>
      </c>
    </row>
    <row r="363" spans="1:11">
      <c r="A363">
        <v>361</v>
      </c>
      <c r="B363">
        <v>16.7935741253887</v>
      </c>
      <c r="C363">
        <v>1483.92840136475</v>
      </c>
      <c r="D363">
        <v>0.433528611271232</v>
      </c>
      <c r="E363">
        <v>128.570568797287</v>
      </c>
      <c r="F363">
        <v>23.9960949146705</v>
      </c>
      <c r="G363">
        <v>2453.0403930624</v>
      </c>
      <c r="H363">
        <v>0.689255223253387</v>
      </c>
      <c r="I363">
        <v>0.559541504430977</v>
      </c>
      <c r="J363">
        <v>23.1922942455255</v>
      </c>
      <c r="K363">
        <v>2.93259749185928</v>
      </c>
    </row>
    <row r="364" spans="1:11">
      <c r="A364">
        <v>362</v>
      </c>
      <c r="B364">
        <v>16.792841532868</v>
      </c>
      <c r="C364">
        <v>1483.80865106103</v>
      </c>
      <c r="D364">
        <v>0.433527616566747</v>
      </c>
      <c r="E364">
        <v>128.562026670878</v>
      </c>
      <c r="F364">
        <v>23.9982106684156</v>
      </c>
      <c r="G364">
        <v>2453.41171165371</v>
      </c>
      <c r="H364">
        <v>0.689238689858294</v>
      </c>
      <c r="I364">
        <v>0.559528089733015</v>
      </c>
      <c r="J364">
        <v>23.1919595596273</v>
      </c>
      <c r="K364">
        <v>2.93259749185928</v>
      </c>
    </row>
    <row r="365" spans="1:11">
      <c r="A365">
        <v>363</v>
      </c>
      <c r="B365">
        <v>16.7934792733944</v>
      </c>
      <c r="C365">
        <v>1483.85964789213</v>
      </c>
      <c r="D365">
        <v>0.433545947465511</v>
      </c>
      <c r="E365">
        <v>128.565548193148</v>
      </c>
      <c r="F365">
        <v>23.9973069160011</v>
      </c>
      <c r="G365">
        <v>2453.28040210454</v>
      </c>
      <c r="H365">
        <v>0.689223315112203</v>
      </c>
      <c r="I365">
        <v>0.559515614294177</v>
      </c>
      <c r="J365">
        <v>23.1921376412132</v>
      </c>
      <c r="K365">
        <v>2.93259749185928</v>
      </c>
    </row>
    <row r="366" spans="1:11">
      <c r="A366">
        <v>364</v>
      </c>
      <c r="B366">
        <v>16.7930182193489</v>
      </c>
      <c r="C366">
        <v>1483.82361772378</v>
      </c>
      <c r="D366">
        <v>0.433540581979829</v>
      </c>
      <c r="E366">
        <v>128.563101313213</v>
      </c>
      <c r="F366">
        <v>23.9978579598999</v>
      </c>
      <c r="G366">
        <v>2453.30881104496</v>
      </c>
      <c r="H366">
        <v>0.689216478911205</v>
      </c>
      <c r="I366">
        <v>0.559510067402859</v>
      </c>
      <c r="J366">
        <v>23.1920138915037</v>
      </c>
      <c r="K366">
        <v>2.93259749185928</v>
      </c>
    </row>
    <row r="367" spans="1:11">
      <c r="A367">
        <v>365</v>
      </c>
      <c r="B367">
        <v>16.7934274727665</v>
      </c>
      <c r="C367">
        <v>1483.87559936572</v>
      </c>
      <c r="D367">
        <v>0.433534660451361</v>
      </c>
      <c r="E367">
        <v>128.566540631357</v>
      </c>
      <c r="F367">
        <v>23.996991759501</v>
      </c>
      <c r="G367">
        <v>2453.21217767686</v>
      </c>
      <c r="H367">
        <v>0.68923493757013</v>
      </c>
      <c r="I367">
        <v>0.559525044770066</v>
      </c>
      <c r="J367">
        <v>23.1922062011918</v>
      </c>
      <c r="K367">
        <v>2.93259749185928</v>
      </c>
    </row>
    <row r="368" spans="1:11">
      <c r="A368">
        <v>366</v>
      </c>
      <c r="B368">
        <v>16.7928959100823</v>
      </c>
      <c r="C368">
        <v>1483.79441541405</v>
      </c>
      <c r="D368">
        <v>0.433543368963915</v>
      </c>
      <c r="E368">
        <v>128.561352317613</v>
      </c>
      <c r="F368">
        <v>23.9982659284886</v>
      </c>
      <c r="G368">
        <v>2453.39800054355</v>
      </c>
      <c r="H368">
        <v>0.689212420099723</v>
      </c>
      <c r="I368">
        <v>0.559506774211226</v>
      </c>
      <c r="J368">
        <v>23.1918580762676</v>
      </c>
      <c r="K368">
        <v>2.93259749185928</v>
      </c>
    </row>
    <row r="369" spans="1:11">
      <c r="A369">
        <v>367</v>
      </c>
      <c r="B369">
        <v>16.7940792462125</v>
      </c>
      <c r="C369">
        <v>1483.8294957918</v>
      </c>
      <c r="D369">
        <v>0.433526771209191</v>
      </c>
      <c r="E369">
        <v>128.563798816875</v>
      </c>
      <c r="F369">
        <v>23.9978235880474</v>
      </c>
      <c r="G369">
        <v>2453.31713166815</v>
      </c>
      <c r="H369">
        <v>0.689223932687913</v>
      </c>
      <c r="I369">
        <v>0.559516115516537</v>
      </c>
      <c r="J369">
        <v>23.1919172563527</v>
      </c>
      <c r="K369">
        <v>2.93259749185928</v>
      </c>
    </row>
    <row r="370" spans="1:11">
      <c r="A370">
        <v>368</v>
      </c>
      <c r="B370">
        <v>16.7927158822602</v>
      </c>
      <c r="C370">
        <v>1483.82635932427</v>
      </c>
      <c r="D370">
        <v>0.433538170780246</v>
      </c>
      <c r="E370">
        <v>128.563188805298</v>
      </c>
      <c r="F370">
        <v>23.9978393528604</v>
      </c>
      <c r="G370">
        <v>2453.2684851051</v>
      </c>
      <c r="H370">
        <v>0.689218590792238</v>
      </c>
      <c r="I370">
        <v>0.55951178091121</v>
      </c>
      <c r="J370">
        <v>23.1920523143819</v>
      </c>
      <c r="K370">
        <v>2.93259749185928</v>
      </c>
    </row>
    <row r="371" spans="1:11">
      <c r="A371">
        <v>369</v>
      </c>
      <c r="B371">
        <v>16.7947933443876</v>
      </c>
      <c r="C371">
        <v>1484.02162963616</v>
      </c>
      <c r="D371">
        <v>0.433555346093347</v>
      </c>
      <c r="E371">
        <v>128.575582494733</v>
      </c>
      <c r="F371">
        <v>23.9945735023408</v>
      </c>
      <c r="G371">
        <v>2453.05844826314</v>
      </c>
      <c r="H371">
        <v>0.68926386319333</v>
      </c>
      <c r="I371">
        <v>0.559548515090358</v>
      </c>
      <c r="J371">
        <v>23.192913659973</v>
      </c>
      <c r="K371">
        <v>2.93259749185928</v>
      </c>
    </row>
    <row r="372" spans="1:11">
      <c r="A372">
        <v>370</v>
      </c>
      <c r="B372">
        <v>16.7955614784195</v>
      </c>
      <c r="C372">
        <v>1484.04719291495</v>
      </c>
      <c r="D372">
        <v>0.43355919277404</v>
      </c>
      <c r="E372">
        <v>128.577726563948</v>
      </c>
      <c r="F372">
        <v>23.9941886910503</v>
      </c>
      <c r="G372">
        <v>2453.04015926904</v>
      </c>
      <c r="H372">
        <v>0.689268140957159</v>
      </c>
      <c r="I372">
        <v>0.559551986145156</v>
      </c>
      <c r="J372">
        <v>23.1928954963363</v>
      </c>
      <c r="K372">
        <v>2.93259749185928</v>
      </c>
    </row>
    <row r="373" spans="1:11">
      <c r="A373">
        <v>371</v>
      </c>
      <c r="B373">
        <v>16.7964714795457</v>
      </c>
      <c r="C373">
        <v>1484.19434268199</v>
      </c>
      <c r="D373">
        <v>0.433548457166205</v>
      </c>
      <c r="E373">
        <v>128.587319529315</v>
      </c>
      <c r="F373">
        <v>23.9916751125043</v>
      </c>
      <c r="G373">
        <v>2452.77286425593</v>
      </c>
      <c r="H373">
        <v>0.689328408289436</v>
      </c>
      <c r="I373">
        <v>0.559600887318976</v>
      </c>
      <c r="J373">
        <v>23.1934798974643</v>
      </c>
      <c r="K373">
        <v>2.93259749185928</v>
      </c>
    </row>
    <row r="374" spans="1:11">
      <c r="A374">
        <v>372</v>
      </c>
      <c r="B374">
        <v>16.7965358088546</v>
      </c>
      <c r="C374">
        <v>1484.15384715247</v>
      </c>
      <c r="D374">
        <v>0.433560088217335</v>
      </c>
      <c r="E374">
        <v>128.584453177115</v>
      </c>
      <c r="F374">
        <v>23.9924612639311</v>
      </c>
      <c r="G374">
        <v>2452.81942805639</v>
      </c>
      <c r="H374">
        <v>0.689280731317621</v>
      </c>
      <c r="I374">
        <v>0.559562201685087</v>
      </c>
      <c r="J374">
        <v>23.1933780040682</v>
      </c>
      <c r="K374">
        <v>2.93259749185928</v>
      </c>
    </row>
    <row r="375" spans="1:11">
      <c r="A375">
        <v>373</v>
      </c>
      <c r="B375">
        <v>16.7950035631993</v>
      </c>
      <c r="C375">
        <v>1483.96935963591</v>
      </c>
      <c r="D375">
        <v>0.433575357134956</v>
      </c>
      <c r="E375">
        <v>128.57194691564</v>
      </c>
      <c r="F375">
        <v>23.9955251679313</v>
      </c>
      <c r="G375">
        <v>2453.22670247558</v>
      </c>
      <c r="H375">
        <v>0.689228760037312</v>
      </c>
      <c r="I375">
        <v>0.55952003237072</v>
      </c>
      <c r="J375">
        <v>23.1927525406476</v>
      </c>
      <c r="K375">
        <v>2.93259749185928</v>
      </c>
    </row>
    <row r="376" spans="1:11">
      <c r="A376">
        <v>374</v>
      </c>
      <c r="B376">
        <v>16.794709030876</v>
      </c>
      <c r="C376">
        <v>1483.94105761165</v>
      </c>
      <c r="D376">
        <v>0.433556809524741</v>
      </c>
      <c r="E376">
        <v>128.570866033604</v>
      </c>
      <c r="F376">
        <v>23.9958989985231</v>
      </c>
      <c r="G376">
        <v>2453.23402106367</v>
      </c>
      <c r="H376">
        <v>0.689244600499538</v>
      </c>
      <c r="I376">
        <v>0.559532885486735</v>
      </c>
      <c r="J376">
        <v>23.192448501877</v>
      </c>
      <c r="K376">
        <v>2.93259749185928</v>
      </c>
    </row>
    <row r="377" spans="1:11">
      <c r="A377">
        <v>375</v>
      </c>
      <c r="B377">
        <v>16.7997204622</v>
      </c>
      <c r="C377">
        <v>1484.28378184836</v>
      </c>
      <c r="D377">
        <v>0.433581596845247</v>
      </c>
      <c r="E377">
        <v>128.594971071371</v>
      </c>
      <c r="F377">
        <v>23.9904810692736</v>
      </c>
      <c r="G377">
        <v>2452.84005958937</v>
      </c>
      <c r="H377">
        <v>0.689308191483517</v>
      </c>
      <c r="I377">
        <v>0.559584483371619</v>
      </c>
      <c r="J377">
        <v>23.1934209059146</v>
      </c>
      <c r="K377">
        <v>2.93259749185928</v>
      </c>
    </row>
    <row r="378" spans="1:11">
      <c r="A378">
        <v>376</v>
      </c>
      <c r="B378">
        <v>16.7974884317982</v>
      </c>
      <c r="C378">
        <v>1484.2263932094</v>
      </c>
      <c r="D378">
        <v>0.433556290615995</v>
      </c>
      <c r="E378">
        <v>128.58978707514</v>
      </c>
      <c r="F378">
        <v>23.9913140352306</v>
      </c>
      <c r="G378">
        <v>2452.71543797779</v>
      </c>
      <c r="H378">
        <v>0.689308176613654</v>
      </c>
      <c r="I378">
        <v>0.559584470948585</v>
      </c>
      <c r="J378">
        <v>23.1935251165982</v>
      </c>
      <c r="K378">
        <v>2.93259749185928</v>
      </c>
    </row>
    <row r="379" spans="1:11">
      <c r="A379">
        <v>377</v>
      </c>
      <c r="B379">
        <v>16.7924748430912</v>
      </c>
      <c r="C379">
        <v>1483.81326346965</v>
      </c>
      <c r="D379">
        <v>0.433550497846503</v>
      </c>
      <c r="E379">
        <v>128.561749293824</v>
      </c>
      <c r="F379">
        <v>23.9979223164103</v>
      </c>
      <c r="G379">
        <v>2453.35635146405</v>
      </c>
      <c r="H379">
        <v>0.689222441568952</v>
      </c>
      <c r="I379">
        <v>0.55951490568183</v>
      </c>
      <c r="J379">
        <v>23.1921328664602</v>
      </c>
      <c r="K379">
        <v>2.93259749185928</v>
      </c>
    </row>
    <row r="380" spans="1:11">
      <c r="A380">
        <v>378</v>
      </c>
      <c r="B380">
        <v>16.7957733102882</v>
      </c>
      <c r="C380">
        <v>1484.1108709871</v>
      </c>
      <c r="D380">
        <v>0.433556782695237</v>
      </c>
      <c r="E380">
        <v>128.581977907775</v>
      </c>
      <c r="F380">
        <v>23.9930946717773</v>
      </c>
      <c r="G380">
        <v>2452.84397300366</v>
      </c>
      <c r="H380">
        <v>0.689281529655709</v>
      </c>
      <c r="I380">
        <v>0.559562849517721</v>
      </c>
      <c r="J380">
        <v>23.1931368487727</v>
      </c>
      <c r="K380">
        <v>2.93259749185928</v>
      </c>
    </row>
    <row r="381" spans="1:11">
      <c r="A381">
        <v>379</v>
      </c>
      <c r="B381">
        <v>16.794770319369</v>
      </c>
      <c r="C381">
        <v>1483.97848567155</v>
      </c>
      <c r="D381">
        <v>0.43355938995053</v>
      </c>
      <c r="E381">
        <v>128.573015793924</v>
      </c>
      <c r="F381">
        <v>23.9953172380346</v>
      </c>
      <c r="G381">
        <v>2453.17987853248</v>
      </c>
      <c r="H381">
        <v>0.68925771077186</v>
      </c>
      <c r="I381">
        <v>0.559543523242688</v>
      </c>
      <c r="J381">
        <v>23.1926723016838</v>
      </c>
      <c r="K381">
        <v>2.93259749185928</v>
      </c>
    </row>
    <row r="382" spans="1:11">
      <c r="A382">
        <v>380</v>
      </c>
      <c r="B382">
        <v>16.7959565684254</v>
      </c>
      <c r="C382">
        <v>1484.096143877</v>
      </c>
      <c r="D382">
        <v>0.433553666466685</v>
      </c>
      <c r="E382">
        <v>128.580722474515</v>
      </c>
      <c r="F382">
        <v>23.993470969352</v>
      </c>
      <c r="G382">
        <v>2452.95530567785</v>
      </c>
      <c r="H382">
        <v>0.689283095615056</v>
      </c>
      <c r="I382">
        <v>0.559564120346531</v>
      </c>
      <c r="J382">
        <v>23.1931290524125</v>
      </c>
      <c r="K382">
        <v>2.93259749185928</v>
      </c>
    </row>
    <row r="383" spans="1:11">
      <c r="A383">
        <v>381</v>
      </c>
      <c r="B383">
        <v>16.7960578696172</v>
      </c>
      <c r="C383">
        <v>1484.06536793758</v>
      </c>
      <c r="D383">
        <v>0.433558814580347</v>
      </c>
      <c r="E383">
        <v>128.579158340343</v>
      </c>
      <c r="F383">
        <v>23.9939072463643</v>
      </c>
      <c r="G383">
        <v>2453.02830044739</v>
      </c>
      <c r="H383">
        <v>0.689272172653147</v>
      </c>
      <c r="I383">
        <v>0.559555257504947</v>
      </c>
      <c r="J383">
        <v>23.1929043179578</v>
      </c>
      <c r="K383">
        <v>2.93259749185928</v>
      </c>
    </row>
    <row r="384" spans="1:11">
      <c r="A384">
        <v>382</v>
      </c>
      <c r="B384">
        <v>16.7948327551736</v>
      </c>
      <c r="C384">
        <v>1484.04173325449</v>
      </c>
      <c r="D384">
        <v>0.433557456138479</v>
      </c>
      <c r="E384">
        <v>128.576936676545</v>
      </c>
      <c r="F384">
        <v>23.9941183478184</v>
      </c>
      <c r="G384">
        <v>2452.99190014829</v>
      </c>
      <c r="H384">
        <v>0.689272700953838</v>
      </c>
      <c r="I384">
        <v>0.559555686033305</v>
      </c>
      <c r="J384">
        <v>23.19298426955</v>
      </c>
      <c r="K384">
        <v>2.93259749185928</v>
      </c>
    </row>
    <row r="385" spans="1:11">
      <c r="A385">
        <v>383</v>
      </c>
      <c r="B385">
        <v>16.7952771441073</v>
      </c>
      <c r="C385">
        <v>1484.04375888381</v>
      </c>
      <c r="D385">
        <v>0.433561978977761</v>
      </c>
      <c r="E385">
        <v>128.577425276992</v>
      </c>
      <c r="F385">
        <v>23.9942290892462</v>
      </c>
      <c r="G385">
        <v>2453.04237224367</v>
      </c>
      <c r="H385">
        <v>0.689266749814008</v>
      </c>
      <c r="I385">
        <v>0.559550857353925</v>
      </c>
      <c r="J385">
        <v>23.1929108794184</v>
      </c>
      <c r="K385">
        <v>2.93259749185928</v>
      </c>
    </row>
    <row r="386" spans="1:11">
      <c r="A386">
        <v>384</v>
      </c>
      <c r="B386">
        <v>16.7953159844842</v>
      </c>
      <c r="C386">
        <v>1484.03146505922</v>
      </c>
      <c r="D386">
        <v>0.433549515878256</v>
      </c>
      <c r="E386">
        <v>128.576610609171</v>
      </c>
      <c r="F386">
        <v>23.9944306983178</v>
      </c>
      <c r="G386">
        <v>2453.06125931505</v>
      </c>
      <c r="H386">
        <v>0.689276608755312</v>
      </c>
      <c r="I386">
        <v>0.559558857032295</v>
      </c>
      <c r="J386">
        <v>23.1928436002034</v>
      </c>
      <c r="K386">
        <v>2.93259749185928</v>
      </c>
    </row>
    <row r="387" spans="1:11">
      <c r="A387">
        <v>385</v>
      </c>
      <c r="B387">
        <v>16.795169968861</v>
      </c>
      <c r="C387">
        <v>1484.01965712243</v>
      </c>
      <c r="D387">
        <v>0.433550514493389</v>
      </c>
      <c r="E387">
        <v>128.575813792127</v>
      </c>
      <c r="F387">
        <v>23.9946318932054</v>
      </c>
      <c r="G387">
        <v>2453.07750872244</v>
      </c>
      <c r="H387">
        <v>0.689272604700506</v>
      </c>
      <c r="I387">
        <v>0.559555608128006</v>
      </c>
      <c r="J387">
        <v>23.1928046287504</v>
      </c>
      <c r="K387">
        <v>2.93259749185928</v>
      </c>
    </row>
    <row r="388" spans="1:11">
      <c r="A388">
        <v>386</v>
      </c>
      <c r="B388">
        <v>16.7950755375593</v>
      </c>
      <c r="C388">
        <v>1484.04611532727</v>
      </c>
      <c r="D388">
        <v>0.43354518930789</v>
      </c>
      <c r="E388">
        <v>128.577434355602</v>
      </c>
      <c r="F388">
        <v>23.9942079995629</v>
      </c>
      <c r="G388">
        <v>2452.99437866711</v>
      </c>
      <c r="H388">
        <v>0.689283442469336</v>
      </c>
      <c r="I388">
        <v>0.559564401835582</v>
      </c>
      <c r="J388">
        <v>23.1929373761571</v>
      </c>
      <c r="K388">
        <v>2.93259749185928</v>
      </c>
    </row>
    <row r="389" spans="1:11">
      <c r="A389">
        <v>387</v>
      </c>
      <c r="B389">
        <v>16.7948452251127</v>
      </c>
      <c r="C389">
        <v>1484.0280529674</v>
      </c>
      <c r="D389">
        <v>0.433542507360844</v>
      </c>
      <c r="E389">
        <v>128.576208091242</v>
      </c>
      <c r="F389">
        <v>23.9944841023814</v>
      </c>
      <c r="G389">
        <v>2453.00874475267</v>
      </c>
      <c r="H389">
        <v>0.68928001811022</v>
      </c>
      <c r="I389">
        <v>0.559561623311894</v>
      </c>
      <c r="J389">
        <v>23.1928752737148</v>
      </c>
      <c r="K389">
        <v>2.93259749185928</v>
      </c>
    </row>
    <row r="390" spans="1:11">
      <c r="A390">
        <v>388</v>
      </c>
      <c r="B390">
        <v>16.7949418034007</v>
      </c>
      <c r="C390">
        <v>1484.0198100414</v>
      </c>
      <c r="D390">
        <v>0.433547280419553</v>
      </c>
      <c r="E390">
        <v>128.575838081005</v>
      </c>
      <c r="F390">
        <v>23.994565451318</v>
      </c>
      <c r="G390">
        <v>2453.07405302788</v>
      </c>
      <c r="H390">
        <v>0.689280739422126</v>
      </c>
      <c r="I390">
        <v>0.559562208706181</v>
      </c>
      <c r="J390">
        <v>23.1928012590354</v>
      </c>
      <c r="K390">
        <v>2.93259749185928</v>
      </c>
    </row>
    <row r="391" spans="1:11">
      <c r="A391">
        <v>389</v>
      </c>
      <c r="B391">
        <v>16.7945410507638</v>
      </c>
      <c r="C391">
        <v>1483.99210170683</v>
      </c>
      <c r="D391">
        <v>0.433541039805513</v>
      </c>
      <c r="E391">
        <v>128.573971704636</v>
      </c>
      <c r="F391">
        <v>23.9950988712547</v>
      </c>
      <c r="G391">
        <v>2453.06006549368</v>
      </c>
      <c r="H391">
        <v>0.689270906189753</v>
      </c>
      <c r="I391">
        <v>0.559554229872699</v>
      </c>
      <c r="J391">
        <v>23.192705635876</v>
      </c>
      <c r="K391">
        <v>2.93259749185928</v>
      </c>
    </row>
    <row r="392" spans="1:11">
      <c r="A392">
        <v>390</v>
      </c>
      <c r="B392">
        <v>16.7961332653139</v>
      </c>
      <c r="C392">
        <v>1484.08413924077</v>
      </c>
      <c r="D392">
        <v>0.433543579445998</v>
      </c>
      <c r="E392">
        <v>128.580764448611</v>
      </c>
      <c r="F392">
        <v>23.9936587066405</v>
      </c>
      <c r="G392">
        <v>2452.95237121144</v>
      </c>
      <c r="H392">
        <v>0.689289666115505</v>
      </c>
      <c r="I392">
        <v>0.559569451731736</v>
      </c>
      <c r="J392">
        <v>23.1928860239546</v>
      </c>
      <c r="K392">
        <v>2.93259749185928</v>
      </c>
    </row>
    <row r="393" spans="1:11">
      <c r="A393">
        <v>391</v>
      </c>
      <c r="B393">
        <v>16.7958969092248</v>
      </c>
      <c r="C393">
        <v>1484.0458728864</v>
      </c>
      <c r="D393">
        <v>0.433546957605108</v>
      </c>
      <c r="E393">
        <v>128.578234565176</v>
      </c>
      <c r="F393">
        <v>23.9943135279067</v>
      </c>
      <c r="G393">
        <v>2453.02400253498</v>
      </c>
      <c r="H393">
        <v>0.689273382965195</v>
      </c>
      <c r="I393">
        <v>0.559556239514827</v>
      </c>
      <c r="J393">
        <v>23.1927423797407</v>
      </c>
      <c r="K393">
        <v>2.93259749185928</v>
      </c>
    </row>
    <row r="394" spans="1:11">
      <c r="A394">
        <v>392</v>
      </c>
      <c r="B394">
        <v>16.7961227162337</v>
      </c>
      <c r="C394">
        <v>1484.09920575103</v>
      </c>
      <c r="D394">
        <v>0.433541997306606</v>
      </c>
      <c r="E394">
        <v>128.58139597731</v>
      </c>
      <c r="F394">
        <v>23.9934156065685</v>
      </c>
      <c r="G394">
        <v>2452.90805617034</v>
      </c>
      <c r="H394">
        <v>0.689292549134123</v>
      </c>
      <c r="I394">
        <v>0.559571790961651</v>
      </c>
      <c r="J394">
        <v>23.1930253627255</v>
      </c>
      <c r="K394">
        <v>2.93259749185928</v>
      </c>
    </row>
    <row r="395" spans="1:11">
      <c r="A395">
        <v>393</v>
      </c>
      <c r="B395">
        <v>16.7945747939331</v>
      </c>
      <c r="C395">
        <v>1483.98289648148</v>
      </c>
      <c r="D395">
        <v>0.433534818246646</v>
      </c>
      <c r="E395">
        <v>128.573442949909</v>
      </c>
      <c r="F395">
        <v>23.9952664934379</v>
      </c>
      <c r="G395">
        <v>2453.05392650091</v>
      </c>
      <c r="H395">
        <v>0.6892713125151</v>
      </c>
      <c r="I395">
        <v>0.559554559565807</v>
      </c>
      <c r="J395">
        <v>23.1926450524133</v>
      </c>
      <c r="K395">
        <v>2.93259749185928</v>
      </c>
    </row>
    <row r="396" spans="1:11">
      <c r="A396">
        <v>394</v>
      </c>
      <c r="B396">
        <v>16.7942876366831</v>
      </c>
      <c r="C396">
        <v>1483.93163870592</v>
      </c>
      <c r="D396">
        <v>0.433535318564432</v>
      </c>
      <c r="E396">
        <v>128.570075754441</v>
      </c>
      <c r="F396">
        <v>23.9961211814557</v>
      </c>
      <c r="G396">
        <v>2453.18162683014</v>
      </c>
      <c r="H396">
        <v>0.689260416274343</v>
      </c>
      <c r="I396">
        <v>0.559545718466902</v>
      </c>
      <c r="J396">
        <v>23.192439863445</v>
      </c>
      <c r="K396">
        <v>2.93259749185928</v>
      </c>
    </row>
    <row r="397" spans="1:11">
      <c r="A397">
        <v>395</v>
      </c>
      <c r="B397">
        <v>16.7940100158035</v>
      </c>
      <c r="C397">
        <v>1483.95212359805</v>
      </c>
      <c r="D397">
        <v>0.433524966757307</v>
      </c>
      <c r="E397">
        <v>128.571461165061</v>
      </c>
      <c r="F397">
        <v>23.9957064662574</v>
      </c>
      <c r="G397">
        <v>2453.02861596002</v>
      </c>
      <c r="H397">
        <v>0.689268967748693</v>
      </c>
      <c r="I397">
        <v>0.559552656914046</v>
      </c>
      <c r="J397">
        <v>23.1925111738586</v>
      </c>
      <c r="K397">
        <v>2.93259749185928</v>
      </c>
    </row>
    <row r="398" spans="1:11">
      <c r="A398">
        <v>396</v>
      </c>
      <c r="B398">
        <v>16.7949500406765</v>
      </c>
      <c r="C398">
        <v>1483.99688286499</v>
      </c>
      <c r="D398">
        <v>0.433534031139912</v>
      </c>
      <c r="E398">
        <v>128.57446305928</v>
      </c>
      <c r="F398">
        <v>23.995125685575</v>
      </c>
      <c r="G398">
        <v>2453.05284689077</v>
      </c>
      <c r="H398">
        <v>0.689273226957635</v>
      </c>
      <c r="I398">
        <v>0.559556112980714</v>
      </c>
      <c r="J398">
        <v>23.1926699783564</v>
      </c>
      <c r="K398">
        <v>2.93259749185928</v>
      </c>
    </row>
    <row r="399" spans="1:11">
      <c r="A399">
        <v>397</v>
      </c>
      <c r="B399">
        <v>16.7944190182083</v>
      </c>
      <c r="C399">
        <v>1484.02416725173</v>
      </c>
      <c r="D399">
        <v>0.43352647709949</v>
      </c>
      <c r="E399">
        <v>128.575662011847</v>
      </c>
      <c r="F399">
        <v>23.9945583811105</v>
      </c>
      <c r="G399">
        <v>2452.93305295119</v>
      </c>
      <c r="H399">
        <v>0.68928998979977</v>
      </c>
      <c r="I399">
        <v>0.55956971425214</v>
      </c>
      <c r="J399">
        <v>23.1929175907579</v>
      </c>
      <c r="K399">
        <v>2.93259749185928</v>
      </c>
    </row>
    <row r="400" spans="1:11">
      <c r="A400">
        <v>398</v>
      </c>
      <c r="B400">
        <v>16.7949513349162</v>
      </c>
      <c r="C400">
        <v>1484.07716296565</v>
      </c>
      <c r="D400">
        <v>0.433526383647172</v>
      </c>
      <c r="E400">
        <v>128.57902066459</v>
      </c>
      <c r="F400">
        <v>23.99370288571</v>
      </c>
      <c r="G400">
        <v>2452.82428014165</v>
      </c>
      <c r="H400">
        <v>0.689296434746414</v>
      </c>
      <c r="I400">
        <v>0.559574943548565</v>
      </c>
      <c r="J400">
        <v>23.1931514164666</v>
      </c>
      <c r="K400">
        <v>2.93259749185928</v>
      </c>
    </row>
    <row r="401" spans="1:11">
      <c r="A401">
        <v>399</v>
      </c>
      <c r="B401">
        <v>16.794647317255</v>
      </c>
      <c r="C401">
        <v>1484.12492538191</v>
      </c>
      <c r="D401">
        <v>0.433526525159958</v>
      </c>
      <c r="E401">
        <v>128.581821441329</v>
      </c>
      <c r="F401">
        <v>23.9928649677145</v>
      </c>
      <c r="G401">
        <v>2452.68137638786</v>
      </c>
      <c r="H401">
        <v>0.689307604246428</v>
      </c>
      <c r="I401">
        <v>0.559584006316345</v>
      </c>
      <c r="J401">
        <v>23.1934378267971</v>
      </c>
      <c r="K401">
        <v>2.93259749185928</v>
      </c>
    </row>
    <row r="402" spans="1:11">
      <c r="A402">
        <v>400</v>
      </c>
      <c r="B402">
        <v>16.7953485687048</v>
      </c>
      <c r="C402">
        <v>1484.09041319547</v>
      </c>
      <c r="D402">
        <v>0.43352829655078</v>
      </c>
      <c r="E402">
        <v>128.580129590351</v>
      </c>
      <c r="F402">
        <v>23.9935032352045</v>
      </c>
      <c r="G402">
        <v>2452.81488742814</v>
      </c>
      <c r="H402">
        <v>0.689298677707934</v>
      </c>
      <c r="I402">
        <v>0.559576763527502</v>
      </c>
      <c r="J402">
        <v>23.1931425737534</v>
      </c>
      <c r="K402">
        <v>2.93259749185928</v>
      </c>
    </row>
    <row r="403" spans="1:11">
      <c r="A403">
        <v>401</v>
      </c>
      <c r="B403">
        <v>16.795992850143</v>
      </c>
      <c r="C403">
        <v>1484.1410398336</v>
      </c>
      <c r="D403">
        <v>0.433519800456128</v>
      </c>
      <c r="E403">
        <v>128.583559845742</v>
      </c>
      <c r="F403">
        <v>23.992664232448</v>
      </c>
      <c r="G403">
        <v>2452.71246445179</v>
      </c>
      <c r="H403">
        <v>0.689314523865537</v>
      </c>
      <c r="I403">
        <v>0.559589621078433</v>
      </c>
      <c r="J403">
        <v>23.1933054419422</v>
      </c>
      <c r="K403">
        <v>2.93259749185928</v>
      </c>
    </row>
    <row r="404" spans="1:11">
      <c r="A404">
        <v>402</v>
      </c>
      <c r="B404">
        <v>16.7939610874284</v>
      </c>
      <c r="C404">
        <v>1483.98519602034</v>
      </c>
      <c r="D404">
        <v>0.433527841312681</v>
      </c>
      <c r="E404">
        <v>128.5728280337</v>
      </c>
      <c r="F404">
        <v>23.9951793027763</v>
      </c>
      <c r="G404">
        <v>2452.99162821618</v>
      </c>
      <c r="H404">
        <v>0.689276061570229</v>
      </c>
      <c r="I404">
        <v>0.559558412823227</v>
      </c>
      <c r="J404">
        <v>23.1928289274404</v>
      </c>
      <c r="K404">
        <v>2.93259749185928</v>
      </c>
    </row>
    <row r="405" spans="1:11">
      <c r="A405">
        <v>403</v>
      </c>
      <c r="B405">
        <v>16.7937342753189</v>
      </c>
      <c r="C405">
        <v>1483.98713683381</v>
      </c>
      <c r="D405">
        <v>0.433522870438521</v>
      </c>
      <c r="E405">
        <v>128.572685710163</v>
      </c>
      <c r="F405">
        <v>23.9951797693037</v>
      </c>
      <c r="G405">
        <v>2452.995254697</v>
      </c>
      <c r="H405">
        <v>0.689288478701118</v>
      </c>
      <c r="I405">
        <v>0.559568488253115</v>
      </c>
      <c r="J405">
        <v>23.1928945350496</v>
      </c>
      <c r="K405">
        <v>2.93259749185928</v>
      </c>
    </row>
    <row r="406" spans="1:11">
      <c r="A406">
        <v>404</v>
      </c>
      <c r="B406">
        <v>16.7951396185036</v>
      </c>
      <c r="C406">
        <v>1484.09084454699</v>
      </c>
      <c r="D406">
        <v>0.43352937887293</v>
      </c>
      <c r="E406">
        <v>128.5799645213</v>
      </c>
      <c r="F406">
        <v>23.9934795788095</v>
      </c>
      <c r="G406">
        <v>2452.80562946132</v>
      </c>
      <c r="H406">
        <v>0.689295866146031</v>
      </c>
      <c r="I406">
        <v>0.559574482151829</v>
      </c>
      <c r="J406">
        <v>23.1931965608242</v>
      </c>
      <c r="K406">
        <v>2.93259749185928</v>
      </c>
    </row>
    <row r="407" spans="1:11">
      <c r="A407">
        <v>405</v>
      </c>
      <c r="B407">
        <v>16.7957200292714</v>
      </c>
      <c r="C407">
        <v>1484.16586035328</v>
      </c>
      <c r="D407">
        <v>0.433532130644418</v>
      </c>
      <c r="E407">
        <v>128.584875479378</v>
      </c>
      <c r="F407">
        <v>23.9922645465038</v>
      </c>
      <c r="G407">
        <v>2452.62593765863</v>
      </c>
      <c r="H407">
        <v>0.689304325067284</v>
      </c>
      <c r="I407">
        <v>0.559581345490336</v>
      </c>
      <c r="J407">
        <v>23.1935021112744</v>
      </c>
      <c r="K407">
        <v>2.93259749185928</v>
      </c>
    </row>
    <row r="408" spans="1:11">
      <c r="A408">
        <v>406</v>
      </c>
      <c r="B408">
        <v>16.794910095823</v>
      </c>
      <c r="C408">
        <v>1484.08655780831</v>
      </c>
      <c r="D408">
        <v>0.433526073762035</v>
      </c>
      <c r="E408">
        <v>128.579603322342</v>
      </c>
      <c r="F408">
        <v>23.9935456267391</v>
      </c>
      <c r="G408">
        <v>2452.78647306237</v>
      </c>
      <c r="H408">
        <v>0.689296719212385</v>
      </c>
      <c r="I408">
        <v>0.559575174301272</v>
      </c>
      <c r="J408">
        <v>23.1931996628961</v>
      </c>
      <c r="K408">
        <v>2.93259749185928</v>
      </c>
    </row>
    <row r="409" spans="1:11">
      <c r="A409">
        <v>407</v>
      </c>
      <c r="B409">
        <v>16.7951346629358</v>
      </c>
      <c r="C409">
        <v>1484.07933870973</v>
      </c>
      <c r="D409">
        <v>0.433526292791522</v>
      </c>
      <c r="E409">
        <v>128.579222172055</v>
      </c>
      <c r="F409">
        <v>23.9936231527007</v>
      </c>
      <c r="G409">
        <v>2452.81040279609</v>
      </c>
      <c r="H409">
        <v>0.68929250131034</v>
      </c>
      <c r="I409">
        <v>0.559571751930202</v>
      </c>
      <c r="J409">
        <v>23.1931441410821</v>
      </c>
      <c r="K409">
        <v>2.93259749185928</v>
      </c>
    </row>
    <row r="410" spans="1:11">
      <c r="A410">
        <v>408</v>
      </c>
      <c r="B410">
        <v>16.7953028403193</v>
      </c>
      <c r="C410">
        <v>1484.11355640067</v>
      </c>
      <c r="D410">
        <v>0.433529102889765</v>
      </c>
      <c r="E410">
        <v>128.58137621101</v>
      </c>
      <c r="F410">
        <v>23.9931425946267</v>
      </c>
      <c r="G410">
        <v>2452.75468309526</v>
      </c>
      <c r="H410">
        <v>0.689299464312854</v>
      </c>
      <c r="I410">
        <v>0.559577401648871</v>
      </c>
      <c r="J410">
        <v>23.1933054475125</v>
      </c>
      <c r="K410">
        <v>2.93259749185928</v>
      </c>
    </row>
    <row r="411" spans="1:11">
      <c r="A411">
        <v>409</v>
      </c>
      <c r="B411">
        <v>16.7964573905655</v>
      </c>
      <c r="C411">
        <v>1484.22461364444</v>
      </c>
      <c r="D411">
        <v>0.433536454512675</v>
      </c>
      <c r="E411">
        <v>128.588619285853</v>
      </c>
      <c r="F411">
        <v>23.9912559448493</v>
      </c>
      <c r="G411">
        <v>2452.62189589234</v>
      </c>
      <c r="H411">
        <v>0.689327798914217</v>
      </c>
      <c r="I411">
        <v>0.559600392430955</v>
      </c>
      <c r="J411">
        <v>23.1937501112472</v>
      </c>
      <c r="K411">
        <v>2.93259749185928</v>
      </c>
    </row>
    <row r="412" spans="1:11">
      <c r="A412">
        <v>410</v>
      </c>
      <c r="B412">
        <v>16.7959275354598</v>
      </c>
      <c r="C412">
        <v>1484.1355072681</v>
      </c>
      <c r="D412">
        <v>0.433530766671684</v>
      </c>
      <c r="E412">
        <v>128.583271021957</v>
      </c>
      <c r="F412">
        <v>23.9927827356513</v>
      </c>
      <c r="G412">
        <v>2452.75443723304</v>
      </c>
      <c r="H412">
        <v>0.689304674974739</v>
      </c>
      <c r="I412">
        <v>0.559581629661223</v>
      </c>
      <c r="J412">
        <v>23.1932817153718</v>
      </c>
      <c r="K412">
        <v>2.93259749185928</v>
      </c>
    </row>
    <row r="413" spans="1:11">
      <c r="A413">
        <v>411</v>
      </c>
      <c r="B413">
        <v>16.7945302435022</v>
      </c>
      <c r="C413">
        <v>1484.02428417091</v>
      </c>
      <c r="D413">
        <v>0.43353317532252</v>
      </c>
      <c r="E413">
        <v>128.575364334872</v>
      </c>
      <c r="F413">
        <v>23.9945978276681</v>
      </c>
      <c r="G413">
        <v>2452.89734853453</v>
      </c>
      <c r="H413">
        <v>0.689266684910938</v>
      </c>
      <c r="I413">
        <v>0.559550804286998</v>
      </c>
      <c r="J413">
        <v>23.1929940634237</v>
      </c>
      <c r="K413">
        <v>2.93259749185928</v>
      </c>
    </row>
    <row r="414" spans="1:11">
      <c r="A414">
        <v>412</v>
      </c>
      <c r="B414">
        <v>16.7953322441783</v>
      </c>
      <c r="C414">
        <v>1484.11080071502</v>
      </c>
      <c r="D414">
        <v>0.433528093790309</v>
      </c>
      <c r="E414">
        <v>128.581373355843</v>
      </c>
      <c r="F414">
        <v>23.9931510893652</v>
      </c>
      <c r="G414">
        <v>2452.76229531714</v>
      </c>
      <c r="H414">
        <v>0.689300063738695</v>
      </c>
      <c r="I414">
        <v>0.559577888033921</v>
      </c>
      <c r="J414">
        <v>23.1932529685902</v>
      </c>
      <c r="K414">
        <v>2.93259749185928</v>
      </c>
    </row>
    <row r="415" spans="1:11">
      <c r="A415">
        <v>413</v>
      </c>
      <c r="B415">
        <v>16.7942192722286</v>
      </c>
      <c r="C415">
        <v>1483.99761951416</v>
      </c>
      <c r="D415">
        <v>0.433532819245202</v>
      </c>
      <c r="E415">
        <v>128.574041753737</v>
      </c>
      <c r="F415">
        <v>23.9949487734682</v>
      </c>
      <c r="G415">
        <v>2452.98588280509</v>
      </c>
      <c r="H415">
        <v>0.689280293686086</v>
      </c>
      <c r="I415">
        <v>0.559561846842016</v>
      </c>
      <c r="J415">
        <v>23.1927881528931</v>
      </c>
      <c r="K415">
        <v>2.93259749185928</v>
      </c>
    </row>
    <row r="416" spans="1:11">
      <c r="A416">
        <v>414</v>
      </c>
      <c r="B416">
        <v>16.7957665127907</v>
      </c>
      <c r="C416">
        <v>1484.15061195279</v>
      </c>
      <c r="D416">
        <v>0.433533811464347</v>
      </c>
      <c r="E416">
        <v>128.584013844031</v>
      </c>
      <c r="F416">
        <v>23.9924881998308</v>
      </c>
      <c r="G416">
        <v>2452.70801550795</v>
      </c>
      <c r="H416">
        <v>0.689306349483124</v>
      </c>
      <c r="I416">
        <v>0.559582988284383</v>
      </c>
      <c r="J416">
        <v>23.1934061657939</v>
      </c>
      <c r="K416">
        <v>2.93259749185928</v>
      </c>
    </row>
    <row r="417" spans="1:11">
      <c r="A417">
        <v>415</v>
      </c>
      <c r="B417">
        <v>16.7960443612916</v>
      </c>
      <c r="C417">
        <v>1484.16137017838</v>
      </c>
      <c r="D417">
        <v>0.433524680038017</v>
      </c>
      <c r="E417">
        <v>128.584596843584</v>
      </c>
      <c r="F417">
        <v>23.9923936547474</v>
      </c>
      <c r="G417">
        <v>2452.70511017309</v>
      </c>
      <c r="H417">
        <v>0.68931432637997</v>
      </c>
      <c r="I417">
        <v>0.559589460801145</v>
      </c>
      <c r="J417">
        <v>23.1934579706827</v>
      </c>
      <c r="K417">
        <v>2.93259749185928</v>
      </c>
    </row>
    <row r="418" spans="1:11">
      <c r="A418">
        <v>416</v>
      </c>
      <c r="B418">
        <v>16.7957347387565</v>
      </c>
      <c r="C418">
        <v>1484.12203977619</v>
      </c>
      <c r="D418">
        <v>0.433526519617783</v>
      </c>
      <c r="E418">
        <v>128.581978567465</v>
      </c>
      <c r="F418">
        <v>23.9930042117955</v>
      </c>
      <c r="G418">
        <v>2452.79555806485</v>
      </c>
      <c r="H418">
        <v>0.689305576823805</v>
      </c>
      <c r="I418">
        <v>0.559582361474234</v>
      </c>
      <c r="J418">
        <v>23.1933124551695</v>
      </c>
      <c r="K418">
        <v>2.93259749185928</v>
      </c>
    </row>
    <row r="419" spans="1:11">
      <c r="A419">
        <v>417</v>
      </c>
      <c r="B419">
        <v>16.7958203706454</v>
      </c>
      <c r="C419">
        <v>1484.1559436448</v>
      </c>
      <c r="D419">
        <v>0.433522277601605</v>
      </c>
      <c r="E419">
        <v>128.584170034661</v>
      </c>
      <c r="F419">
        <v>23.9924428001558</v>
      </c>
      <c r="G419">
        <v>2452.68874223302</v>
      </c>
      <c r="H419">
        <v>0.689315221562128</v>
      </c>
      <c r="I419">
        <v>0.559590187115789</v>
      </c>
      <c r="J419">
        <v>23.1934537463817</v>
      </c>
      <c r="K419">
        <v>2.93259749185928</v>
      </c>
    </row>
    <row r="420" spans="1:11">
      <c r="A420">
        <v>418</v>
      </c>
      <c r="B420">
        <v>16.7958094734646</v>
      </c>
      <c r="C420">
        <v>1484.13817227344</v>
      </c>
      <c r="D420">
        <v>0.433522447217513</v>
      </c>
      <c r="E420">
        <v>128.583204900413</v>
      </c>
      <c r="F420">
        <v>23.9927378754327</v>
      </c>
      <c r="G420">
        <v>2452.71783488991</v>
      </c>
      <c r="H420">
        <v>0.689308744784168</v>
      </c>
      <c r="I420">
        <v>0.559584931849611</v>
      </c>
      <c r="J420">
        <v>23.1933362905318</v>
      </c>
      <c r="K420">
        <v>2.93259749185928</v>
      </c>
    </row>
    <row r="421" spans="1:11">
      <c r="A421">
        <v>419</v>
      </c>
      <c r="B421">
        <v>16.7954741295076</v>
      </c>
      <c r="C421">
        <v>1484.1177073757</v>
      </c>
      <c r="D421">
        <v>0.433524232682802</v>
      </c>
      <c r="E421">
        <v>128.581760446325</v>
      </c>
      <c r="F421">
        <v>23.9930668408291</v>
      </c>
      <c r="G421">
        <v>2452.75264823665</v>
      </c>
      <c r="H421">
        <v>0.68930345276106</v>
      </c>
      <c r="I421">
        <v>0.559580637901291</v>
      </c>
      <c r="J421">
        <v>23.1932844120732</v>
      </c>
      <c r="K421">
        <v>2.93259749185928</v>
      </c>
    </row>
    <row r="422" spans="1:11">
      <c r="A422">
        <v>420</v>
      </c>
      <c r="B422">
        <v>16.7959789769499</v>
      </c>
      <c r="C422">
        <v>1484.18880063519</v>
      </c>
      <c r="D422">
        <v>0.433520529765618</v>
      </c>
      <c r="E422">
        <v>128.58639758684</v>
      </c>
      <c r="F422">
        <v>23.9918849668234</v>
      </c>
      <c r="G422">
        <v>2452.59456895124</v>
      </c>
      <c r="H422">
        <v>0.689320652730086</v>
      </c>
      <c r="I422">
        <v>0.559594593848187</v>
      </c>
      <c r="J422">
        <v>23.1935723996005</v>
      </c>
      <c r="K422">
        <v>2.93259749185928</v>
      </c>
    </row>
    <row r="423" spans="1:11">
      <c r="A423">
        <v>421</v>
      </c>
      <c r="B423">
        <v>16.7962335457003</v>
      </c>
      <c r="C423">
        <v>1484.20476803785</v>
      </c>
      <c r="D423">
        <v>0.433521804344827</v>
      </c>
      <c r="E423">
        <v>128.587573694759</v>
      </c>
      <c r="F423">
        <v>23.9916218882629</v>
      </c>
      <c r="G423">
        <v>2452.56636711655</v>
      </c>
      <c r="H423">
        <v>0.68932147910907</v>
      </c>
      <c r="I423">
        <v>0.559595264329323</v>
      </c>
      <c r="J423">
        <v>23.1936059682915</v>
      </c>
      <c r="K423">
        <v>2.93259749185928</v>
      </c>
    </row>
    <row r="424" spans="1:11">
      <c r="A424">
        <v>422</v>
      </c>
      <c r="B424">
        <v>16.7954978732343</v>
      </c>
      <c r="C424">
        <v>1484.14224521293</v>
      </c>
      <c r="D424">
        <v>0.433520137379305</v>
      </c>
      <c r="E424">
        <v>128.583397651811</v>
      </c>
      <c r="F424">
        <v>23.9926217586753</v>
      </c>
      <c r="G424">
        <v>2452.68117849168</v>
      </c>
      <c r="H424">
        <v>0.689314743387086</v>
      </c>
      <c r="I424">
        <v>0.559589799111407</v>
      </c>
      <c r="J424">
        <v>23.1933756650674</v>
      </c>
      <c r="K424">
        <v>2.93259749185928</v>
      </c>
    </row>
    <row r="425" spans="1:11">
      <c r="A425">
        <v>423</v>
      </c>
      <c r="B425">
        <v>16.7956906187676</v>
      </c>
      <c r="C425">
        <v>1484.16412075761</v>
      </c>
      <c r="D425">
        <v>0.433521761402485</v>
      </c>
      <c r="E425">
        <v>128.584811809964</v>
      </c>
      <c r="F425">
        <v>23.9922689571623</v>
      </c>
      <c r="G425">
        <v>2452.65292131409</v>
      </c>
      <c r="H425">
        <v>0.68932003652108</v>
      </c>
      <c r="I425">
        <v>0.559594093962151</v>
      </c>
      <c r="J425">
        <v>23.193467375177</v>
      </c>
      <c r="K425">
        <v>2.93259749185928</v>
      </c>
    </row>
    <row r="426" spans="1:11">
      <c r="A426">
        <v>424</v>
      </c>
      <c r="B426">
        <v>16.7958968193331</v>
      </c>
      <c r="C426">
        <v>1484.18304582904</v>
      </c>
      <c r="D426">
        <v>0.433520797487926</v>
      </c>
      <c r="E426">
        <v>128.585984481289</v>
      </c>
      <c r="F426">
        <v>23.9919214173728</v>
      </c>
      <c r="G426">
        <v>2452.621095829</v>
      </c>
      <c r="H426">
        <v>0.689325615848827</v>
      </c>
      <c r="I426">
        <v>0.559598621050822</v>
      </c>
      <c r="J426">
        <v>23.1935541920316</v>
      </c>
      <c r="K426">
        <v>2.93259749185928</v>
      </c>
    </row>
    <row r="427" spans="1:11">
      <c r="A427">
        <v>425</v>
      </c>
      <c r="B427">
        <v>16.7957786150895</v>
      </c>
      <c r="C427">
        <v>1484.17714247619</v>
      </c>
      <c r="D427">
        <v>0.433520143618522</v>
      </c>
      <c r="E427">
        <v>128.585567871308</v>
      </c>
      <c r="F427">
        <v>23.9920023732688</v>
      </c>
      <c r="G427">
        <v>2452.63481405445</v>
      </c>
      <c r="H427">
        <v>0.689327006463306</v>
      </c>
      <c r="I427">
        <v>0.55959974944082</v>
      </c>
      <c r="J427">
        <v>23.1935375740067</v>
      </c>
      <c r="K427">
        <v>2.93259749185928</v>
      </c>
    </row>
    <row r="428" spans="1:11">
      <c r="A428">
        <v>426</v>
      </c>
      <c r="B428">
        <v>16.7949681793634</v>
      </c>
      <c r="C428">
        <v>1484.10271684403</v>
      </c>
      <c r="D428">
        <v>0.433520457205883</v>
      </c>
      <c r="E428">
        <v>128.580389564222</v>
      </c>
      <c r="F428">
        <v>23.9932117341865</v>
      </c>
      <c r="G428">
        <v>2452.74602607072</v>
      </c>
      <c r="H428">
        <v>0.689304325399768</v>
      </c>
      <c r="I428">
        <v>0.559581345938854</v>
      </c>
      <c r="J428">
        <v>23.1933149223874</v>
      </c>
      <c r="K428">
        <v>2.93259749185928</v>
      </c>
    </row>
    <row r="429" spans="1:11">
      <c r="A429">
        <v>427</v>
      </c>
      <c r="B429">
        <v>16.7950008819501</v>
      </c>
      <c r="C429">
        <v>1484.09698919559</v>
      </c>
      <c r="D429">
        <v>0.433520069965001</v>
      </c>
      <c r="E429">
        <v>128.580049744031</v>
      </c>
      <c r="F429">
        <v>23.9933084741355</v>
      </c>
      <c r="G429">
        <v>2452.76618157012</v>
      </c>
      <c r="H429">
        <v>0.689304099329688</v>
      </c>
      <c r="I429">
        <v>0.559581162545077</v>
      </c>
      <c r="J429">
        <v>23.1932807676504</v>
      </c>
      <c r="K429">
        <v>2.93259749185928</v>
      </c>
    </row>
    <row r="430" spans="1:11">
      <c r="A430">
        <v>428</v>
      </c>
      <c r="B430">
        <v>16.7954224555361</v>
      </c>
      <c r="C430">
        <v>1484.1397843666</v>
      </c>
      <c r="D430">
        <v>0.433521016823872</v>
      </c>
      <c r="E430">
        <v>128.582884244042</v>
      </c>
      <c r="F430">
        <v>23.9926166939909</v>
      </c>
      <c r="G430">
        <v>2452.66588613292</v>
      </c>
      <c r="H430">
        <v>0.68930947221179</v>
      </c>
      <c r="I430">
        <v>0.559585521989079</v>
      </c>
      <c r="J430">
        <v>23.193443206554</v>
      </c>
      <c r="K430">
        <v>2.93259749185928</v>
      </c>
    </row>
    <row r="431" spans="1:11">
      <c r="A431">
        <v>429</v>
      </c>
      <c r="B431">
        <v>16.7956887917961</v>
      </c>
      <c r="C431">
        <v>1484.16593021645</v>
      </c>
      <c r="D431">
        <v>0.433521904254142</v>
      </c>
      <c r="E431">
        <v>128.584560651055</v>
      </c>
      <c r="F431">
        <v>23.9921997864381</v>
      </c>
      <c r="G431">
        <v>2452.61444889912</v>
      </c>
      <c r="H431">
        <v>0.68931209395715</v>
      </c>
      <c r="I431">
        <v>0.559587649207937</v>
      </c>
      <c r="J431">
        <v>23.1935553475484</v>
      </c>
      <c r="K431">
        <v>2.93259749185928</v>
      </c>
    </row>
    <row r="432" spans="1:11">
      <c r="A432">
        <v>430</v>
      </c>
      <c r="B432">
        <v>16.7950856152489</v>
      </c>
      <c r="C432">
        <v>1484.1206698431</v>
      </c>
      <c r="D432">
        <v>0.433518321021709</v>
      </c>
      <c r="E432">
        <v>128.581466765405</v>
      </c>
      <c r="F432">
        <v>23.9929361762789</v>
      </c>
      <c r="G432">
        <v>2452.68238399091</v>
      </c>
      <c r="H432">
        <v>0.689307695282715</v>
      </c>
      <c r="I432">
        <v>0.559584080191152</v>
      </c>
      <c r="J432">
        <v>23.1934057003496</v>
      </c>
      <c r="K432">
        <v>2.93259749185928</v>
      </c>
    </row>
    <row r="433" spans="1:11">
      <c r="A433">
        <v>431</v>
      </c>
      <c r="B433">
        <v>16.7957818421917</v>
      </c>
      <c r="C433">
        <v>1484.15706445449</v>
      </c>
      <c r="D433">
        <v>0.43352267734853</v>
      </c>
      <c r="E433">
        <v>128.58417906191</v>
      </c>
      <c r="F433">
        <v>23.9923473994189</v>
      </c>
      <c r="G433">
        <v>2452.65461435555</v>
      </c>
      <c r="H433">
        <v>0.689312278699439</v>
      </c>
      <c r="I433">
        <v>0.559587799192445</v>
      </c>
      <c r="J433">
        <v>23.1934721575344</v>
      </c>
      <c r="K433">
        <v>2.93259749185928</v>
      </c>
    </row>
    <row r="434" spans="1:11">
      <c r="A434">
        <v>432</v>
      </c>
      <c r="B434">
        <v>16.7954362546372</v>
      </c>
      <c r="C434">
        <v>1484.14129819402</v>
      </c>
      <c r="D434">
        <v>0.433516890963347</v>
      </c>
      <c r="E434">
        <v>128.583048900406</v>
      </c>
      <c r="F434">
        <v>23.9925852824464</v>
      </c>
      <c r="G434">
        <v>2452.64693437168</v>
      </c>
      <c r="H434">
        <v>0.689312347150641</v>
      </c>
      <c r="I434">
        <v>0.559587854717459</v>
      </c>
      <c r="J434">
        <v>23.1934306876418</v>
      </c>
      <c r="K434">
        <v>2.93259749185928</v>
      </c>
    </row>
    <row r="435" spans="1:11">
      <c r="A435">
        <v>433</v>
      </c>
      <c r="B435">
        <v>16.7955218906002</v>
      </c>
      <c r="C435">
        <v>1484.14878461871</v>
      </c>
      <c r="D435">
        <v>0.433518615820996</v>
      </c>
      <c r="E435">
        <v>128.583532096185</v>
      </c>
      <c r="F435">
        <v>23.9924600337173</v>
      </c>
      <c r="G435">
        <v>2452.63925631008</v>
      </c>
      <c r="H435">
        <v>0.689313365312275</v>
      </c>
      <c r="I435">
        <v>0.559588680860123</v>
      </c>
      <c r="J435">
        <v>23.1934626873382</v>
      </c>
      <c r="K435">
        <v>2.93259749185928</v>
      </c>
    </row>
    <row r="436" spans="1:11">
      <c r="A436">
        <v>434</v>
      </c>
      <c r="B436">
        <v>16.7959628914315</v>
      </c>
      <c r="C436">
        <v>1484.19522853772</v>
      </c>
      <c r="D436">
        <v>0.433518775275634</v>
      </c>
      <c r="E436">
        <v>128.586713015056</v>
      </c>
      <c r="F436">
        <v>23.991681361606</v>
      </c>
      <c r="G436">
        <v>2452.54753230639</v>
      </c>
      <c r="H436">
        <v>0.689322649326663</v>
      </c>
      <c r="I436">
        <v>0.559596213840164</v>
      </c>
      <c r="J436">
        <v>23.193616888692</v>
      </c>
      <c r="K436">
        <v>2.93259749185928</v>
      </c>
    </row>
    <row r="437" spans="1:11">
      <c r="A437">
        <v>435</v>
      </c>
      <c r="B437">
        <v>16.7954040540153</v>
      </c>
      <c r="C437">
        <v>1484.1444389411</v>
      </c>
      <c r="D437">
        <v>0.433516972251927</v>
      </c>
      <c r="E437">
        <v>128.58326818758</v>
      </c>
      <c r="F437">
        <v>23.992535077608</v>
      </c>
      <c r="G437">
        <v>2452.62967307726</v>
      </c>
      <c r="H437">
        <v>0.689312594667461</v>
      </c>
      <c r="I437">
        <v>0.559588055526661</v>
      </c>
      <c r="J437">
        <v>23.1934422308273</v>
      </c>
      <c r="K437">
        <v>2.93259749185928</v>
      </c>
    </row>
    <row r="438" spans="1:11">
      <c r="A438">
        <v>436</v>
      </c>
      <c r="B438">
        <v>16.7947453367368</v>
      </c>
      <c r="C438">
        <v>1484.08360761079</v>
      </c>
      <c r="D438">
        <v>0.433519292933632</v>
      </c>
      <c r="E438">
        <v>128.579224109713</v>
      </c>
      <c r="F438">
        <v>23.99347578305</v>
      </c>
      <c r="G438">
        <v>2452.73646391353</v>
      </c>
      <c r="H438">
        <v>0.689298481489021</v>
      </c>
      <c r="I438">
        <v>0.559576604129808</v>
      </c>
      <c r="J438">
        <v>23.1932210163015</v>
      </c>
      <c r="K438">
        <v>2.93259749185928</v>
      </c>
    </row>
    <row r="439" spans="1:11">
      <c r="A439">
        <v>437</v>
      </c>
      <c r="B439">
        <v>16.7949058238269</v>
      </c>
      <c r="C439">
        <v>1484.0814302606</v>
      </c>
      <c r="D439">
        <v>0.433521114317932</v>
      </c>
      <c r="E439">
        <v>128.579202760877</v>
      </c>
      <c r="F439">
        <v>23.9935419955886</v>
      </c>
      <c r="G439">
        <v>2452.75856697602</v>
      </c>
      <c r="H439">
        <v>0.689295580605877</v>
      </c>
      <c r="I439">
        <v>0.559574250376882</v>
      </c>
      <c r="J439">
        <v>23.1931834152276</v>
      </c>
      <c r="K439">
        <v>2.93259749185928</v>
      </c>
    </row>
    <row r="440" spans="1:11">
      <c r="A440">
        <v>438</v>
      </c>
      <c r="B440">
        <v>16.794899188731</v>
      </c>
      <c r="C440">
        <v>1484.09292859426</v>
      </c>
      <c r="D440">
        <v>0.433521596274077</v>
      </c>
      <c r="E440">
        <v>128.579742511509</v>
      </c>
      <c r="F440">
        <v>23.9933634321413</v>
      </c>
      <c r="G440">
        <v>2452.74980996181</v>
      </c>
      <c r="H440">
        <v>0.689300236538409</v>
      </c>
      <c r="I440">
        <v>0.559578028233493</v>
      </c>
      <c r="J440">
        <v>23.193279105368</v>
      </c>
      <c r="K440">
        <v>2.93259749185928</v>
      </c>
    </row>
    <row r="441" spans="1:11">
      <c r="A441">
        <v>439</v>
      </c>
      <c r="B441">
        <v>16.7949243896412</v>
      </c>
      <c r="C441">
        <v>1484.11446282903</v>
      </c>
      <c r="D441">
        <v>0.433520959533225</v>
      </c>
      <c r="E441">
        <v>128.581073332447</v>
      </c>
      <c r="F441">
        <v>23.9929978357939</v>
      </c>
      <c r="G441">
        <v>2452.69476784048</v>
      </c>
      <c r="H441">
        <v>0.689305217105597</v>
      </c>
      <c r="I441">
        <v>0.559582069411626</v>
      </c>
      <c r="J441">
        <v>23.1933872280109</v>
      </c>
      <c r="K441">
        <v>2.93259749185928</v>
      </c>
    </row>
    <row r="442" spans="1:11">
      <c r="A442">
        <v>440</v>
      </c>
      <c r="B442">
        <v>16.7939634024032</v>
      </c>
      <c r="C442">
        <v>1484.0214460736</v>
      </c>
      <c r="D442">
        <v>0.433524544226097</v>
      </c>
      <c r="E442">
        <v>128.574826872875</v>
      </c>
      <c r="F442">
        <v>23.9945149482962</v>
      </c>
      <c r="G442">
        <v>2452.87450324807</v>
      </c>
      <c r="H442">
        <v>0.689283711569121</v>
      </c>
      <c r="I442">
        <v>0.559564619909416</v>
      </c>
      <c r="J442">
        <v>23.1930580048097</v>
      </c>
      <c r="K442">
        <v>2.93259749185928</v>
      </c>
    </row>
    <row r="443" spans="1:11">
      <c r="A443">
        <v>441</v>
      </c>
      <c r="B443">
        <v>16.7946744741064</v>
      </c>
      <c r="C443">
        <v>1484.07057003839</v>
      </c>
      <c r="D443">
        <v>0.433521486975793</v>
      </c>
      <c r="E443">
        <v>128.578311957386</v>
      </c>
      <c r="F443">
        <v>23.9937165972086</v>
      </c>
      <c r="G443">
        <v>2452.79154452232</v>
      </c>
      <c r="H443">
        <v>0.689297315363968</v>
      </c>
      <c r="I443">
        <v>0.559575658042203</v>
      </c>
      <c r="J443">
        <v>23.193182272624</v>
      </c>
      <c r="K443">
        <v>2.93259749185928</v>
      </c>
    </row>
    <row r="444" spans="1:11">
      <c r="A444">
        <v>442</v>
      </c>
      <c r="B444">
        <v>16.7952116544717</v>
      </c>
      <c r="C444">
        <v>1484.10525655723</v>
      </c>
      <c r="D444">
        <v>0.433523216228362</v>
      </c>
      <c r="E444">
        <v>128.580746738034</v>
      </c>
      <c r="F444">
        <v>23.9931517448509</v>
      </c>
      <c r="G444">
        <v>2452.7230042311</v>
      </c>
      <c r="H444">
        <v>0.689297602187082</v>
      </c>
      <c r="I444">
        <v>0.559575890639838</v>
      </c>
      <c r="J444">
        <v>23.1932820134376</v>
      </c>
      <c r="K444">
        <v>2.93259749185928</v>
      </c>
    </row>
    <row r="445" spans="1:11">
      <c r="A445">
        <v>443</v>
      </c>
      <c r="B445">
        <v>16.7951855967789</v>
      </c>
      <c r="C445">
        <v>1484.12366549115</v>
      </c>
      <c r="D445">
        <v>0.433522944195328</v>
      </c>
      <c r="E445">
        <v>128.581709547378</v>
      </c>
      <c r="F445">
        <v>23.9928510321366</v>
      </c>
      <c r="G445">
        <v>2452.70717721895</v>
      </c>
      <c r="H445">
        <v>0.689308067537741</v>
      </c>
      <c r="I445">
        <v>0.559584382316888</v>
      </c>
      <c r="J445">
        <v>23.1934109131501</v>
      </c>
      <c r="K445">
        <v>2.93259749185928</v>
      </c>
    </row>
    <row r="446" spans="1:11">
      <c r="A446">
        <v>444</v>
      </c>
      <c r="B446">
        <v>16.7950366443388</v>
      </c>
      <c r="C446">
        <v>1484.11286163557</v>
      </c>
      <c r="D446">
        <v>0.433524068897351</v>
      </c>
      <c r="E446">
        <v>128.58095652599</v>
      </c>
      <c r="F446">
        <v>23.9930550062412</v>
      </c>
      <c r="G446">
        <v>2452.72886980511</v>
      </c>
      <c r="H446">
        <v>0.689304965564189</v>
      </c>
      <c r="I446">
        <v>0.559581865360355</v>
      </c>
      <c r="J446">
        <v>23.1933805547007</v>
      </c>
      <c r="K446">
        <v>2.93259749185928</v>
      </c>
    </row>
    <row r="447" spans="1:11">
      <c r="A447">
        <v>445</v>
      </c>
      <c r="B447">
        <v>16.7947000670394</v>
      </c>
      <c r="C447">
        <v>1484.08350865452</v>
      </c>
      <c r="D447">
        <v>0.433522504923154</v>
      </c>
      <c r="E447">
        <v>128.578910289026</v>
      </c>
      <c r="F447">
        <v>23.9934901623257</v>
      </c>
      <c r="G447">
        <v>2452.77159058686</v>
      </c>
      <c r="H447">
        <v>0.689298689855555</v>
      </c>
      <c r="I447">
        <v>0.559576773265639</v>
      </c>
      <c r="J447">
        <v>23.1932917128789</v>
      </c>
      <c r="K447">
        <v>2.93259749185928</v>
      </c>
    </row>
    <row r="448" spans="1:11">
      <c r="A448">
        <v>446</v>
      </c>
      <c r="B448">
        <v>16.7953365560354</v>
      </c>
      <c r="C448">
        <v>1484.14333043628</v>
      </c>
      <c r="D448">
        <v>0.433521437147973</v>
      </c>
      <c r="E448">
        <v>128.5830720883</v>
      </c>
      <c r="F448">
        <v>23.9925133652619</v>
      </c>
      <c r="G448">
        <v>2452.68370368054</v>
      </c>
      <c r="H448">
        <v>0.689318840140248</v>
      </c>
      <c r="I448">
        <v>0.559593123306328</v>
      </c>
      <c r="J448">
        <v>23.1934698161111</v>
      </c>
      <c r="K448">
        <v>2.93259749185928</v>
      </c>
    </row>
    <row r="449" spans="1:11">
      <c r="A449">
        <v>447</v>
      </c>
      <c r="B449">
        <v>16.7954169446364</v>
      </c>
      <c r="C449">
        <v>1484.13937941341</v>
      </c>
      <c r="D449">
        <v>0.43352306874574</v>
      </c>
      <c r="E449">
        <v>128.582784261503</v>
      </c>
      <c r="F449">
        <v>23.9926005831067</v>
      </c>
      <c r="G449">
        <v>2452.67614732483</v>
      </c>
      <c r="H449">
        <v>0.689310463247696</v>
      </c>
      <c r="I449">
        <v>0.559586326175641</v>
      </c>
      <c r="J449">
        <v>23.1934599142728</v>
      </c>
      <c r="K449">
        <v>2.93259749185928</v>
      </c>
    </row>
    <row r="450" spans="1:11">
      <c r="A450">
        <v>448</v>
      </c>
      <c r="B450">
        <v>16.7950609746601</v>
      </c>
      <c r="C450">
        <v>1484.09334273666</v>
      </c>
      <c r="D450">
        <v>0.433520362286955</v>
      </c>
      <c r="E450">
        <v>128.579778170437</v>
      </c>
      <c r="F450">
        <v>23.9933593394905</v>
      </c>
      <c r="G450">
        <v>2452.7865364419</v>
      </c>
      <c r="H450">
        <v>0.689306063062034</v>
      </c>
      <c r="I450">
        <v>0.559582756014114</v>
      </c>
      <c r="J450">
        <v>23.1932710190974</v>
      </c>
      <c r="K450">
        <v>2.93259749185928</v>
      </c>
    </row>
    <row r="451" spans="1:11">
      <c r="A451">
        <v>449</v>
      </c>
      <c r="B451">
        <v>16.7951147520908</v>
      </c>
      <c r="C451">
        <v>1484.11692506791</v>
      </c>
      <c r="D451">
        <v>0.433521518730831</v>
      </c>
      <c r="E451">
        <v>128.581209283468</v>
      </c>
      <c r="F451">
        <v>23.9929787372</v>
      </c>
      <c r="G451">
        <v>2452.71298579665</v>
      </c>
      <c r="H451">
        <v>0.689306643212344</v>
      </c>
      <c r="I451">
        <v>0.559583226613065</v>
      </c>
      <c r="J451">
        <v>23.193396423726</v>
      </c>
      <c r="K451">
        <v>2.93259749185928</v>
      </c>
    </row>
    <row r="452" spans="1:11">
      <c r="A452">
        <v>450</v>
      </c>
      <c r="B452">
        <v>16.7948443884506</v>
      </c>
      <c r="C452">
        <v>1484.11592792563</v>
      </c>
      <c r="D452">
        <v>0.43352068379571</v>
      </c>
      <c r="E452">
        <v>128.581003956912</v>
      </c>
      <c r="F452">
        <v>23.9929557041857</v>
      </c>
      <c r="G452">
        <v>2452.70196244423</v>
      </c>
      <c r="H452">
        <v>0.68931073515541</v>
      </c>
      <c r="I452">
        <v>0.559586546828194</v>
      </c>
      <c r="J452">
        <v>23.1934285908233</v>
      </c>
      <c r="K452">
        <v>2.93259749185928</v>
      </c>
    </row>
    <row r="453" spans="1:11">
      <c r="A453">
        <v>451</v>
      </c>
      <c r="B453">
        <v>16.7955177254193</v>
      </c>
      <c r="C453">
        <v>1484.15575734249</v>
      </c>
      <c r="D453">
        <v>0.433523192495138</v>
      </c>
      <c r="E453">
        <v>128.58376933376</v>
      </c>
      <c r="F453">
        <v>23.9923486997277</v>
      </c>
      <c r="G453">
        <v>2452.64589543734</v>
      </c>
      <c r="H453">
        <v>0.689312586589237</v>
      </c>
      <c r="I453">
        <v>0.559588049014154</v>
      </c>
      <c r="J453">
        <v>23.1935475393614</v>
      </c>
      <c r="K453">
        <v>2.93259749185928</v>
      </c>
    </row>
    <row r="454" spans="1:11">
      <c r="A454">
        <v>452</v>
      </c>
      <c r="B454">
        <v>16.7945792937977</v>
      </c>
      <c r="C454">
        <v>1484.06508227463</v>
      </c>
      <c r="D454">
        <v>0.433516911395618</v>
      </c>
      <c r="E454">
        <v>128.577616019858</v>
      </c>
      <c r="F454">
        <v>23.9938485889738</v>
      </c>
      <c r="G454">
        <v>2452.78393496129</v>
      </c>
      <c r="H454">
        <v>0.689295702363439</v>
      </c>
      <c r="I454">
        <v>0.559574349208015</v>
      </c>
      <c r="J454">
        <v>23.1932314840151</v>
      </c>
      <c r="K454">
        <v>2.93259749185928</v>
      </c>
    </row>
    <row r="455" spans="1:11">
      <c r="A455">
        <v>453</v>
      </c>
      <c r="B455">
        <v>16.795295621656</v>
      </c>
      <c r="C455">
        <v>1484.13533112727</v>
      </c>
      <c r="D455">
        <v>0.433522199057675</v>
      </c>
      <c r="E455">
        <v>128.582464852276</v>
      </c>
      <c r="F455">
        <v>23.9926677566752</v>
      </c>
      <c r="G455">
        <v>2452.68018647149</v>
      </c>
      <c r="H455">
        <v>0.689310478579273</v>
      </c>
      <c r="I455">
        <v>0.559586338613435</v>
      </c>
      <c r="J455">
        <v>23.1934589130201</v>
      </c>
      <c r="K455">
        <v>2.93259749185928</v>
      </c>
    </row>
    <row r="456" spans="1:11">
      <c r="A456">
        <v>454</v>
      </c>
      <c r="B456">
        <v>16.7952514711249</v>
      </c>
      <c r="C456">
        <v>1484.12365162761</v>
      </c>
      <c r="D456">
        <v>0.433521390634727</v>
      </c>
      <c r="E456">
        <v>128.581722604326</v>
      </c>
      <c r="F456">
        <v>23.9928724875902</v>
      </c>
      <c r="G456">
        <v>2452.70534714538</v>
      </c>
      <c r="H456">
        <v>0.689308212568158</v>
      </c>
      <c r="I456">
        <v>0.559584499996137</v>
      </c>
      <c r="J456">
        <v>23.1934049635311</v>
      </c>
      <c r="K456">
        <v>2.93259749185928</v>
      </c>
    </row>
    <row r="457" spans="1:11">
      <c r="A457">
        <v>455</v>
      </c>
      <c r="B457">
        <v>16.7952916543269</v>
      </c>
      <c r="C457">
        <v>1484.12267431145</v>
      </c>
      <c r="D457">
        <v>0.43352395695004</v>
      </c>
      <c r="E457">
        <v>128.58165625588</v>
      </c>
      <c r="F457">
        <v>23.9928957543568</v>
      </c>
      <c r="G457">
        <v>2452.7220499912</v>
      </c>
      <c r="H457">
        <v>0.689306681950313</v>
      </c>
      <c r="I457">
        <v>0.559583258064641</v>
      </c>
      <c r="J457">
        <v>23.1934028491623</v>
      </c>
      <c r="K457">
        <v>2.93259749185928</v>
      </c>
    </row>
    <row r="458" spans="1:11">
      <c r="A458">
        <v>456</v>
      </c>
      <c r="B458">
        <v>16.795287518617</v>
      </c>
      <c r="C458">
        <v>1484.1251827243</v>
      </c>
      <c r="D458">
        <v>0.433524225299264</v>
      </c>
      <c r="E458">
        <v>128.58182614561</v>
      </c>
      <c r="F458">
        <v>23.9928549140542</v>
      </c>
      <c r="G458">
        <v>2452.71271365054</v>
      </c>
      <c r="H458">
        <v>0.689306936512888</v>
      </c>
      <c r="I458">
        <v>0.559583464605061</v>
      </c>
      <c r="J458">
        <v>23.1934126647374</v>
      </c>
      <c r="K458">
        <v>2.93259749185928</v>
      </c>
    </row>
    <row r="459" spans="1:11">
      <c r="A459">
        <v>457</v>
      </c>
      <c r="B459">
        <v>16.7953675495727</v>
      </c>
      <c r="C459">
        <v>1484.12739936864</v>
      </c>
      <c r="D459">
        <v>0.433525614453334</v>
      </c>
      <c r="E459">
        <v>128.581951242241</v>
      </c>
      <c r="F459">
        <v>23.9928156137976</v>
      </c>
      <c r="G459">
        <v>2452.72293862364</v>
      </c>
      <c r="H459">
        <v>0.689307318620852</v>
      </c>
      <c r="I459">
        <v>0.559583774675367</v>
      </c>
      <c r="J459">
        <v>23.19342494853</v>
      </c>
      <c r="K459">
        <v>2.93259749185928</v>
      </c>
    </row>
    <row r="460" spans="1:11">
      <c r="A460">
        <v>458</v>
      </c>
      <c r="B460">
        <v>16.7954180063164</v>
      </c>
      <c r="C460">
        <v>1484.13837930243</v>
      </c>
      <c r="D460">
        <v>0.433524549495053</v>
      </c>
      <c r="E460">
        <v>128.582635317364</v>
      </c>
      <c r="F460">
        <v>23.9926337262814</v>
      </c>
      <c r="G460">
        <v>2452.69686895441</v>
      </c>
      <c r="H460">
        <v>0.689310756565768</v>
      </c>
      <c r="I460">
        <v>0.559586564209054</v>
      </c>
      <c r="J460">
        <v>23.1934759097597</v>
      </c>
      <c r="K460">
        <v>2.93259749185928</v>
      </c>
    </row>
    <row r="461" spans="1:11">
      <c r="A461">
        <v>459</v>
      </c>
      <c r="B461">
        <v>16.7957513910553</v>
      </c>
      <c r="C461">
        <v>1484.15693910872</v>
      </c>
      <c r="D461">
        <v>0.433524977244814</v>
      </c>
      <c r="E461">
        <v>128.583946907097</v>
      </c>
      <c r="F461">
        <v>23.9923723964301</v>
      </c>
      <c r="G461">
        <v>2452.67890120637</v>
      </c>
      <c r="H461">
        <v>0.68931366326456</v>
      </c>
      <c r="I461">
        <v>0.559588922714641</v>
      </c>
      <c r="J461">
        <v>23.1935241929956</v>
      </c>
      <c r="K461">
        <v>2.93259749185928</v>
      </c>
    </row>
    <row r="462" spans="1:11">
      <c r="A462">
        <v>460</v>
      </c>
      <c r="B462">
        <v>16.7956734021184</v>
      </c>
      <c r="C462">
        <v>1484.14757062096</v>
      </c>
      <c r="D462">
        <v>0.43352573134939</v>
      </c>
      <c r="E462">
        <v>128.58334133609</v>
      </c>
      <c r="F462">
        <v>23.992525740687</v>
      </c>
      <c r="G462">
        <v>2452.69509355926</v>
      </c>
      <c r="H462">
        <v>0.689310206814745</v>
      </c>
      <c r="I462">
        <v>0.559586118141025</v>
      </c>
      <c r="J462">
        <v>23.193486323534</v>
      </c>
      <c r="K462">
        <v>2.93259749185928</v>
      </c>
    </row>
    <row r="463" spans="1:11">
      <c r="A463">
        <v>461</v>
      </c>
      <c r="B463">
        <v>16.7961028144849</v>
      </c>
      <c r="C463">
        <v>1484.17524576572</v>
      </c>
      <c r="D463">
        <v>0.433525144309</v>
      </c>
      <c r="E463">
        <v>128.585308417426</v>
      </c>
      <c r="F463">
        <v>23.9920772075425</v>
      </c>
      <c r="G463">
        <v>2452.64689704824</v>
      </c>
      <c r="H463">
        <v>0.689315139166779</v>
      </c>
      <c r="I463">
        <v>0.559590120221044</v>
      </c>
      <c r="J463">
        <v>23.1935568076137</v>
      </c>
      <c r="K463">
        <v>2.93259749185928</v>
      </c>
    </row>
    <row r="464" spans="1:11">
      <c r="A464">
        <v>462</v>
      </c>
      <c r="B464">
        <v>16.7956204217627</v>
      </c>
      <c r="C464">
        <v>1484.14095605052</v>
      </c>
      <c r="D464">
        <v>0.433525990294878</v>
      </c>
      <c r="E464">
        <v>128.582879301292</v>
      </c>
      <c r="F464">
        <v>23.9926400666426</v>
      </c>
      <c r="G464">
        <v>2452.70414841576</v>
      </c>
      <c r="H464">
        <v>0.689307226699499</v>
      </c>
      <c r="I464">
        <v>0.559583700053675</v>
      </c>
      <c r="J464">
        <v>23.1934669206222</v>
      </c>
      <c r="K464">
        <v>2.93259749185928</v>
      </c>
    </row>
    <row r="465" spans="1:11">
      <c r="A465">
        <v>463</v>
      </c>
      <c r="B465">
        <v>16.7957283145872</v>
      </c>
      <c r="C465">
        <v>1484.15394564208</v>
      </c>
      <c r="D465">
        <v>0.433526774574185</v>
      </c>
      <c r="E465">
        <v>128.5836934929</v>
      </c>
      <c r="F465">
        <v>23.9924352634747</v>
      </c>
      <c r="G465">
        <v>2452.70154151711</v>
      </c>
      <c r="H465">
        <v>0.689313075513552</v>
      </c>
      <c r="I465">
        <v>0.559588445854932</v>
      </c>
      <c r="J465">
        <v>23.1935267949853</v>
      </c>
      <c r="K465">
        <v>2.93259749185928</v>
      </c>
    </row>
    <row r="466" spans="1:11">
      <c r="A466">
        <v>464</v>
      </c>
      <c r="B466">
        <v>16.7956808703555</v>
      </c>
      <c r="C466">
        <v>1484.14614399506</v>
      </c>
      <c r="D466">
        <v>0.43352521790921</v>
      </c>
      <c r="E466">
        <v>128.583252377087</v>
      </c>
      <c r="F466">
        <v>23.9925434487732</v>
      </c>
      <c r="G466">
        <v>2452.69803121682</v>
      </c>
      <c r="H466">
        <v>0.689310292853794</v>
      </c>
      <c r="I466">
        <v>0.559586187964383</v>
      </c>
      <c r="J466">
        <v>23.1934784957754</v>
      </c>
      <c r="K466">
        <v>2.93259749185928</v>
      </c>
    </row>
    <row r="467" spans="1:11">
      <c r="A467">
        <v>465</v>
      </c>
      <c r="B467">
        <v>16.7956319487804</v>
      </c>
      <c r="C467">
        <v>1484.13653484951</v>
      </c>
      <c r="D467">
        <v>0.433525158810453</v>
      </c>
      <c r="E467">
        <v>128.582671333214</v>
      </c>
      <c r="F467">
        <v>23.9927104041557</v>
      </c>
      <c r="G467">
        <v>2452.72847340472</v>
      </c>
      <c r="H467">
        <v>0.689309982484589</v>
      </c>
      <c r="I467">
        <v>0.559585936178655</v>
      </c>
      <c r="J467">
        <v>23.1934283896469</v>
      </c>
      <c r="K467">
        <v>2.93259749185928</v>
      </c>
    </row>
    <row r="468" spans="1:11">
      <c r="A468">
        <v>466</v>
      </c>
      <c r="B468">
        <v>16.7956432475711</v>
      </c>
      <c r="C468">
        <v>1484.13265127657</v>
      </c>
      <c r="D468">
        <v>0.433524878843854</v>
      </c>
      <c r="E468">
        <v>128.582422912008</v>
      </c>
      <c r="F468">
        <v>23.9927843959789</v>
      </c>
      <c r="G468">
        <v>2452.73546673453</v>
      </c>
      <c r="H468">
        <v>0.689308179111557</v>
      </c>
      <c r="I468">
        <v>0.559584472916155</v>
      </c>
      <c r="J468">
        <v>23.1934103568208</v>
      </c>
      <c r="K468">
        <v>2.93259749185928</v>
      </c>
    </row>
    <row r="469" spans="1:11">
      <c r="A469">
        <v>467</v>
      </c>
      <c r="B469">
        <v>16.7952865091094</v>
      </c>
      <c r="C469">
        <v>1484.11228792843</v>
      </c>
      <c r="D469">
        <v>0.433523887698317</v>
      </c>
      <c r="E469">
        <v>128.580995696656</v>
      </c>
      <c r="F469">
        <v>23.9930953078458</v>
      </c>
      <c r="G469">
        <v>2452.76147652556</v>
      </c>
      <c r="H469">
        <v>0.689306343718489</v>
      </c>
      <c r="I469">
        <v>0.559582983694899</v>
      </c>
      <c r="J469">
        <v>23.1933531517345</v>
      </c>
      <c r="K469">
        <v>2.93259749185928</v>
      </c>
    </row>
    <row r="470" spans="1:11">
      <c r="A470">
        <v>468</v>
      </c>
      <c r="B470">
        <v>16.795673751894</v>
      </c>
      <c r="C470">
        <v>1484.15013068272</v>
      </c>
      <c r="D470">
        <v>0.433525676784779</v>
      </c>
      <c r="E470">
        <v>128.583489247238</v>
      </c>
      <c r="F470">
        <v>23.9924807833332</v>
      </c>
      <c r="G470">
        <v>2452.69761330976</v>
      </c>
      <c r="H470">
        <v>0.689312416190473</v>
      </c>
      <c r="I470">
        <v>0.559587910850269</v>
      </c>
      <c r="J470">
        <v>23.1935008619099</v>
      </c>
      <c r="K470">
        <v>2.93259749185928</v>
      </c>
    </row>
    <row r="471" spans="1:11">
      <c r="A471">
        <v>469</v>
      </c>
      <c r="B471">
        <v>16.7953783753031</v>
      </c>
      <c r="C471">
        <v>1484.12806207939</v>
      </c>
      <c r="D471">
        <v>0.433523715992815</v>
      </c>
      <c r="E471">
        <v>128.581987687905</v>
      </c>
      <c r="F471">
        <v>23.9928370824956</v>
      </c>
      <c r="G471">
        <v>2452.7269924968</v>
      </c>
      <c r="H471">
        <v>0.689309186768943</v>
      </c>
      <c r="I471">
        <v>0.559585290509455</v>
      </c>
      <c r="J471">
        <v>23.1934268199954</v>
      </c>
      <c r="K471">
        <v>2.93259749185928</v>
      </c>
    </row>
    <row r="472" spans="1:11">
      <c r="A472">
        <v>470</v>
      </c>
      <c r="B472">
        <v>16.7950167879107</v>
      </c>
      <c r="C472">
        <v>1484.0913471981</v>
      </c>
      <c r="D472">
        <v>0.433523097019211</v>
      </c>
      <c r="E472">
        <v>128.579689171254</v>
      </c>
      <c r="F472">
        <v>23.9934322965137</v>
      </c>
      <c r="G472">
        <v>2452.79039083605</v>
      </c>
      <c r="H472">
        <v>0.68930290353777</v>
      </c>
      <c r="I472">
        <v>0.55958019234481</v>
      </c>
      <c r="J472">
        <v>23.1932580826715</v>
      </c>
      <c r="K472">
        <v>2.93259749185928</v>
      </c>
    </row>
    <row r="473" spans="1:11">
      <c r="A473">
        <v>471</v>
      </c>
      <c r="B473">
        <v>16.79503308446</v>
      </c>
      <c r="C473">
        <v>1484.09253573456</v>
      </c>
      <c r="D473">
        <v>0.433523688382103</v>
      </c>
      <c r="E473">
        <v>128.579626112832</v>
      </c>
      <c r="F473">
        <v>23.993409814876</v>
      </c>
      <c r="G473">
        <v>2452.79522907908</v>
      </c>
      <c r="H473">
        <v>0.689302181609158</v>
      </c>
      <c r="I473">
        <v>0.55957960656662</v>
      </c>
      <c r="J473">
        <v>23.193293687505</v>
      </c>
      <c r="K473">
        <v>2.93259749185928</v>
      </c>
    </row>
    <row r="474" spans="1:11">
      <c r="A474">
        <v>472</v>
      </c>
      <c r="B474">
        <v>16.7952164173694</v>
      </c>
      <c r="C474">
        <v>1484.10443603443</v>
      </c>
      <c r="D474">
        <v>0.433525126948357</v>
      </c>
      <c r="E474">
        <v>128.580505874958</v>
      </c>
      <c r="F474">
        <v>23.9932039361832</v>
      </c>
      <c r="G474">
        <v>2452.77974730918</v>
      </c>
      <c r="H474">
        <v>0.689304778289011</v>
      </c>
      <c r="I474">
        <v>0.559581713521969</v>
      </c>
      <c r="J474">
        <v>23.1933165064711</v>
      </c>
      <c r="K474">
        <v>2.93259749185928</v>
      </c>
    </row>
    <row r="475" spans="1:11">
      <c r="A475">
        <v>473</v>
      </c>
      <c r="B475">
        <v>16.7952256206372</v>
      </c>
      <c r="C475">
        <v>1484.10463448704</v>
      </c>
      <c r="D475">
        <v>0.433523528863216</v>
      </c>
      <c r="E475">
        <v>128.580484626737</v>
      </c>
      <c r="F475">
        <v>23.9932261157101</v>
      </c>
      <c r="G475">
        <v>2452.77600352672</v>
      </c>
      <c r="H475">
        <v>0.689304782821982</v>
      </c>
      <c r="I475">
        <v>0.559581717193079</v>
      </c>
      <c r="J475">
        <v>23.1933242785283</v>
      </c>
      <c r="K475">
        <v>2.93259749185928</v>
      </c>
    </row>
    <row r="476" spans="1:11">
      <c r="A476">
        <v>474</v>
      </c>
      <c r="B476">
        <v>16.7955771133962</v>
      </c>
      <c r="C476">
        <v>1484.12728470908</v>
      </c>
      <c r="D476">
        <v>0.43352389105098</v>
      </c>
      <c r="E476">
        <v>128.582144535389</v>
      </c>
      <c r="F476">
        <v>23.9928546811302</v>
      </c>
      <c r="G476">
        <v>2452.74505634162</v>
      </c>
      <c r="H476">
        <v>0.689310219072341</v>
      </c>
      <c r="I476">
        <v>0.559586128179314</v>
      </c>
      <c r="J476">
        <v>23.193371635946</v>
      </c>
      <c r="K476">
        <v>2.93259749185928</v>
      </c>
    </row>
    <row r="477" spans="1:11">
      <c r="A477">
        <v>475</v>
      </c>
      <c r="B477">
        <v>16.7952149178246</v>
      </c>
      <c r="C477">
        <v>1484.10850741446</v>
      </c>
      <c r="D477">
        <v>0.433522721900839</v>
      </c>
      <c r="E477">
        <v>128.580715605625</v>
      </c>
      <c r="F477">
        <v>23.9931524258956</v>
      </c>
      <c r="G477">
        <v>2452.76282812339</v>
      </c>
      <c r="H477">
        <v>0.689306187491604</v>
      </c>
      <c r="I477">
        <v>0.559582856930638</v>
      </c>
      <c r="J477">
        <v>23.1933450685397</v>
      </c>
      <c r="K477">
        <v>2.93259749185928</v>
      </c>
    </row>
    <row r="478" spans="1:11">
      <c r="A478">
        <v>476</v>
      </c>
      <c r="B478">
        <v>16.7950870047143</v>
      </c>
      <c r="C478">
        <v>1484.10770137611</v>
      </c>
      <c r="D478">
        <v>0.433521781193712</v>
      </c>
      <c r="E478">
        <v>128.580637093009</v>
      </c>
      <c r="F478">
        <v>23.9931586682852</v>
      </c>
      <c r="G478">
        <v>2452.74547841565</v>
      </c>
      <c r="H478">
        <v>0.689306555425053</v>
      </c>
      <c r="I478">
        <v>0.559583155447326</v>
      </c>
      <c r="J478">
        <v>23.1933497906535</v>
      </c>
      <c r="K478">
        <v>2.93259749185928</v>
      </c>
    </row>
    <row r="479" spans="1:11">
      <c r="A479">
        <v>477</v>
      </c>
      <c r="B479">
        <v>16.7950498856909</v>
      </c>
      <c r="C479">
        <v>1484.10515213042</v>
      </c>
      <c r="D479">
        <v>0.433520885980634</v>
      </c>
      <c r="E479">
        <v>128.580484479292</v>
      </c>
      <c r="F479">
        <v>23.9932010449438</v>
      </c>
      <c r="G479">
        <v>2452.7442017699</v>
      </c>
      <c r="H479">
        <v>0.689306074950114</v>
      </c>
      <c r="I479">
        <v>0.559582765578136</v>
      </c>
      <c r="J479">
        <v>23.1933363150213</v>
      </c>
      <c r="K479">
        <v>2.93259749185928</v>
      </c>
    </row>
    <row r="480" spans="1:11">
      <c r="A480">
        <v>478</v>
      </c>
      <c r="B480">
        <v>16.794906071987</v>
      </c>
      <c r="C480">
        <v>1484.09834448193</v>
      </c>
      <c r="D480">
        <v>0.433520948270977</v>
      </c>
      <c r="E480">
        <v>128.579970691347</v>
      </c>
      <c r="F480">
        <v>23.993316172408</v>
      </c>
      <c r="G480">
        <v>2452.76540874284</v>
      </c>
      <c r="H480">
        <v>0.68930772446714</v>
      </c>
      <c r="I480">
        <v>0.559584104057202</v>
      </c>
      <c r="J480">
        <v>23.1933256556791</v>
      </c>
      <c r="K480">
        <v>2.93259749185928</v>
      </c>
    </row>
    <row r="481" spans="1:11">
      <c r="A481">
        <v>479</v>
      </c>
      <c r="B481">
        <v>16.7951106405987</v>
      </c>
      <c r="C481">
        <v>1484.11679191718</v>
      </c>
      <c r="D481">
        <v>0.433519806173799</v>
      </c>
      <c r="E481">
        <v>128.581215546936</v>
      </c>
      <c r="F481">
        <v>23.993008389785</v>
      </c>
      <c r="G481">
        <v>2452.71697127472</v>
      </c>
      <c r="H481">
        <v>0.689309630848102</v>
      </c>
      <c r="I481">
        <v>0.559585650818197</v>
      </c>
      <c r="J481">
        <v>23.1933889382352</v>
      </c>
      <c r="K481">
        <v>2.93259749185928</v>
      </c>
    </row>
    <row r="482" spans="1:11">
      <c r="A482">
        <v>480</v>
      </c>
      <c r="B482">
        <v>16.7953786889248</v>
      </c>
      <c r="C482">
        <v>1484.12430590022</v>
      </c>
      <c r="D482">
        <v>0.433520295077996</v>
      </c>
      <c r="E482">
        <v>128.581900857966</v>
      </c>
      <c r="F482">
        <v>23.9928871332083</v>
      </c>
      <c r="G482">
        <v>2452.71051999146</v>
      </c>
      <c r="H482">
        <v>0.689309824440199</v>
      </c>
      <c r="I482">
        <v>0.55958580789834</v>
      </c>
      <c r="J482">
        <v>23.1933717864955</v>
      </c>
      <c r="K482">
        <v>2.93259749185928</v>
      </c>
    </row>
    <row r="483" spans="1:11">
      <c r="A483">
        <v>481</v>
      </c>
      <c r="B483">
        <v>16.7955425559755</v>
      </c>
      <c r="C483">
        <v>1484.13324305787</v>
      </c>
      <c r="D483">
        <v>0.433520521701158</v>
      </c>
      <c r="E483">
        <v>128.582532702546</v>
      </c>
      <c r="F483">
        <v>23.9927623515213</v>
      </c>
      <c r="G483">
        <v>2452.7020047483</v>
      </c>
      <c r="H483">
        <v>0.689311126793322</v>
      </c>
      <c r="I483">
        <v>0.559586864631673</v>
      </c>
      <c r="J483">
        <v>23.1933949279263</v>
      </c>
      <c r="K483">
        <v>2.93259749185928</v>
      </c>
    </row>
    <row r="484" spans="1:11">
      <c r="A484">
        <v>482</v>
      </c>
      <c r="B484">
        <v>16.7950941810254</v>
      </c>
      <c r="C484">
        <v>1484.09752402913</v>
      </c>
      <c r="D484">
        <v>0.433520619912337</v>
      </c>
      <c r="E484">
        <v>128.580085666889</v>
      </c>
      <c r="F484">
        <v>23.9933246304517</v>
      </c>
      <c r="G484">
        <v>2452.74814543175</v>
      </c>
      <c r="H484">
        <v>0.689301898395944</v>
      </c>
      <c r="I484">
        <v>0.559579376674596</v>
      </c>
      <c r="J484">
        <v>23.1932810124188</v>
      </c>
      <c r="K484">
        <v>2.93259749185928</v>
      </c>
    </row>
    <row r="485" spans="1:11">
      <c r="A485">
        <v>483</v>
      </c>
      <c r="B485">
        <v>16.7953158693563</v>
      </c>
      <c r="C485">
        <v>1484.11555415338</v>
      </c>
      <c r="D485">
        <v>0.433520673969363</v>
      </c>
      <c r="E485">
        <v>128.581336839429</v>
      </c>
      <c r="F485">
        <v>23.9930274637118</v>
      </c>
      <c r="G485">
        <v>2452.72589504927</v>
      </c>
      <c r="H485">
        <v>0.689306912858572</v>
      </c>
      <c r="I485">
        <v>0.559583445438115</v>
      </c>
      <c r="J485">
        <v>23.1933353412189</v>
      </c>
      <c r="K485">
        <v>2.93259749185928</v>
      </c>
    </row>
    <row r="486" spans="1:11">
      <c r="A486">
        <v>484</v>
      </c>
      <c r="B486">
        <v>16.7953597535098</v>
      </c>
      <c r="C486">
        <v>1484.12314850579</v>
      </c>
      <c r="D486">
        <v>0.433518415687234</v>
      </c>
      <c r="E486">
        <v>128.58182229188</v>
      </c>
      <c r="F486">
        <v>23.9928886779936</v>
      </c>
      <c r="G486">
        <v>2452.71078545874</v>
      </c>
      <c r="H486">
        <v>0.689312521634576</v>
      </c>
      <c r="I486">
        <v>0.559587996441302</v>
      </c>
      <c r="J486">
        <v>23.1933651812596</v>
      </c>
      <c r="K486">
        <v>2.93259749185928</v>
      </c>
    </row>
    <row r="487" spans="1:11">
      <c r="A487">
        <v>485</v>
      </c>
      <c r="B487">
        <v>16.7953857864504</v>
      </c>
      <c r="C487">
        <v>1484.13097414874</v>
      </c>
      <c r="D487">
        <v>0.433520695583673</v>
      </c>
      <c r="E487">
        <v>128.582314471228</v>
      </c>
      <c r="F487">
        <v>23.9927693009695</v>
      </c>
      <c r="G487">
        <v>2452.69364933625</v>
      </c>
      <c r="H487">
        <v>0.689311156368982</v>
      </c>
      <c r="I487">
        <v>0.55958688860797</v>
      </c>
      <c r="J487">
        <v>23.1934051594316</v>
      </c>
      <c r="K487">
        <v>2.93259749185928</v>
      </c>
    </row>
    <row r="488" spans="1:11">
      <c r="A488">
        <v>486</v>
      </c>
      <c r="B488">
        <v>16.7953015176046</v>
      </c>
      <c r="C488">
        <v>1484.11714235806</v>
      </c>
      <c r="D488">
        <v>0.433520094691875</v>
      </c>
      <c r="E488">
        <v>128.581399583868</v>
      </c>
      <c r="F488">
        <v>23.993009170542</v>
      </c>
      <c r="G488">
        <v>2452.71001326128</v>
      </c>
      <c r="H488">
        <v>0.689306014229735</v>
      </c>
      <c r="I488">
        <v>0.559582716251067</v>
      </c>
      <c r="J488">
        <v>23.1933509111482</v>
      </c>
      <c r="K488">
        <v>2.93259749185928</v>
      </c>
    </row>
    <row r="489" spans="1:11">
      <c r="A489">
        <v>487</v>
      </c>
      <c r="B489">
        <v>16.795575607557</v>
      </c>
      <c r="C489">
        <v>1484.13697323532</v>
      </c>
      <c r="D489">
        <v>0.433521188404548</v>
      </c>
      <c r="E489">
        <v>128.582793472012</v>
      </c>
      <c r="F489">
        <v>23.9926871536705</v>
      </c>
      <c r="G489">
        <v>2452.69456233336</v>
      </c>
      <c r="H489">
        <v>0.689311820030175</v>
      </c>
      <c r="I489">
        <v>0.559587427119981</v>
      </c>
      <c r="J489">
        <v>23.1934068190069</v>
      </c>
      <c r="K489">
        <v>2.93259749185928</v>
      </c>
    </row>
    <row r="490" spans="1:11">
      <c r="A490">
        <v>488</v>
      </c>
      <c r="B490">
        <v>16.795239432289</v>
      </c>
      <c r="C490">
        <v>1484.11859782297</v>
      </c>
      <c r="D490">
        <v>0.433519680023369</v>
      </c>
      <c r="E490">
        <v>128.581506968214</v>
      </c>
      <c r="F490">
        <v>23.9929628649656</v>
      </c>
      <c r="G490">
        <v>2452.71291788758</v>
      </c>
      <c r="H490">
        <v>0.689308815113468</v>
      </c>
      <c r="I490">
        <v>0.559584988916212</v>
      </c>
      <c r="J490">
        <v>23.1933563394465</v>
      </c>
      <c r="K490">
        <v>2.93259749185928</v>
      </c>
    </row>
    <row r="491" spans="1:11">
      <c r="A491">
        <v>489</v>
      </c>
      <c r="B491">
        <v>16.795577857805</v>
      </c>
      <c r="C491">
        <v>1484.14309037824</v>
      </c>
      <c r="D491">
        <v>0.433521346748531</v>
      </c>
      <c r="E491">
        <v>128.58315369168</v>
      </c>
      <c r="F491">
        <v>23.9925811705361</v>
      </c>
      <c r="G491">
        <v>2452.67925124097</v>
      </c>
      <c r="H491">
        <v>0.689312904639224</v>
      </c>
      <c r="I491">
        <v>0.559588307150659</v>
      </c>
      <c r="J491">
        <v>23.1934416655757</v>
      </c>
      <c r="K491">
        <v>2.93259749185928</v>
      </c>
    </row>
    <row r="492" spans="1:11">
      <c r="A492">
        <v>490</v>
      </c>
      <c r="B492">
        <v>16.7956506030319</v>
      </c>
      <c r="C492">
        <v>1484.14800856412</v>
      </c>
      <c r="D492">
        <v>0.43352145935231</v>
      </c>
      <c r="E492">
        <v>128.583471464677</v>
      </c>
      <c r="F492">
        <v>23.9925021922554</v>
      </c>
      <c r="G492">
        <v>2452.67311124041</v>
      </c>
      <c r="H492">
        <v>0.689313806800956</v>
      </c>
      <c r="I492">
        <v>0.559589039164367</v>
      </c>
      <c r="J492">
        <v>23.1934612737589</v>
      </c>
      <c r="K492">
        <v>2.93259749185928</v>
      </c>
    </row>
    <row r="493" spans="1:11">
      <c r="A493">
        <v>491</v>
      </c>
      <c r="B493">
        <v>16.7957005440816</v>
      </c>
      <c r="C493">
        <v>1484.14854273277</v>
      </c>
      <c r="D493">
        <v>0.433521465951816</v>
      </c>
      <c r="E493">
        <v>128.583616601686</v>
      </c>
      <c r="F493">
        <v>23.9924945108366</v>
      </c>
      <c r="G493">
        <v>2452.67395587556</v>
      </c>
      <c r="H493">
        <v>0.689314490359397</v>
      </c>
      <c r="I493">
        <v>0.559589593817709</v>
      </c>
      <c r="J493">
        <v>23.1934381767167</v>
      </c>
      <c r="K493">
        <v>2.93259749185928</v>
      </c>
    </row>
    <row r="494" spans="1:11">
      <c r="A494">
        <v>492</v>
      </c>
      <c r="B494">
        <v>16.7957042664344</v>
      </c>
      <c r="C494">
        <v>1484.14964830582</v>
      </c>
      <c r="D494">
        <v>0.433521029824162</v>
      </c>
      <c r="E494">
        <v>128.58367626229</v>
      </c>
      <c r="F494">
        <v>23.9924810699215</v>
      </c>
      <c r="G494">
        <v>2452.6703041976</v>
      </c>
      <c r="H494">
        <v>0.689314739980174</v>
      </c>
      <c r="I494">
        <v>0.55958979635542</v>
      </c>
      <c r="J494">
        <v>23.1934454477757</v>
      </c>
      <c r="K494">
        <v>2.93259749185928</v>
      </c>
    </row>
    <row r="495" spans="1:11">
      <c r="A495">
        <v>493</v>
      </c>
      <c r="B495">
        <v>16.7957060016545</v>
      </c>
      <c r="C495">
        <v>1484.14341112229</v>
      </c>
      <c r="D495">
        <v>0.43352173767803</v>
      </c>
      <c r="E495">
        <v>128.583325412399</v>
      </c>
      <c r="F495">
        <v>23.9925840574172</v>
      </c>
      <c r="G495">
        <v>2452.6875214023</v>
      </c>
      <c r="H495">
        <v>0.689313486566326</v>
      </c>
      <c r="I495">
        <v>0.559588779358892</v>
      </c>
      <c r="J495">
        <v>23.1934063401945</v>
      </c>
      <c r="K495">
        <v>2.93259749185928</v>
      </c>
    </row>
    <row r="496" spans="1:11">
      <c r="A496">
        <v>494</v>
      </c>
      <c r="B496">
        <v>16.7955859666685</v>
      </c>
      <c r="C496">
        <v>1484.13639884749</v>
      </c>
      <c r="D496">
        <v>0.433521329758183</v>
      </c>
      <c r="E496">
        <v>128.582812949718</v>
      </c>
      <c r="F496">
        <v>23.9926902905774</v>
      </c>
      <c r="G496">
        <v>2452.69705777529</v>
      </c>
      <c r="H496">
        <v>0.689312206739829</v>
      </c>
      <c r="I496">
        <v>0.559587740905146</v>
      </c>
      <c r="J496">
        <v>23.1933915725675</v>
      </c>
      <c r="K496">
        <v>2.93259749185928</v>
      </c>
    </row>
    <row r="497" spans="1:11">
      <c r="A497">
        <v>495</v>
      </c>
      <c r="B497">
        <v>16.7956056360275</v>
      </c>
      <c r="C497">
        <v>1484.14146929043</v>
      </c>
      <c r="D497">
        <v>0.433522412369913</v>
      </c>
      <c r="E497">
        <v>128.583134152502</v>
      </c>
      <c r="F497">
        <v>23.9926049264973</v>
      </c>
      <c r="G497">
        <v>2452.688501113</v>
      </c>
      <c r="H497">
        <v>0.689312465652114</v>
      </c>
      <c r="I497">
        <v>0.559587950970338</v>
      </c>
      <c r="J497">
        <v>23.1934165242864</v>
      </c>
      <c r="K497">
        <v>2.93259749185928</v>
      </c>
    </row>
    <row r="498" spans="1:11">
      <c r="A498">
        <v>496</v>
      </c>
      <c r="B498">
        <v>16.7956491153127</v>
      </c>
      <c r="C498">
        <v>1484.14239971151</v>
      </c>
      <c r="D498">
        <v>0.433522590809074</v>
      </c>
      <c r="E498">
        <v>128.5832087553</v>
      </c>
      <c r="F498">
        <v>23.9925907511025</v>
      </c>
      <c r="G498">
        <v>2452.68967666916</v>
      </c>
      <c r="H498">
        <v>0.689312186254142</v>
      </c>
      <c r="I498">
        <v>0.559587724264685</v>
      </c>
      <c r="J498">
        <v>23.1934165604876</v>
      </c>
      <c r="K498">
        <v>2.93259749185928</v>
      </c>
    </row>
    <row r="499" spans="1:11">
      <c r="A499">
        <v>497</v>
      </c>
      <c r="B499">
        <v>16.7955713747138</v>
      </c>
      <c r="C499">
        <v>1484.13816144217</v>
      </c>
      <c r="D499">
        <v>0.43352301276938</v>
      </c>
      <c r="E499">
        <v>128.582904178533</v>
      </c>
      <c r="F499">
        <v>23.9926587114834</v>
      </c>
      <c r="G499">
        <v>2452.70373487501</v>
      </c>
      <c r="H499">
        <v>0.689312844794384</v>
      </c>
      <c r="I499">
        <v>0.559588258638978</v>
      </c>
      <c r="J499">
        <v>23.1934067095256</v>
      </c>
      <c r="K499">
        <v>2.93259749185928</v>
      </c>
    </row>
    <row r="500" spans="1:11">
      <c r="A500">
        <v>498</v>
      </c>
      <c r="B500">
        <v>16.7955637418942</v>
      </c>
      <c r="C500">
        <v>1484.13885500878</v>
      </c>
      <c r="D500">
        <v>0.433522413552996</v>
      </c>
      <c r="E500">
        <v>128.582951283932</v>
      </c>
      <c r="F500">
        <v>23.9926473184409</v>
      </c>
      <c r="G500">
        <v>2452.69869142169</v>
      </c>
      <c r="H500">
        <v>0.689313197668296</v>
      </c>
      <c r="I500">
        <v>0.559588544952747</v>
      </c>
      <c r="J500">
        <v>23.1934089232854</v>
      </c>
      <c r="K500">
        <v>2.93259749185928</v>
      </c>
    </row>
    <row r="501" spans="1:11">
      <c r="A501">
        <v>499</v>
      </c>
      <c r="B501">
        <v>16.7956353805608</v>
      </c>
      <c r="C501">
        <v>1484.14998376698</v>
      </c>
      <c r="D501">
        <v>0.433522780267647</v>
      </c>
      <c r="E501">
        <v>128.583652862513</v>
      </c>
      <c r="F501">
        <v>23.9924568730306</v>
      </c>
      <c r="G501">
        <v>2452.68008292483</v>
      </c>
      <c r="H501">
        <v>0.689316464444941</v>
      </c>
      <c r="I501">
        <v>0.559591195615866</v>
      </c>
      <c r="J501">
        <v>23.1934594599883</v>
      </c>
      <c r="K501">
        <v>2.93259749185928</v>
      </c>
    </row>
    <row r="502" spans="1:11">
      <c r="A502">
        <v>500</v>
      </c>
      <c r="B502">
        <v>16.7955725265777</v>
      </c>
      <c r="C502">
        <v>1484.13888171889</v>
      </c>
      <c r="D502">
        <v>0.433522980402201</v>
      </c>
      <c r="E502">
        <v>128.582956854614</v>
      </c>
      <c r="F502">
        <v>23.992644187408</v>
      </c>
      <c r="G502">
        <v>2452.70418844796</v>
      </c>
      <c r="H502">
        <v>0.689313429013431</v>
      </c>
      <c r="I502">
        <v>0.559588732680853</v>
      </c>
      <c r="J502">
        <v>23.1934085317651</v>
      </c>
      <c r="K502">
        <v>2.93259749185928</v>
      </c>
    </row>
    <row r="503" spans="1:11">
      <c r="A503">
        <v>501</v>
      </c>
      <c r="B503">
        <v>16.7955102705877</v>
      </c>
      <c r="C503">
        <v>1484.13444335887</v>
      </c>
      <c r="D503">
        <v>0.43352351531496</v>
      </c>
      <c r="E503">
        <v>128.582659672295</v>
      </c>
      <c r="F503">
        <v>23.9927109459698</v>
      </c>
      <c r="G503">
        <v>2452.70719329674</v>
      </c>
      <c r="H503">
        <v>0.68931128946226</v>
      </c>
      <c r="I503">
        <v>0.559586996630282</v>
      </c>
      <c r="J503">
        <v>23.1933938167558</v>
      </c>
      <c r="K503">
        <v>2.93259749185928</v>
      </c>
    </row>
    <row r="504" spans="1:11">
      <c r="A504">
        <v>502</v>
      </c>
      <c r="B504">
        <v>16.7955673211107</v>
      </c>
      <c r="C504">
        <v>1484.14004793942</v>
      </c>
      <c r="D504">
        <v>0.433523253595397</v>
      </c>
      <c r="E504">
        <v>128.583039066445</v>
      </c>
      <c r="F504">
        <v>23.9926169603728</v>
      </c>
      <c r="G504">
        <v>2452.69909050552</v>
      </c>
      <c r="H504">
        <v>0.68931328623513</v>
      </c>
      <c r="I504">
        <v>0.559588616822681</v>
      </c>
      <c r="J504">
        <v>23.193412689334</v>
      </c>
      <c r="K504">
        <v>2.93259749185928</v>
      </c>
    </row>
    <row r="505" spans="1:11">
      <c r="A505">
        <v>503</v>
      </c>
      <c r="B505">
        <v>16.7954341788311</v>
      </c>
      <c r="C505">
        <v>1484.12738532065</v>
      </c>
      <c r="D505">
        <v>0.433523222333409</v>
      </c>
      <c r="E505">
        <v>128.582188281557</v>
      </c>
      <c r="F505">
        <v>23.9928167050474</v>
      </c>
      <c r="G505">
        <v>2452.71820768001</v>
      </c>
      <c r="H505">
        <v>0.689310392729364</v>
      </c>
      <c r="I505">
        <v>0.55958626903268</v>
      </c>
      <c r="J505">
        <v>23.1933675463103</v>
      </c>
      <c r="K505">
        <v>2.93259749185928</v>
      </c>
    </row>
    <row r="506" spans="1:11">
      <c r="A506">
        <v>504</v>
      </c>
      <c r="B506">
        <v>16.7955178059617</v>
      </c>
      <c r="C506">
        <v>1484.13225084759</v>
      </c>
      <c r="D506">
        <v>0.433523076571345</v>
      </c>
      <c r="E506">
        <v>128.582547823477</v>
      </c>
      <c r="F506">
        <v>23.992737154539</v>
      </c>
      <c r="G506">
        <v>2452.70971508754</v>
      </c>
      <c r="H506">
        <v>0.689311341294607</v>
      </c>
      <c r="I506">
        <v>0.559587038694548</v>
      </c>
      <c r="J506">
        <v>23.1933766144751</v>
      </c>
      <c r="K506">
        <v>2.93259749185928</v>
      </c>
    </row>
    <row r="507" spans="1:11">
      <c r="A507">
        <v>505</v>
      </c>
      <c r="B507">
        <v>16.7955446636186</v>
      </c>
      <c r="C507">
        <v>1484.13265347261</v>
      </c>
      <c r="D507">
        <v>0.433523952571863</v>
      </c>
      <c r="E507">
        <v>128.582567037241</v>
      </c>
      <c r="F507">
        <v>23.992747633918</v>
      </c>
      <c r="G507">
        <v>2452.71699515866</v>
      </c>
      <c r="H507">
        <v>0.689310838464484</v>
      </c>
      <c r="I507">
        <v>0.559586630709197</v>
      </c>
      <c r="J507">
        <v>23.1933799479713</v>
      </c>
      <c r="K507">
        <v>2.93259749185928</v>
      </c>
    </row>
    <row r="508" spans="1:11">
      <c r="A508">
        <v>506</v>
      </c>
      <c r="B508">
        <v>16.7954225989322</v>
      </c>
      <c r="C508">
        <v>1484.12302917669</v>
      </c>
      <c r="D508">
        <v>0.433523078148608</v>
      </c>
      <c r="E508">
        <v>128.581915332686</v>
      </c>
      <c r="F508">
        <v>23.9928918219306</v>
      </c>
      <c r="G508">
        <v>2452.7283508731</v>
      </c>
      <c r="H508">
        <v>0.68930937154554</v>
      </c>
      <c r="I508">
        <v>0.559585440452148</v>
      </c>
      <c r="J508">
        <v>23.1933467000322</v>
      </c>
      <c r="K508">
        <v>2.93259749185928</v>
      </c>
    </row>
    <row r="509" spans="1:11">
      <c r="A509">
        <v>507</v>
      </c>
      <c r="B509">
        <v>16.7953282748109</v>
      </c>
      <c r="C509">
        <v>1484.11782354961</v>
      </c>
      <c r="D509">
        <v>0.433524172621097</v>
      </c>
      <c r="E509">
        <v>128.581552759046</v>
      </c>
      <c r="F509">
        <v>23.9929632960088</v>
      </c>
      <c r="G509">
        <v>2452.73391205555</v>
      </c>
      <c r="H509">
        <v>0.689307222252528</v>
      </c>
      <c r="I509">
        <v>0.55958369650141</v>
      </c>
      <c r="J509">
        <v>23.193333438504</v>
      </c>
      <c r="K509">
        <v>2.93259749185928</v>
      </c>
    </row>
    <row r="510" spans="1:11">
      <c r="A510">
        <v>508</v>
      </c>
      <c r="B510">
        <v>16.7952305124896</v>
      </c>
      <c r="C510">
        <v>1484.11100902275</v>
      </c>
      <c r="D510">
        <v>0.433523739197358</v>
      </c>
      <c r="E510">
        <v>128.58107869017</v>
      </c>
      <c r="F510">
        <v>23.9930718715078</v>
      </c>
      <c r="G510">
        <v>2452.74315604926</v>
      </c>
      <c r="H510">
        <v>0.689306128357472</v>
      </c>
      <c r="I510">
        <v>0.559582808916746</v>
      </c>
      <c r="J510">
        <v>23.1933130346661</v>
      </c>
      <c r="K510">
        <v>2.93259749185928</v>
      </c>
    </row>
    <row r="511" spans="1:11">
      <c r="A511">
        <v>509</v>
      </c>
      <c r="B511">
        <v>16.7953418486707</v>
      </c>
      <c r="C511">
        <v>1484.11370942588</v>
      </c>
      <c r="D511">
        <v>0.433525321878694</v>
      </c>
      <c r="E511">
        <v>128.581326773665</v>
      </c>
      <c r="F511">
        <v>23.9930332648235</v>
      </c>
      <c r="G511">
        <v>2452.74768199046</v>
      </c>
      <c r="H511">
        <v>0.689305905849394</v>
      </c>
      <c r="I511">
        <v>0.559582628388875</v>
      </c>
      <c r="J511">
        <v>23.1933069683506</v>
      </c>
      <c r="K511">
        <v>2.93259749185928</v>
      </c>
    </row>
    <row r="512" spans="1:11">
      <c r="A512">
        <v>510</v>
      </c>
      <c r="B512">
        <v>16.7954265869877</v>
      </c>
      <c r="C512">
        <v>1484.12724491472</v>
      </c>
      <c r="D512">
        <v>0.433524622849863</v>
      </c>
      <c r="E512">
        <v>128.582178400712</v>
      </c>
      <c r="F512">
        <v>23.9928105444568</v>
      </c>
      <c r="G512">
        <v>2452.71792631039</v>
      </c>
      <c r="H512">
        <v>0.68930877431182</v>
      </c>
      <c r="I512">
        <v>0.559584955831075</v>
      </c>
      <c r="J512">
        <v>23.1933691047458</v>
      </c>
      <c r="K512">
        <v>2.93259749185928</v>
      </c>
    </row>
    <row r="513" spans="1:11">
      <c r="A513">
        <v>511</v>
      </c>
      <c r="B513">
        <v>16.7952115304062</v>
      </c>
      <c r="C513">
        <v>1484.11020188914</v>
      </c>
      <c r="D513">
        <v>0.433524257825064</v>
      </c>
      <c r="E513">
        <v>128.581006568441</v>
      </c>
      <c r="F513">
        <v>23.9930878613648</v>
      </c>
      <c r="G513">
        <v>2452.74521191511</v>
      </c>
      <c r="H513">
        <v>0.689305328351211</v>
      </c>
      <c r="I513">
        <v>0.559582159787676</v>
      </c>
      <c r="J513">
        <v>23.1933156415741</v>
      </c>
      <c r="K513">
        <v>2.93259749185928</v>
      </c>
    </row>
    <row r="514" spans="1:11">
      <c r="A514">
        <v>512</v>
      </c>
      <c r="B514">
        <v>16.7952661924327</v>
      </c>
      <c r="C514">
        <v>1484.11455482872</v>
      </c>
      <c r="D514">
        <v>0.433523996966613</v>
      </c>
      <c r="E514">
        <v>128.581339589968</v>
      </c>
      <c r="F514">
        <v>23.9930143870315</v>
      </c>
      <c r="G514">
        <v>2452.73657296749</v>
      </c>
      <c r="H514">
        <v>0.689306780973963</v>
      </c>
      <c r="I514">
        <v>0.55958333844651</v>
      </c>
      <c r="J514">
        <v>23.1933210877774</v>
      </c>
      <c r="K514">
        <v>2.93259749185928</v>
      </c>
    </row>
    <row r="515" spans="1:11">
      <c r="A515">
        <v>513</v>
      </c>
      <c r="B515">
        <v>16.7953795590876</v>
      </c>
      <c r="C515">
        <v>1484.12749233851</v>
      </c>
      <c r="D515">
        <v>0.433524416663772</v>
      </c>
      <c r="E515">
        <v>128.582152416297</v>
      </c>
      <c r="F515">
        <v>23.9927939770331</v>
      </c>
      <c r="G515">
        <v>2452.71471469731</v>
      </c>
      <c r="H515">
        <v>0.689309765483998</v>
      </c>
      <c r="I515">
        <v>0.559585760068994</v>
      </c>
      <c r="J515">
        <v>23.1933797170086</v>
      </c>
      <c r="K515">
        <v>2.93259749185928</v>
      </c>
    </row>
    <row r="516" spans="1:11">
      <c r="A516">
        <v>514</v>
      </c>
      <c r="B516">
        <v>16.7953846110998</v>
      </c>
      <c r="C516">
        <v>1484.1207051205</v>
      </c>
      <c r="D516">
        <v>0.433524020126248</v>
      </c>
      <c r="E516">
        <v>128.581792204534</v>
      </c>
      <c r="F516">
        <v>23.9929173757877</v>
      </c>
      <c r="G516">
        <v>2452.72952558346</v>
      </c>
      <c r="H516">
        <v>0.689308100004895</v>
      </c>
      <c r="I516">
        <v>0.559584408713222</v>
      </c>
      <c r="J516">
        <v>23.1933327709097</v>
      </c>
      <c r="K516">
        <v>2.93259749185928</v>
      </c>
    </row>
    <row r="517" spans="1:11">
      <c r="A517">
        <v>515</v>
      </c>
      <c r="B517">
        <v>16.7952506965005</v>
      </c>
      <c r="C517">
        <v>1484.11546166708</v>
      </c>
      <c r="D517">
        <v>0.433523221385553</v>
      </c>
      <c r="E517">
        <v>128.581359608803</v>
      </c>
      <c r="F517">
        <v>23.9929996175389</v>
      </c>
      <c r="G517">
        <v>2452.72952399026</v>
      </c>
      <c r="H517">
        <v>0.689306767012165</v>
      </c>
      <c r="I517">
        <v>0.559583327099211</v>
      </c>
      <c r="J517">
        <v>23.1933332368655</v>
      </c>
      <c r="K517">
        <v>2.93259749185928</v>
      </c>
    </row>
    <row r="518" spans="1:11">
      <c r="A518">
        <v>516</v>
      </c>
      <c r="B518">
        <v>16.7952471911564</v>
      </c>
      <c r="C518">
        <v>1484.11065926745</v>
      </c>
      <c r="D518">
        <v>0.433524583692155</v>
      </c>
      <c r="E518">
        <v>128.581071771649</v>
      </c>
      <c r="F518">
        <v>23.9930770662282</v>
      </c>
      <c r="G518">
        <v>2452.74806331354</v>
      </c>
      <c r="H518">
        <v>0.689305542277159</v>
      </c>
      <c r="I518">
        <v>0.559582333374546</v>
      </c>
      <c r="J518">
        <v>23.1933085752442</v>
      </c>
      <c r="K518">
        <v>2.93259749185928</v>
      </c>
    </row>
    <row r="519" spans="1:11">
      <c r="A519">
        <v>517</v>
      </c>
      <c r="B519">
        <v>16.7951276865263</v>
      </c>
      <c r="C519">
        <v>1484.09592099438</v>
      </c>
      <c r="D519">
        <v>0.433523764983966</v>
      </c>
      <c r="E519">
        <v>128.580104528507</v>
      </c>
      <c r="F519">
        <v>23.9933170124708</v>
      </c>
      <c r="G519">
        <v>2452.7753765519</v>
      </c>
      <c r="H519">
        <v>0.689303199859156</v>
      </c>
      <c r="I519">
        <v>0.55958043276298</v>
      </c>
      <c r="J519">
        <v>23.1932486522986</v>
      </c>
      <c r="K519">
        <v>2.93259749185928</v>
      </c>
    </row>
    <row r="520" spans="1:11">
      <c r="A520">
        <v>518</v>
      </c>
      <c r="B520">
        <v>16.7952852969961</v>
      </c>
      <c r="C520">
        <v>1484.11694005059</v>
      </c>
      <c r="D520">
        <v>0.433523985835604</v>
      </c>
      <c r="E520">
        <v>128.58148142187</v>
      </c>
      <c r="F520">
        <v>23.9929767090815</v>
      </c>
      <c r="G520">
        <v>2452.73252368853</v>
      </c>
      <c r="H520">
        <v>0.689307496212997</v>
      </c>
      <c r="I520">
        <v>0.559583918794615</v>
      </c>
      <c r="J520">
        <v>23.1933335407284</v>
      </c>
      <c r="K520">
        <v>2.93259749185928</v>
      </c>
    </row>
    <row r="521" spans="1:11">
      <c r="A521">
        <v>519</v>
      </c>
      <c r="B521">
        <v>16.795358057047</v>
      </c>
      <c r="C521">
        <v>1484.12052139884</v>
      </c>
      <c r="D521">
        <v>0.433523844543134</v>
      </c>
      <c r="E521">
        <v>128.581738925043</v>
      </c>
      <c r="F521">
        <v>23.9929184747283</v>
      </c>
      <c r="G521">
        <v>2452.72002234185</v>
      </c>
      <c r="H521">
        <v>0.689306368875465</v>
      </c>
      <c r="I521">
        <v>0.559583004036118</v>
      </c>
      <c r="J521">
        <v>23.193342006447</v>
      </c>
      <c r="K521">
        <v>2.93259749185928</v>
      </c>
    </row>
    <row r="522" spans="1:11">
      <c r="A522">
        <v>520</v>
      </c>
      <c r="B522">
        <v>16.7953144612635</v>
      </c>
      <c r="C522">
        <v>1484.11809181828</v>
      </c>
      <c r="D522">
        <v>0.433524131672449</v>
      </c>
      <c r="E522">
        <v>128.581567791079</v>
      </c>
      <c r="F522">
        <v>23.9929548786759</v>
      </c>
      <c r="G522">
        <v>2452.73448469448</v>
      </c>
      <c r="H522">
        <v>0.689307781007117</v>
      </c>
      <c r="I522">
        <v>0.559584149881047</v>
      </c>
      <c r="J522">
        <v>23.1933355078099</v>
      </c>
      <c r="K522">
        <v>2.93259749185928</v>
      </c>
    </row>
    <row r="523" spans="1:11">
      <c r="A523">
        <v>521</v>
      </c>
      <c r="B523">
        <v>16.7954498952852</v>
      </c>
      <c r="C523">
        <v>1484.12104405183</v>
      </c>
      <c r="D523">
        <v>0.433524952426236</v>
      </c>
      <c r="E523">
        <v>128.5818328302</v>
      </c>
      <c r="F523">
        <v>23.9929162293067</v>
      </c>
      <c r="G523">
        <v>2452.73738161811</v>
      </c>
      <c r="H523">
        <v>0.689306953798982</v>
      </c>
      <c r="I523">
        <v>0.559583478684404</v>
      </c>
      <c r="J523">
        <v>23.1933296844018</v>
      </c>
      <c r="K523">
        <v>2.93259749185928</v>
      </c>
    </row>
    <row r="524" spans="1:11">
      <c r="A524">
        <v>522</v>
      </c>
      <c r="B524">
        <v>16.795353239169</v>
      </c>
      <c r="C524">
        <v>1484.12024614703</v>
      </c>
      <c r="D524">
        <v>0.433523953486292</v>
      </c>
      <c r="E524">
        <v>128.581709104577</v>
      </c>
      <c r="F524">
        <v>23.9929244191791</v>
      </c>
      <c r="G524">
        <v>2452.73279638503</v>
      </c>
      <c r="H524">
        <v>0.689308528400305</v>
      </c>
      <c r="I524">
        <v>0.559584756322186</v>
      </c>
      <c r="J524">
        <v>23.1933430992856</v>
      </c>
      <c r="K524">
        <v>2.93259749185928</v>
      </c>
    </row>
    <row r="525" spans="1:11">
      <c r="A525">
        <v>523</v>
      </c>
      <c r="B525">
        <v>16.7952403580156</v>
      </c>
      <c r="C525">
        <v>1484.11480160455</v>
      </c>
      <c r="D525">
        <v>0.433523872936342</v>
      </c>
      <c r="E525">
        <v>128.58134257104</v>
      </c>
      <c r="F525">
        <v>23.9930073691887</v>
      </c>
      <c r="G525">
        <v>2452.73773840564</v>
      </c>
      <c r="H525">
        <v>0.689307752754552</v>
      </c>
      <c r="I525">
        <v>0.559584126958988</v>
      </c>
      <c r="J525">
        <v>23.1933256256515</v>
      </c>
      <c r="K525">
        <v>2.93259749185928</v>
      </c>
    </row>
    <row r="526" spans="1:11">
      <c r="A526">
        <v>524</v>
      </c>
      <c r="B526">
        <v>16.7954060380462</v>
      </c>
      <c r="C526">
        <v>1484.12563354078</v>
      </c>
      <c r="D526">
        <v>0.433523840012391</v>
      </c>
      <c r="E526">
        <v>128.582072175198</v>
      </c>
      <c r="F526">
        <v>23.9928332535313</v>
      </c>
      <c r="G526">
        <v>2452.72538372021</v>
      </c>
      <c r="H526">
        <v>0.68931039990965</v>
      </c>
      <c r="I526">
        <v>0.559586274875895</v>
      </c>
      <c r="J526">
        <v>23.1933618203475</v>
      </c>
      <c r="K526">
        <v>2.93259749185928</v>
      </c>
    </row>
    <row r="527" spans="1:11">
      <c r="A527">
        <v>525</v>
      </c>
      <c r="B527">
        <v>16.7953415098228</v>
      </c>
      <c r="C527">
        <v>1484.12000542708</v>
      </c>
      <c r="D527">
        <v>0.433523867192194</v>
      </c>
      <c r="E527">
        <v>128.581688286776</v>
      </c>
      <c r="F527">
        <v>23.9929267082787</v>
      </c>
      <c r="G527">
        <v>2452.73201806527</v>
      </c>
      <c r="H527">
        <v>0.689308499061185</v>
      </c>
      <c r="I527">
        <v>0.559584732513695</v>
      </c>
      <c r="J527">
        <v>23.1933435015802</v>
      </c>
      <c r="K527">
        <v>2.93259749185928</v>
      </c>
    </row>
    <row r="528" spans="1:11">
      <c r="A528">
        <v>526</v>
      </c>
      <c r="B528">
        <v>16.7954040450037</v>
      </c>
      <c r="C528">
        <v>1484.12536356182</v>
      </c>
      <c r="D528">
        <v>0.433524339033379</v>
      </c>
      <c r="E528">
        <v>128.582042718526</v>
      </c>
      <c r="F528">
        <v>23.9928483582214</v>
      </c>
      <c r="G528">
        <v>2452.72604083709</v>
      </c>
      <c r="H528">
        <v>0.689309310797842</v>
      </c>
      <c r="I528">
        <v>0.559585391156272</v>
      </c>
      <c r="J528">
        <v>23.1933640706572</v>
      </c>
      <c r="K528">
        <v>2.93259749185928</v>
      </c>
    </row>
    <row r="529" spans="1:11">
      <c r="A529">
        <v>527</v>
      </c>
      <c r="B529">
        <v>16.7953960244879</v>
      </c>
      <c r="C529">
        <v>1484.12548361467</v>
      </c>
      <c r="D529">
        <v>0.433524520027901</v>
      </c>
      <c r="E529">
        <v>128.582050623764</v>
      </c>
      <c r="F529">
        <v>23.9928431374796</v>
      </c>
      <c r="G529">
        <v>2452.72467223401</v>
      </c>
      <c r="H529">
        <v>0.689309178925731</v>
      </c>
      <c r="I529">
        <v>0.559585284151055</v>
      </c>
      <c r="J529">
        <v>23.1933650043533</v>
      </c>
      <c r="K529">
        <v>2.93259749185928</v>
      </c>
    </row>
    <row r="530" spans="1:11">
      <c r="A530">
        <v>528</v>
      </c>
      <c r="B530">
        <v>16.7955109749269</v>
      </c>
      <c r="C530">
        <v>1484.13423273136</v>
      </c>
      <c r="D530">
        <v>0.433524107709728</v>
      </c>
      <c r="E530">
        <v>128.582648934563</v>
      </c>
      <c r="F530">
        <v>23.992705917318</v>
      </c>
      <c r="G530">
        <v>2452.71067133302</v>
      </c>
      <c r="H530">
        <v>0.68931144380591</v>
      </c>
      <c r="I530">
        <v>0.559587121875407</v>
      </c>
      <c r="J530">
        <v>23.1933926121391</v>
      </c>
      <c r="K530">
        <v>2.93259749185928</v>
      </c>
    </row>
    <row r="531" spans="1:11">
      <c r="A531">
        <v>529</v>
      </c>
      <c r="B531">
        <v>16.7953611590253</v>
      </c>
      <c r="C531">
        <v>1484.11982322157</v>
      </c>
      <c r="D531">
        <v>0.433524230127558</v>
      </c>
      <c r="E531">
        <v>128.581684913657</v>
      </c>
      <c r="F531">
        <v>23.9929397266523</v>
      </c>
      <c r="G531">
        <v>2452.73687657602</v>
      </c>
      <c r="H531">
        <v>0.689308196674938</v>
      </c>
      <c r="I531">
        <v>0.559584487165161</v>
      </c>
      <c r="J531">
        <v>23.1933406506403</v>
      </c>
      <c r="K531">
        <v>2.93259749185928</v>
      </c>
    </row>
    <row r="532" spans="1:11">
      <c r="A532">
        <v>530</v>
      </c>
      <c r="B532">
        <v>16.7953945245065</v>
      </c>
      <c r="C532">
        <v>1484.12486793502</v>
      </c>
      <c r="D532">
        <v>0.433524330782554</v>
      </c>
      <c r="E532">
        <v>128.581992007609</v>
      </c>
      <c r="F532">
        <v>23.9928527492263</v>
      </c>
      <c r="G532">
        <v>2452.72790029268</v>
      </c>
      <c r="H532">
        <v>0.689309527167446</v>
      </c>
      <c r="I532">
        <v>0.559585566723407</v>
      </c>
      <c r="J532">
        <v>23.1933657717341</v>
      </c>
      <c r="K532">
        <v>2.93259749185928</v>
      </c>
    </row>
    <row r="533" spans="1:11">
      <c r="A533">
        <v>531</v>
      </c>
      <c r="B533">
        <v>16.7953798640513</v>
      </c>
      <c r="C533">
        <v>1484.12384110385</v>
      </c>
      <c r="D533">
        <v>0.433524415291155</v>
      </c>
      <c r="E533">
        <v>128.581921217077</v>
      </c>
      <c r="F533">
        <v>23.9928693698282</v>
      </c>
      <c r="G533">
        <v>2452.73172580653</v>
      </c>
      <c r="H533">
        <v>0.689309675159104</v>
      </c>
      <c r="I533">
        <v>0.559585686812367</v>
      </c>
      <c r="J533">
        <v>23.1933626327426</v>
      </c>
      <c r="K533">
        <v>2.93259749185928</v>
      </c>
    </row>
    <row r="534" spans="1:11">
      <c r="A534">
        <v>532</v>
      </c>
      <c r="B534">
        <v>16.7953518735451</v>
      </c>
      <c r="C534">
        <v>1484.12200177445</v>
      </c>
      <c r="D534">
        <v>0.433524335056871</v>
      </c>
      <c r="E534">
        <v>128.581772460473</v>
      </c>
      <c r="F534">
        <v>23.9929012074882</v>
      </c>
      <c r="G534">
        <v>2452.73195094872</v>
      </c>
      <c r="H534">
        <v>0.689308587425415</v>
      </c>
      <c r="I534">
        <v>0.559584804212722</v>
      </c>
      <c r="J534">
        <v>23.1933621792173</v>
      </c>
      <c r="K534">
        <v>2.93259749185928</v>
      </c>
    </row>
    <row r="535" spans="1:11">
      <c r="A535">
        <v>533</v>
      </c>
      <c r="B535">
        <v>16.7953383280034</v>
      </c>
      <c r="C535">
        <v>1484.12126203662</v>
      </c>
      <c r="D535">
        <v>0.433524156101728</v>
      </c>
      <c r="E535">
        <v>128.581716288511</v>
      </c>
      <c r="F535">
        <v>23.9929134006683</v>
      </c>
      <c r="G535">
        <v>2452.73170411478</v>
      </c>
      <c r="H535">
        <v>0.689308367763443</v>
      </c>
      <c r="I535">
        <v>0.559584625974849</v>
      </c>
      <c r="J535">
        <v>23.1933609480332</v>
      </c>
      <c r="K535">
        <v>2.93259749185928</v>
      </c>
    </row>
    <row r="536" spans="1:11">
      <c r="A536">
        <v>534</v>
      </c>
      <c r="B536">
        <v>16.7953443748424</v>
      </c>
      <c r="C536">
        <v>1484.11852681275</v>
      </c>
      <c r="D536">
        <v>0.433524734690252</v>
      </c>
      <c r="E536">
        <v>128.581555324666</v>
      </c>
      <c r="F536">
        <v>23.9929601466122</v>
      </c>
      <c r="G536">
        <v>2452.74054127116</v>
      </c>
      <c r="H536">
        <v>0.689307547400213</v>
      </c>
      <c r="I536">
        <v>0.559583960342774</v>
      </c>
      <c r="J536">
        <v>23.19334562283</v>
      </c>
      <c r="K536">
        <v>2.93259749185928</v>
      </c>
    </row>
    <row r="537" spans="1:11">
      <c r="A537">
        <v>535</v>
      </c>
      <c r="B537">
        <v>16.7953855850275</v>
      </c>
      <c r="C537">
        <v>1484.11979621887</v>
      </c>
      <c r="D537">
        <v>0.433524912715445</v>
      </c>
      <c r="E537">
        <v>128.581654579265</v>
      </c>
      <c r="F537">
        <v>23.9929421052231</v>
      </c>
      <c r="G537">
        <v>2452.74053662488</v>
      </c>
      <c r="H537">
        <v>0.689307481602078</v>
      </c>
      <c r="I537">
        <v>0.559583906954767</v>
      </c>
      <c r="J537">
        <v>23.1933465265516</v>
      </c>
      <c r="K537">
        <v>2.93259749185928</v>
      </c>
    </row>
    <row r="538" spans="1:11">
      <c r="A538">
        <v>536</v>
      </c>
      <c r="B538">
        <v>16.7953550076495</v>
      </c>
      <c r="C538">
        <v>1484.11915453102</v>
      </c>
      <c r="D538">
        <v>0.433524748885125</v>
      </c>
      <c r="E538">
        <v>128.581599666375</v>
      </c>
      <c r="F538">
        <v>23.9929534635399</v>
      </c>
      <c r="G538">
        <v>2452.73896216871</v>
      </c>
      <c r="H538">
        <v>0.689307314355893</v>
      </c>
      <c r="I538">
        <v>0.55958377124407</v>
      </c>
      <c r="J538">
        <v>23.1933474303147</v>
      </c>
      <c r="K538">
        <v>2.93259749185928</v>
      </c>
    </row>
    <row r="539" spans="1:11">
      <c r="A539">
        <v>537</v>
      </c>
      <c r="B539">
        <v>16.795288122131</v>
      </c>
      <c r="C539">
        <v>1484.11343420658</v>
      </c>
      <c r="D539">
        <v>0.433524479149049</v>
      </c>
      <c r="E539">
        <v>128.581219318468</v>
      </c>
      <c r="F539">
        <v>23.9930454028098</v>
      </c>
      <c r="G539">
        <v>2452.74823490158</v>
      </c>
      <c r="H539">
        <v>0.68930643896913</v>
      </c>
      <c r="I539">
        <v>0.559583060961672</v>
      </c>
      <c r="J539">
        <v>23.1933261020774</v>
      </c>
      <c r="K539">
        <v>2.93259749185928</v>
      </c>
    </row>
    <row r="540" spans="1:11">
      <c r="A540">
        <v>538</v>
      </c>
      <c r="B540">
        <v>16.7953337892031</v>
      </c>
      <c r="C540">
        <v>1484.11836656568</v>
      </c>
      <c r="D540">
        <v>0.433524342147248</v>
      </c>
      <c r="E540">
        <v>128.581513137833</v>
      </c>
      <c r="F540">
        <v>23.9929684115145</v>
      </c>
      <c r="G540">
        <v>2452.73854915236</v>
      </c>
      <c r="H540">
        <v>0.689307096853147</v>
      </c>
      <c r="I540">
        <v>0.559583594756771</v>
      </c>
      <c r="J540">
        <v>23.1933518870495</v>
      </c>
      <c r="K540">
        <v>2.93259749185928</v>
      </c>
    </row>
    <row r="541" spans="1:11">
      <c r="A541">
        <v>539</v>
      </c>
      <c r="B541">
        <v>16.7953888639981</v>
      </c>
      <c r="C541">
        <v>1484.12039320051</v>
      </c>
      <c r="D541">
        <v>0.43352476588707</v>
      </c>
      <c r="E541">
        <v>128.581702989421</v>
      </c>
      <c r="F541">
        <v>23.9929339281212</v>
      </c>
      <c r="G541">
        <v>2452.73808394419</v>
      </c>
      <c r="H541">
        <v>0.689307504797054</v>
      </c>
      <c r="I541">
        <v>0.5595839257687</v>
      </c>
      <c r="J541">
        <v>23.1933469198701</v>
      </c>
      <c r="K541">
        <v>2.93259749185928</v>
      </c>
    </row>
    <row r="542" spans="1:11">
      <c r="A542">
        <v>540</v>
      </c>
      <c r="B542">
        <v>16.7954398588391</v>
      </c>
      <c r="C542">
        <v>1484.12575031982</v>
      </c>
      <c r="D542">
        <v>0.433524414758215</v>
      </c>
      <c r="E542">
        <v>128.582055329014</v>
      </c>
      <c r="F542">
        <v>23.992850961933</v>
      </c>
      <c r="G542">
        <v>2452.72629253357</v>
      </c>
      <c r="H542">
        <v>0.689308864398294</v>
      </c>
      <c r="I542">
        <v>0.559585028945859</v>
      </c>
      <c r="J542">
        <v>23.1933672018661</v>
      </c>
      <c r="K542">
        <v>2.93259749185928</v>
      </c>
    </row>
    <row r="543" spans="1:11">
      <c r="A543">
        <v>541</v>
      </c>
      <c r="B543">
        <v>16.7953624005584</v>
      </c>
      <c r="C543">
        <v>1484.11923923442</v>
      </c>
      <c r="D543">
        <v>0.433524886288231</v>
      </c>
      <c r="E543">
        <v>128.581602122722</v>
      </c>
      <c r="F543">
        <v>23.9929515160295</v>
      </c>
      <c r="G543">
        <v>2452.74059006229</v>
      </c>
      <c r="H543">
        <v>0.689307313246767</v>
      </c>
      <c r="I543">
        <v>0.559583770347053</v>
      </c>
      <c r="J543">
        <v>23.1933483907358</v>
      </c>
      <c r="K543">
        <v>2.93259749185928</v>
      </c>
    </row>
    <row r="544" spans="1:11">
      <c r="A544">
        <v>542</v>
      </c>
      <c r="B544">
        <v>16.7953255824606</v>
      </c>
      <c r="C544">
        <v>1484.11566070701</v>
      </c>
      <c r="D544">
        <v>0.433524971220945</v>
      </c>
      <c r="E544">
        <v>128.581360702727</v>
      </c>
      <c r="F544">
        <v>23.9930132299462</v>
      </c>
      <c r="G544">
        <v>2452.74508214387</v>
      </c>
      <c r="H544">
        <v>0.689306046239657</v>
      </c>
      <c r="I544">
        <v>0.55958274229099</v>
      </c>
      <c r="J544">
        <v>23.1933359855291</v>
      </c>
      <c r="K544">
        <v>2.93259749185928</v>
      </c>
    </row>
    <row r="545" spans="1:11">
      <c r="A545">
        <v>543</v>
      </c>
      <c r="B545">
        <v>16.7953865889883</v>
      </c>
      <c r="C545">
        <v>1484.12173834379</v>
      </c>
      <c r="D545">
        <v>0.433524647418537</v>
      </c>
      <c r="E545">
        <v>128.58177242438</v>
      </c>
      <c r="F545">
        <v>23.9929118643152</v>
      </c>
      <c r="G545">
        <v>2452.73585928422</v>
      </c>
      <c r="H545">
        <v>0.689308211588506</v>
      </c>
      <c r="I545">
        <v>0.559584499264572</v>
      </c>
      <c r="J545">
        <v>23.1933564463146</v>
      </c>
      <c r="K545">
        <v>2.93259749185928</v>
      </c>
    </row>
    <row r="546" spans="1:11">
      <c r="A546">
        <v>544</v>
      </c>
      <c r="B546">
        <v>16.7953693825488</v>
      </c>
      <c r="C546">
        <v>1484.12193317132</v>
      </c>
      <c r="D546">
        <v>0.433524755032059</v>
      </c>
      <c r="E546">
        <v>128.581786639514</v>
      </c>
      <c r="F546">
        <v>23.992903560459</v>
      </c>
      <c r="G546">
        <v>2452.73363524761</v>
      </c>
      <c r="H546">
        <v>0.6893081422698</v>
      </c>
      <c r="I546">
        <v>0.559584443014607</v>
      </c>
      <c r="J546">
        <v>23.1933576746193</v>
      </c>
      <c r="K546">
        <v>2.93259749185928</v>
      </c>
    </row>
    <row r="547" spans="1:11">
      <c r="A547">
        <v>545</v>
      </c>
      <c r="B547">
        <v>16.7953801343365</v>
      </c>
      <c r="C547">
        <v>1484.1236694297</v>
      </c>
      <c r="D547">
        <v>0.433524838495196</v>
      </c>
      <c r="E547">
        <v>128.581896270243</v>
      </c>
      <c r="F547">
        <v>23.9928768590932</v>
      </c>
      <c r="G547">
        <v>2452.7305817841</v>
      </c>
      <c r="H547">
        <v>0.689308412909333</v>
      </c>
      <c r="I547">
        <v>0.55958466260841</v>
      </c>
      <c r="J547">
        <v>23.1933657543973</v>
      </c>
      <c r="K547">
        <v>2.93259749185928</v>
      </c>
    </row>
    <row r="548" spans="1:11">
      <c r="A548">
        <v>546</v>
      </c>
      <c r="B548">
        <v>16.7953296273405</v>
      </c>
      <c r="C548">
        <v>1484.12017238732</v>
      </c>
      <c r="D548">
        <v>0.433524340388945</v>
      </c>
      <c r="E548">
        <v>128.581656043594</v>
      </c>
      <c r="F548">
        <v>23.9929278437983</v>
      </c>
      <c r="G548">
        <v>2452.73219952363</v>
      </c>
      <c r="H548">
        <v>0.689307758020675</v>
      </c>
      <c r="I548">
        <v>0.559584131225132</v>
      </c>
      <c r="J548">
        <v>23.1933544321365</v>
      </c>
      <c r="K548">
        <v>2.93259749185928</v>
      </c>
    </row>
    <row r="549" spans="1:11">
      <c r="A549">
        <v>547</v>
      </c>
      <c r="B549">
        <v>16.795433360067</v>
      </c>
      <c r="C549">
        <v>1484.12794256816</v>
      </c>
      <c r="D549">
        <v>0.433524693844546</v>
      </c>
      <c r="E549">
        <v>128.582188397442</v>
      </c>
      <c r="F549">
        <v>23.9928088247836</v>
      </c>
      <c r="G549">
        <v>2452.72338604123</v>
      </c>
      <c r="H549">
        <v>0.689309469570631</v>
      </c>
      <c r="I549">
        <v>0.559585519982392</v>
      </c>
      <c r="J549">
        <v>23.1933794069479</v>
      </c>
      <c r="K549">
        <v>2.93259749185928</v>
      </c>
    </row>
    <row r="550" spans="1:11">
      <c r="A550">
        <v>548</v>
      </c>
      <c r="B550">
        <v>16.7954363198468</v>
      </c>
      <c r="C550">
        <v>1484.13035646252</v>
      </c>
      <c r="D550">
        <v>0.433524851999487</v>
      </c>
      <c r="E550">
        <v>128.582343969285</v>
      </c>
      <c r="F550">
        <v>23.992764196627</v>
      </c>
      <c r="G550">
        <v>2452.7143932625</v>
      </c>
      <c r="H550">
        <v>0.689309462381132</v>
      </c>
      <c r="I550">
        <v>0.559585514130915</v>
      </c>
      <c r="J550">
        <v>23.1933902974117</v>
      </c>
      <c r="K550">
        <v>2.93259749185928</v>
      </c>
    </row>
    <row r="551" spans="1:11">
      <c r="A551">
        <v>549</v>
      </c>
      <c r="B551">
        <v>16.795395632658</v>
      </c>
      <c r="C551">
        <v>1484.12328862943</v>
      </c>
      <c r="D551">
        <v>0.433524602817248</v>
      </c>
      <c r="E551">
        <v>128.581882231463</v>
      </c>
      <c r="F551">
        <v>23.9928844409157</v>
      </c>
      <c r="G551">
        <v>2452.73275528403</v>
      </c>
      <c r="H551">
        <v>0.689308628436546</v>
      </c>
      <c r="I551">
        <v>0.559584837494325</v>
      </c>
      <c r="J551">
        <v>23.1933608720019</v>
      </c>
      <c r="K551">
        <v>2.93259749185928</v>
      </c>
    </row>
    <row r="552" spans="1:11">
      <c r="A552">
        <v>550</v>
      </c>
      <c r="B552">
        <v>16.7953888036326</v>
      </c>
      <c r="C552">
        <v>1484.12193249178</v>
      </c>
      <c r="D552">
        <v>0.433524509109483</v>
      </c>
      <c r="E552">
        <v>128.581812519516</v>
      </c>
      <c r="F552">
        <v>23.9929117225351</v>
      </c>
      <c r="G552">
        <v>2452.73337150676</v>
      </c>
      <c r="H552">
        <v>0.689307876927278</v>
      </c>
      <c r="I552">
        <v>0.559584227713399</v>
      </c>
      <c r="J552">
        <v>23.1933516177635</v>
      </c>
      <c r="K552">
        <v>2.93259749185928</v>
      </c>
    </row>
    <row r="553" spans="1:11">
      <c r="A553">
        <v>551</v>
      </c>
      <c r="B553">
        <v>16.7954075778755</v>
      </c>
      <c r="C553">
        <v>1484.12619460948</v>
      </c>
      <c r="D553">
        <v>0.433524726812542</v>
      </c>
      <c r="E553">
        <v>128.582057381921</v>
      </c>
      <c r="F553">
        <v>23.9928381066355</v>
      </c>
      <c r="G553">
        <v>2452.72672547395</v>
      </c>
      <c r="H553">
        <v>0.689309073799209</v>
      </c>
      <c r="I553">
        <v>0.559585198854666</v>
      </c>
      <c r="J553">
        <v>23.1933765384524</v>
      </c>
      <c r="K553">
        <v>2.93259749185928</v>
      </c>
    </row>
    <row r="554" spans="1:11">
      <c r="A554">
        <v>552</v>
      </c>
      <c r="B554">
        <v>16.7954213922178</v>
      </c>
      <c r="C554">
        <v>1484.12741200972</v>
      </c>
      <c r="D554">
        <v>0.433524667777445</v>
      </c>
      <c r="E554">
        <v>128.582160194876</v>
      </c>
      <c r="F554">
        <v>23.9928185748879</v>
      </c>
      <c r="G554">
        <v>2452.72601677098</v>
      </c>
      <c r="H554">
        <v>0.689309924129058</v>
      </c>
      <c r="I554">
        <v>0.55958588882024</v>
      </c>
      <c r="J554">
        <v>23.1933758581214</v>
      </c>
      <c r="K554">
        <v>2.93259749185928</v>
      </c>
    </row>
    <row r="555" spans="1:11">
      <c r="A555">
        <v>553</v>
      </c>
      <c r="B555">
        <v>16.7954372539338</v>
      </c>
      <c r="C555">
        <v>1484.12876955434</v>
      </c>
      <c r="D555">
        <v>0.433524892844706</v>
      </c>
      <c r="E555">
        <v>128.582241769073</v>
      </c>
      <c r="F555">
        <v>23.9927959799522</v>
      </c>
      <c r="G555">
        <v>2452.72150375435</v>
      </c>
      <c r="H555">
        <v>0.68930940918124</v>
      </c>
      <c r="I555">
        <v>0.559585470978285</v>
      </c>
      <c r="J555">
        <v>23.1933832389753</v>
      </c>
      <c r="K555">
        <v>2.93259749185928</v>
      </c>
    </row>
    <row r="556" spans="1:11">
      <c r="A556">
        <v>554</v>
      </c>
      <c r="B556">
        <v>16.7954692773682</v>
      </c>
      <c r="C556">
        <v>1484.12908640775</v>
      </c>
      <c r="D556">
        <v>0.433524573378027</v>
      </c>
      <c r="E556">
        <v>128.58229396327</v>
      </c>
      <c r="F556">
        <v>23.9927908571814</v>
      </c>
      <c r="G556">
        <v>2452.72407766121</v>
      </c>
      <c r="H556">
        <v>0.689310172423849</v>
      </c>
      <c r="I556">
        <v>0.559586090289426</v>
      </c>
      <c r="J556">
        <v>23.1933762883168</v>
      </c>
      <c r="K556">
        <v>2.93259749185928</v>
      </c>
    </row>
    <row r="557" spans="1:11">
      <c r="A557">
        <v>555</v>
      </c>
      <c r="B557">
        <v>16.7954237581799</v>
      </c>
      <c r="C557">
        <v>1484.12773688099</v>
      </c>
      <c r="D557">
        <v>0.433524485473983</v>
      </c>
      <c r="E557">
        <v>128.582158762497</v>
      </c>
      <c r="F557">
        <v>23.992813400818</v>
      </c>
      <c r="G557">
        <v>2452.72245259576</v>
      </c>
      <c r="H557">
        <v>0.689309358556101</v>
      </c>
      <c r="I557">
        <v>0.559585429900999</v>
      </c>
      <c r="J557">
        <v>23.1933821277324</v>
      </c>
      <c r="K557">
        <v>2.93259749185928</v>
      </c>
    </row>
    <row r="558" spans="1:11">
      <c r="A558">
        <v>556</v>
      </c>
      <c r="B558">
        <v>16.7954095744015</v>
      </c>
      <c r="C558">
        <v>1484.12786630851</v>
      </c>
      <c r="D558">
        <v>0.433524317103981</v>
      </c>
      <c r="E558">
        <v>128.582158627212</v>
      </c>
      <c r="F558">
        <v>23.9928100354749</v>
      </c>
      <c r="G558">
        <v>2452.72074091482</v>
      </c>
      <c r="H558">
        <v>0.68930953835796</v>
      </c>
      <c r="I558">
        <v>0.559585575789973</v>
      </c>
      <c r="J558">
        <v>23.1933848131695</v>
      </c>
      <c r="K558">
        <v>2.93259749185928</v>
      </c>
    </row>
    <row r="559" spans="1:11">
      <c r="A559">
        <v>557</v>
      </c>
      <c r="B559">
        <v>16.7954410631459</v>
      </c>
      <c r="C559">
        <v>1484.12980828161</v>
      </c>
      <c r="D559">
        <v>0.43352423890174</v>
      </c>
      <c r="E559">
        <v>128.582294158991</v>
      </c>
      <c r="F559">
        <v>23.992779878455</v>
      </c>
      <c r="G559">
        <v>2452.71766507818</v>
      </c>
      <c r="H559">
        <v>0.689309782106547</v>
      </c>
      <c r="I559">
        <v>0.559585773564574</v>
      </c>
      <c r="J559">
        <v>23.1933903272747</v>
      </c>
      <c r="K559">
        <v>2.93259749185928</v>
      </c>
    </row>
    <row r="560" spans="1:11">
      <c r="A560">
        <v>558</v>
      </c>
      <c r="B560">
        <v>16.7954571651117</v>
      </c>
      <c r="C560">
        <v>1484.13128458652</v>
      </c>
      <c r="D560">
        <v>0.433524137377005</v>
      </c>
      <c r="E560">
        <v>128.582396568641</v>
      </c>
      <c r="F560">
        <v>23.9927557299456</v>
      </c>
      <c r="G560">
        <v>2452.71498176555</v>
      </c>
      <c r="H560">
        <v>0.689310252661838</v>
      </c>
      <c r="I560">
        <v>0.559586155374052</v>
      </c>
      <c r="J560">
        <v>23.1933947206796</v>
      </c>
      <c r="K560">
        <v>2.93259749185928</v>
      </c>
    </row>
    <row r="561" spans="1:11">
      <c r="A561">
        <v>559</v>
      </c>
      <c r="B561">
        <v>16.7954701560847</v>
      </c>
      <c r="C561">
        <v>1484.13203501782</v>
      </c>
      <c r="D561">
        <v>0.433524160426117</v>
      </c>
      <c r="E561">
        <v>128.582445990394</v>
      </c>
      <c r="F561">
        <v>23.9927467212843</v>
      </c>
      <c r="G561">
        <v>2452.71272156613</v>
      </c>
      <c r="H561">
        <v>0.689310098899086</v>
      </c>
      <c r="I561">
        <v>0.5595860306055</v>
      </c>
      <c r="J561">
        <v>23.1933974798726</v>
      </c>
      <c r="K561">
        <v>2.93259749185928</v>
      </c>
    </row>
    <row r="562" spans="1:11">
      <c r="A562">
        <v>560</v>
      </c>
      <c r="B562">
        <v>16.7954727431064</v>
      </c>
      <c r="C562">
        <v>1484.13208985393</v>
      </c>
      <c r="D562">
        <v>0.433524132812131</v>
      </c>
      <c r="E562">
        <v>128.582452112849</v>
      </c>
      <c r="F562">
        <v>23.9927465857375</v>
      </c>
      <c r="G562">
        <v>2452.71262307936</v>
      </c>
      <c r="H562">
        <v>0.689310077410477</v>
      </c>
      <c r="I562">
        <v>0.559586013169088</v>
      </c>
      <c r="J562">
        <v>23.1933970837915</v>
      </c>
      <c r="K562">
        <v>2.93259749185928</v>
      </c>
    </row>
    <row r="563" spans="1:11">
      <c r="A563">
        <v>561</v>
      </c>
      <c r="B563">
        <v>16.7954808133432</v>
      </c>
      <c r="C563">
        <v>1484.13269156768</v>
      </c>
      <c r="D563">
        <v>0.433524299245621</v>
      </c>
      <c r="E563">
        <v>128.582484295103</v>
      </c>
      <c r="F563">
        <v>23.9927360184943</v>
      </c>
      <c r="G563">
        <v>2452.71245200326</v>
      </c>
      <c r="H563">
        <v>0.689310054021256</v>
      </c>
      <c r="I563">
        <v>0.559585994190122</v>
      </c>
      <c r="J563">
        <v>23.1934011574697</v>
      </c>
      <c r="K563">
        <v>2.93259749185928</v>
      </c>
    </row>
    <row r="564" spans="1:11">
      <c r="A564">
        <v>562</v>
      </c>
      <c r="B564">
        <v>16.7955093453679</v>
      </c>
      <c r="C564">
        <v>1484.13505618323</v>
      </c>
      <c r="D564">
        <v>0.433524265046333</v>
      </c>
      <c r="E564">
        <v>128.582652390661</v>
      </c>
      <c r="F564">
        <v>23.9926979201264</v>
      </c>
      <c r="G564">
        <v>2452.70815201812</v>
      </c>
      <c r="H564">
        <v>0.689310630725045</v>
      </c>
      <c r="I564">
        <v>0.55958646212726</v>
      </c>
      <c r="J564">
        <v>23.1934073870453</v>
      </c>
      <c r="K564">
        <v>2.93259749185928</v>
      </c>
    </row>
    <row r="565" spans="1:11">
      <c r="A565">
        <v>563</v>
      </c>
      <c r="B565">
        <v>16.7954891821194</v>
      </c>
      <c r="C565">
        <v>1484.13419520822</v>
      </c>
      <c r="D565">
        <v>0.433524077949615</v>
      </c>
      <c r="E565">
        <v>128.582580639752</v>
      </c>
      <c r="F565">
        <v>23.9927123608127</v>
      </c>
      <c r="G565">
        <v>2452.70950315088</v>
      </c>
      <c r="H565">
        <v>0.689310811578873</v>
      </c>
      <c r="I565">
        <v>0.559586608877108</v>
      </c>
      <c r="J565">
        <v>23.1934073484662</v>
      </c>
      <c r="K565">
        <v>2.93259749185928</v>
      </c>
    </row>
    <row r="566" spans="1:11">
      <c r="A566">
        <v>564</v>
      </c>
      <c r="B566">
        <v>16.7954625365934</v>
      </c>
      <c r="C566">
        <v>1484.13212663744</v>
      </c>
      <c r="D566">
        <v>0.43352412419636</v>
      </c>
      <c r="E566">
        <v>128.582447540568</v>
      </c>
      <c r="F566">
        <v>23.9927436878854</v>
      </c>
      <c r="G566">
        <v>2452.71187917731</v>
      </c>
      <c r="H566">
        <v>0.689310191008483</v>
      </c>
      <c r="I566">
        <v>0.55958610534273</v>
      </c>
      <c r="J566">
        <v>23.1933990127093</v>
      </c>
      <c r="K566">
        <v>2.93259749185928</v>
      </c>
    </row>
    <row r="567" spans="1:11">
      <c r="A567">
        <v>565</v>
      </c>
      <c r="B567">
        <v>16.7954479414147</v>
      </c>
      <c r="C567">
        <v>1484.13002813209</v>
      </c>
      <c r="D567">
        <v>0.433523895682738</v>
      </c>
      <c r="E567">
        <v>128.582312373739</v>
      </c>
      <c r="F567">
        <v>23.9927774042057</v>
      </c>
      <c r="G567">
        <v>2452.71429428613</v>
      </c>
      <c r="H567">
        <v>0.689309693283298</v>
      </c>
      <c r="I567">
        <v>0.559585701485888</v>
      </c>
      <c r="J567">
        <v>23.1933898793082</v>
      </c>
      <c r="K567">
        <v>2.93259749185928</v>
      </c>
    </row>
    <row r="568" spans="1:11">
      <c r="A568">
        <v>566</v>
      </c>
      <c r="B568">
        <v>16.7954539727079</v>
      </c>
      <c r="C568">
        <v>1484.13069817737</v>
      </c>
      <c r="D568">
        <v>0.433523918019722</v>
      </c>
      <c r="E568">
        <v>128.582356275325</v>
      </c>
      <c r="F568">
        <v>23.9927656650797</v>
      </c>
      <c r="G568">
        <v>2452.71216794406</v>
      </c>
      <c r="H568">
        <v>0.689309659067605</v>
      </c>
      <c r="I568">
        <v>0.559585673719025</v>
      </c>
      <c r="J568">
        <v>23.1933926009366</v>
      </c>
      <c r="K568">
        <v>2.93259749185928</v>
      </c>
    </row>
    <row r="569" spans="1:11">
      <c r="A569">
        <v>567</v>
      </c>
      <c r="B569">
        <v>16.7954322293517</v>
      </c>
      <c r="C569">
        <v>1484.12907358383</v>
      </c>
      <c r="D569">
        <v>0.433523746825718</v>
      </c>
      <c r="E569">
        <v>128.582252999851</v>
      </c>
      <c r="F569">
        <v>23.9927919582847</v>
      </c>
      <c r="G569">
        <v>2452.71445548645</v>
      </c>
      <c r="H569">
        <v>0.689309578643298</v>
      </c>
      <c r="I569">
        <v>0.559585608464768</v>
      </c>
      <c r="J569">
        <v>23.1933854131476</v>
      </c>
      <c r="K569">
        <v>2.93259749185928</v>
      </c>
    </row>
    <row r="570" spans="1:11">
      <c r="A570">
        <v>568</v>
      </c>
      <c r="B570">
        <v>16.7954333853248</v>
      </c>
      <c r="C570">
        <v>1484.1281562268</v>
      </c>
      <c r="D570">
        <v>0.433523647908833</v>
      </c>
      <c r="E570">
        <v>128.58220399248</v>
      </c>
      <c r="F570">
        <v>23.9928075850733</v>
      </c>
      <c r="G570">
        <v>2452.71722354164</v>
      </c>
      <c r="H570">
        <v>0.689309609105513</v>
      </c>
      <c r="I570">
        <v>0.559585633188169</v>
      </c>
      <c r="J570">
        <v>23.1933789518618</v>
      </c>
      <c r="K570">
        <v>2.93259749185928</v>
      </c>
    </row>
    <row r="571" spans="1:11">
      <c r="A571">
        <v>569</v>
      </c>
      <c r="B571">
        <v>16.7954444625744</v>
      </c>
      <c r="C571">
        <v>1484.12969549572</v>
      </c>
      <c r="D571">
        <v>0.43352369666246</v>
      </c>
      <c r="E571">
        <v>128.582299855051</v>
      </c>
      <c r="F571">
        <v>23.9927813017617</v>
      </c>
      <c r="G571">
        <v>2452.71465019163</v>
      </c>
      <c r="H571">
        <v>0.689310011525549</v>
      </c>
      <c r="I571">
        <v>0.559585959711215</v>
      </c>
      <c r="J571">
        <v>23.1933861787051</v>
      </c>
      <c r="K571">
        <v>2.93259749185928</v>
      </c>
    </row>
    <row r="572" spans="1:11">
      <c r="A572">
        <v>570</v>
      </c>
      <c r="B572">
        <v>16.7953943661374</v>
      </c>
      <c r="C572">
        <v>1484.12493787822</v>
      </c>
      <c r="D572">
        <v>0.433523529321474</v>
      </c>
      <c r="E572">
        <v>128.581979176613</v>
      </c>
      <c r="F572">
        <v>23.9928615399172</v>
      </c>
      <c r="G572">
        <v>2452.72247367054</v>
      </c>
      <c r="H572">
        <v>0.689308910741493</v>
      </c>
      <c r="I572">
        <v>0.559585066536418</v>
      </c>
      <c r="J572">
        <v>23.1933695854159</v>
      </c>
      <c r="K572">
        <v>2.93259749185928</v>
      </c>
    </row>
    <row r="573" spans="1:11">
      <c r="A573">
        <v>571</v>
      </c>
      <c r="B573">
        <v>16.7954388722532</v>
      </c>
      <c r="C573">
        <v>1484.12904835378</v>
      </c>
      <c r="D573">
        <v>0.433523695739581</v>
      </c>
      <c r="E573">
        <v>128.582260358927</v>
      </c>
      <c r="F573">
        <v>23.9927938614955</v>
      </c>
      <c r="G573">
        <v>2452.71564140604</v>
      </c>
      <c r="H573">
        <v>0.689309742289232</v>
      </c>
      <c r="I573">
        <v>0.559585741251757</v>
      </c>
      <c r="J573">
        <v>23.193383102906</v>
      </c>
      <c r="K573">
        <v>2.93259749185928</v>
      </c>
    </row>
    <row r="574" spans="1:11">
      <c r="A574">
        <v>572</v>
      </c>
      <c r="B574">
        <v>16.7954252404438</v>
      </c>
      <c r="C574">
        <v>1484.12762303837</v>
      </c>
      <c r="D574">
        <v>0.433523718495724</v>
      </c>
      <c r="E574">
        <v>128.582170143684</v>
      </c>
      <c r="F574">
        <v>23.9928171294023</v>
      </c>
      <c r="G574">
        <v>2452.71717814323</v>
      </c>
      <c r="H574">
        <v>0.689309285426244</v>
      </c>
      <c r="I574">
        <v>0.559585370550696</v>
      </c>
      <c r="J574">
        <v>23.1933768564832</v>
      </c>
      <c r="K574">
        <v>2.93259749185928</v>
      </c>
    </row>
    <row r="575" spans="1:11">
      <c r="A575">
        <v>573</v>
      </c>
      <c r="B575">
        <v>16.7954575490255</v>
      </c>
      <c r="C575">
        <v>1484.12999887089</v>
      </c>
      <c r="D575">
        <v>0.433523570656699</v>
      </c>
      <c r="E575">
        <v>128.582330680193</v>
      </c>
      <c r="F575">
        <v>23.9927783386524</v>
      </c>
      <c r="G575">
        <v>2452.71421238841</v>
      </c>
      <c r="H575">
        <v>0.689310083290294</v>
      </c>
      <c r="I575">
        <v>0.559586017941694</v>
      </c>
      <c r="J575">
        <v>23.1933846196337</v>
      </c>
      <c r="K575">
        <v>2.93259749185928</v>
      </c>
    </row>
    <row r="576" spans="1:11">
      <c r="A576">
        <v>574</v>
      </c>
      <c r="B576">
        <v>16.7953779596058</v>
      </c>
      <c r="C576">
        <v>1484.12184631312</v>
      </c>
      <c r="D576">
        <v>0.433523499272298</v>
      </c>
      <c r="E576">
        <v>128.581788267971</v>
      </c>
      <c r="F576">
        <v>23.9929101326675</v>
      </c>
      <c r="G576">
        <v>2452.72905127601</v>
      </c>
      <c r="H576">
        <v>0.689308399468132</v>
      </c>
      <c r="I576">
        <v>0.559584651696552</v>
      </c>
      <c r="J576">
        <v>23.1933541313416</v>
      </c>
      <c r="K576">
        <v>2.93259749185928</v>
      </c>
    </row>
    <row r="577" spans="1:11">
      <c r="A577">
        <v>575</v>
      </c>
      <c r="B577">
        <v>16.7954340022089</v>
      </c>
      <c r="C577">
        <v>1484.12801374469</v>
      </c>
      <c r="D577">
        <v>0.433523611182756</v>
      </c>
      <c r="E577">
        <v>128.582190213282</v>
      </c>
      <c r="F577">
        <v>23.9928109295452</v>
      </c>
      <c r="G577">
        <v>2452.71740310543</v>
      </c>
      <c r="H577">
        <v>0.689309492697011</v>
      </c>
      <c r="I577">
        <v>0.55958553873316</v>
      </c>
      <c r="J577">
        <v>23.1933792564403</v>
      </c>
      <c r="K577">
        <v>2.93259749185928</v>
      </c>
    </row>
    <row r="578" spans="1:11">
      <c r="A578">
        <v>576</v>
      </c>
      <c r="B578">
        <v>16.79545652469</v>
      </c>
      <c r="C578">
        <v>1484.12727528468</v>
      </c>
      <c r="D578">
        <v>0.433524001664755</v>
      </c>
      <c r="E578">
        <v>128.582169182663</v>
      </c>
      <c r="F578">
        <v>23.9928238292004</v>
      </c>
      <c r="G578">
        <v>2452.72182892907</v>
      </c>
      <c r="H578">
        <v>0.68930917054341</v>
      </c>
      <c r="I578">
        <v>0.559585277344842</v>
      </c>
      <c r="J578">
        <v>23.1933698954196</v>
      </c>
      <c r="K578">
        <v>2.93259749185928</v>
      </c>
    </row>
    <row r="579" spans="1:11">
      <c r="A579">
        <v>577</v>
      </c>
      <c r="B579">
        <v>16.7954169073462</v>
      </c>
      <c r="C579">
        <v>1484.12713199088</v>
      </c>
      <c r="D579">
        <v>0.433523661331199</v>
      </c>
      <c r="E579">
        <v>128.582133768749</v>
      </c>
      <c r="F579">
        <v>23.9928236143121</v>
      </c>
      <c r="G579">
        <v>2452.71869470015</v>
      </c>
      <c r="H579">
        <v>0.689309494700461</v>
      </c>
      <c r="I579">
        <v>0.559585540361463</v>
      </c>
      <c r="J579">
        <v>23.1933757371579</v>
      </c>
      <c r="K579">
        <v>2.93259749185928</v>
      </c>
    </row>
    <row r="580" spans="1:11">
      <c r="A580">
        <v>578</v>
      </c>
      <c r="B580">
        <v>16.7953766078029</v>
      </c>
      <c r="C580">
        <v>1484.12357883075</v>
      </c>
      <c r="D580">
        <v>0.433523629596295</v>
      </c>
      <c r="E580">
        <v>128.581896199005</v>
      </c>
      <c r="F580">
        <v>23.9928803648463</v>
      </c>
      <c r="G580">
        <v>2452.72451521265</v>
      </c>
      <c r="H580">
        <v>0.689308787438965</v>
      </c>
      <c r="I580">
        <v>0.559584966491247</v>
      </c>
      <c r="J580">
        <v>23.193362906581</v>
      </c>
      <c r="K580">
        <v>2.93259749185928</v>
      </c>
    </row>
    <row r="581" spans="1:11">
      <c r="A581">
        <v>579</v>
      </c>
      <c r="B581">
        <v>16.7954131930562</v>
      </c>
      <c r="C581">
        <v>1484.12663613808</v>
      </c>
      <c r="D581">
        <v>0.433523654301438</v>
      </c>
      <c r="E581">
        <v>128.582106190931</v>
      </c>
      <c r="F581">
        <v>23.99283124137</v>
      </c>
      <c r="G581">
        <v>2452.71922949864</v>
      </c>
      <c r="H581">
        <v>0.68930934334545</v>
      </c>
      <c r="I581">
        <v>0.559585417550992</v>
      </c>
      <c r="J581">
        <v>23.1933727113234</v>
      </c>
      <c r="K581">
        <v>2.93259749185928</v>
      </c>
    </row>
    <row r="582" spans="1:11">
      <c r="A582">
        <v>580</v>
      </c>
      <c r="B582">
        <v>16.7954395239607</v>
      </c>
      <c r="C582">
        <v>1484.12938289413</v>
      </c>
      <c r="D582">
        <v>0.433523363394338</v>
      </c>
      <c r="E582">
        <v>128.582289617351</v>
      </c>
      <c r="F582">
        <v>23.9927870066166</v>
      </c>
      <c r="G582">
        <v>2452.71437112116</v>
      </c>
      <c r="H582">
        <v>0.689310420178871</v>
      </c>
      <c r="I582">
        <v>0.559586291298403</v>
      </c>
      <c r="J582">
        <v>23.1933823499976</v>
      </c>
      <c r="K582">
        <v>2.93259749185928</v>
      </c>
    </row>
    <row r="583" spans="1:11">
      <c r="A583">
        <v>581</v>
      </c>
      <c r="B583">
        <v>16.7954316319075</v>
      </c>
      <c r="C583">
        <v>1484.12824563592</v>
      </c>
      <c r="D583">
        <v>0.433523619697935</v>
      </c>
      <c r="E583">
        <v>128.582209924883</v>
      </c>
      <c r="F583">
        <v>23.992807094848</v>
      </c>
      <c r="G583">
        <v>2452.71622458255</v>
      </c>
      <c r="H583">
        <v>0.689309650413666</v>
      </c>
      <c r="I583">
        <v>0.559585666704846</v>
      </c>
      <c r="J583">
        <v>23.1933792611852</v>
      </c>
      <c r="K583">
        <v>2.93259749185928</v>
      </c>
    </row>
    <row r="584" spans="1:11">
      <c r="A584">
        <v>582</v>
      </c>
      <c r="B584">
        <v>16.7953908721406</v>
      </c>
      <c r="C584">
        <v>1484.12450989217</v>
      </c>
      <c r="D584">
        <v>0.433523531006106</v>
      </c>
      <c r="E584">
        <v>128.581966001265</v>
      </c>
      <c r="F584">
        <v>23.992866864841</v>
      </c>
      <c r="G584">
        <v>2452.72289033479</v>
      </c>
      <c r="H584">
        <v>0.689308960828982</v>
      </c>
      <c r="I584">
        <v>0.559585107178968</v>
      </c>
      <c r="J584">
        <v>23.1933644748612</v>
      </c>
      <c r="K584">
        <v>2.93259749185928</v>
      </c>
    </row>
    <row r="585" spans="1:11">
      <c r="A585">
        <v>583</v>
      </c>
      <c r="B585">
        <v>16.7953806670702</v>
      </c>
      <c r="C585">
        <v>1484.12473538843</v>
      </c>
      <c r="D585">
        <v>0.433523555286382</v>
      </c>
      <c r="E585">
        <v>128.581967282428</v>
      </c>
      <c r="F585">
        <v>23.9928614184118</v>
      </c>
      <c r="G585">
        <v>2452.72190790101</v>
      </c>
      <c r="H585">
        <v>0.689309117269086</v>
      </c>
      <c r="I585">
        <v>0.559585234114928</v>
      </c>
      <c r="J585">
        <v>23.1933685990229</v>
      </c>
      <c r="K585">
        <v>2.93259749185928</v>
      </c>
    </row>
    <row r="586" spans="1:11">
      <c r="A586">
        <v>584</v>
      </c>
      <c r="B586">
        <v>16.7954286910946</v>
      </c>
      <c r="C586">
        <v>1484.1286329968</v>
      </c>
      <c r="D586">
        <v>0.433523661054243</v>
      </c>
      <c r="E586">
        <v>128.582237579229</v>
      </c>
      <c r="F586">
        <v>23.9927966648504</v>
      </c>
      <c r="G586">
        <v>2452.71552925656</v>
      </c>
      <c r="H586">
        <v>0.689309849321886</v>
      </c>
      <c r="I586">
        <v>0.559585828099946</v>
      </c>
      <c r="J586">
        <v>23.1933805754806</v>
      </c>
      <c r="K586">
        <v>2.93259749185928</v>
      </c>
    </row>
    <row r="587" spans="1:11">
      <c r="A587">
        <v>585</v>
      </c>
      <c r="B587">
        <v>16.7954224002045</v>
      </c>
      <c r="C587">
        <v>1484.1275959082</v>
      </c>
      <c r="D587">
        <v>0.433523745331139</v>
      </c>
      <c r="E587">
        <v>128.582167383472</v>
      </c>
      <c r="F587">
        <v>23.9928166388787</v>
      </c>
      <c r="G587">
        <v>2452.718539096</v>
      </c>
      <c r="H587">
        <v>0.689309596780478</v>
      </c>
      <c r="I587">
        <v>0.559585623190602</v>
      </c>
      <c r="J587">
        <v>23.1933769301177</v>
      </c>
      <c r="K587">
        <v>2.93259749185928</v>
      </c>
    </row>
    <row r="588" spans="1:11">
      <c r="A588">
        <v>586</v>
      </c>
      <c r="B588">
        <v>16.7954132346413</v>
      </c>
      <c r="C588">
        <v>1484.12658594502</v>
      </c>
      <c r="D588">
        <v>0.433523858618622</v>
      </c>
      <c r="E588">
        <v>128.582093804888</v>
      </c>
      <c r="F588">
        <v>23.9928341888472</v>
      </c>
      <c r="G588">
        <v>2452.72122592506</v>
      </c>
      <c r="H588">
        <v>0.689309388876106</v>
      </c>
      <c r="I588">
        <v>0.559585454499071</v>
      </c>
      <c r="J588">
        <v>23.1933745525333</v>
      </c>
      <c r="K588">
        <v>2.93259749185928</v>
      </c>
    </row>
    <row r="589" spans="1:11">
      <c r="A589">
        <v>587</v>
      </c>
      <c r="B589">
        <v>16.7954173269186</v>
      </c>
      <c r="C589">
        <v>1484.12723093167</v>
      </c>
      <c r="D589">
        <v>0.433523678572484</v>
      </c>
      <c r="E589">
        <v>128.582140715137</v>
      </c>
      <c r="F589">
        <v>23.992821123268</v>
      </c>
      <c r="G589">
        <v>2452.71756593245</v>
      </c>
      <c r="H589">
        <v>0.68930934867869</v>
      </c>
      <c r="I589">
        <v>0.559585421875599</v>
      </c>
      <c r="J589">
        <v>23.1933761041349</v>
      </c>
      <c r="K589">
        <v>2.93259749185928</v>
      </c>
    </row>
    <row r="590" spans="1:11">
      <c r="A590">
        <v>588</v>
      </c>
      <c r="B590">
        <v>16.7954110344067</v>
      </c>
      <c r="C590">
        <v>1484.12738223606</v>
      </c>
      <c r="D590">
        <v>0.433523597031784</v>
      </c>
      <c r="E590">
        <v>128.582144376019</v>
      </c>
      <c r="F590">
        <v>23.9928182905953</v>
      </c>
      <c r="G590">
        <v>2452.71659866908</v>
      </c>
      <c r="H590">
        <v>0.689309439492105</v>
      </c>
      <c r="I590">
        <v>0.559585495560267</v>
      </c>
      <c r="J590">
        <v>23.1933782116197</v>
      </c>
      <c r="K590">
        <v>2.93259749185928</v>
      </c>
    </row>
    <row r="591" spans="1:11">
      <c r="A591">
        <v>589</v>
      </c>
      <c r="B591">
        <v>16.7954227702595</v>
      </c>
      <c r="C591">
        <v>1484.12694364614</v>
      </c>
      <c r="D591">
        <v>0.433523812463124</v>
      </c>
      <c r="E591">
        <v>128.582123820606</v>
      </c>
      <c r="F591">
        <v>23.9928265479675</v>
      </c>
      <c r="G591">
        <v>2452.71940401241</v>
      </c>
      <c r="H591">
        <v>0.689309208328758</v>
      </c>
      <c r="I591">
        <v>0.559585307998393</v>
      </c>
      <c r="J591">
        <v>23.1933744797262</v>
      </c>
      <c r="K591">
        <v>2.93259749185928</v>
      </c>
    </row>
    <row r="592" spans="1:11">
      <c r="A592">
        <v>590</v>
      </c>
      <c r="B592">
        <v>16.7954328980721</v>
      </c>
      <c r="C592">
        <v>1484.12778568779</v>
      </c>
      <c r="D592">
        <v>0.433523826991702</v>
      </c>
      <c r="E592">
        <v>128.582182495468</v>
      </c>
      <c r="F592">
        <v>23.9928126243643</v>
      </c>
      <c r="G592">
        <v>2452.71799041001</v>
      </c>
      <c r="H592">
        <v>0.689309402195354</v>
      </c>
      <c r="I592">
        <v>0.559585465301602</v>
      </c>
      <c r="J592">
        <v>23.1933769464305</v>
      </c>
      <c r="K592">
        <v>2.93259749185928</v>
      </c>
    </row>
    <row r="593" spans="1:11">
      <c r="A593">
        <v>591</v>
      </c>
      <c r="B593">
        <v>16.7954336364815</v>
      </c>
      <c r="C593">
        <v>1484.12777174348</v>
      </c>
      <c r="D593">
        <v>0.433523706232068</v>
      </c>
      <c r="E593">
        <v>128.582182815245</v>
      </c>
      <c r="F593">
        <v>23.992813295414</v>
      </c>
      <c r="G593">
        <v>2452.71814778596</v>
      </c>
      <c r="H593">
        <v>0.689309568769965</v>
      </c>
      <c r="I593">
        <v>0.55958560046285</v>
      </c>
      <c r="J593">
        <v>23.1933764927299</v>
      </c>
      <c r="K593">
        <v>2.93259749185928</v>
      </c>
    </row>
    <row r="594" spans="1:11">
      <c r="A594">
        <v>592</v>
      </c>
      <c r="B594">
        <v>16.7954324372462</v>
      </c>
      <c r="C594">
        <v>1484.12788639993</v>
      </c>
      <c r="D594">
        <v>0.433523730844799</v>
      </c>
      <c r="E594">
        <v>128.582187948779</v>
      </c>
      <c r="F594">
        <v>23.9928112093427</v>
      </c>
      <c r="G594">
        <v>2452.71766272309</v>
      </c>
      <c r="H594">
        <v>0.689309533657791</v>
      </c>
      <c r="I594">
        <v>0.559585571971326</v>
      </c>
      <c r="J594">
        <v>23.1933775711844</v>
      </c>
      <c r="K594">
        <v>2.93259749185928</v>
      </c>
    </row>
    <row r="595" spans="1:11">
      <c r="A595">
        <v>593</v>
      </c>
      <c r="B595">
        <v>16.7954188192358</v>
      </c>
      <c r="C595">
        <v>1484.12638085158</v>
      </c>
      <c r="D595">
        <v>0.433523764711199</v>
      </c>
      <c r="E595">
        <v>128.58208842609</v>
      </c>
      <c r="F595">
        <v>23.9928354210122</v>
      </c>
      <c r="G595">
        <v>2452.72065576162</v>
      </c>
      <c r="H595">
        <v>0.689309208262948</v>
      </c>
      <c r="I595">
        <v>0.559585307947484</v>
      </c>
      <c r="J595">
        <v>23.1933718454464</v>
      </c>
      <c r="K595">
        <v>2.93259749185928</v>
      </c>
    </row>
    <row r="596" spans="1:11">
      <c r="A596">
        <v>594</v>
      </c>
      <c r="B596">
        <v>16.7954169408773</v>
      </c>
      <c r="C596">
        <v>1484.12627934545</v>
      </c>
      <c r="D596">
        <v>0.433523788979001</v>
      </c>
      <c r="E596">
        <v>128.582082255663</v>
      </c>
      <c r="F596">
        <v>23.9928371896395</v>
      </c>
      <c r="G596">
        <v>2452.72059106274</v>
      </c>
      <c r="H596">
        <v>0.689309128154367</v>
      </c>
      <c r="I596">
        <v>0.559585242946245</v>
      </c>
      <c r="J596">
        <v>23.1933714206465</v>
      </c>
      <c r="K596">
        <v>2.93259749185928</v>
      </c>
    </row>
    <row r="597" spans="1:11">
      <c r="A597">
        <v>595</v>
      </c>
      <c r="B597">
        <v>16.7954081346985</v>
      </c>
      <c r="C597">
        <v>1484.12509755313</v>
      </c>
      <c r="D597">
        <v>0.433523758399317</v>
      </c>
      <c r="E597">
        <v>128.582008425407</v>
      </c>
      <c r="F597">
        <v>23.9928569626189</v>
      </c>
      <c r="G597">
        <v>2452.72273736554</v>
      </c>
      <c r="H597">
        <v>0.689308848560932</v>
      </c>
      <c r="I597">
        <v>0.55958501608461</v>
      </c>
      <c r="J597">
        <v>23.1933659155736</v>
      </c>
      <c r="K597">
        <v>2.93259749185928</v>
      </c>
    </row>
    <row r="598" spans="1:11">
      <c r="A598">
        <v>596</v>
      </c>
      <c r="B598">
        <v>16.795395474942</v>
      </c>
      <c r="C598">
        <v>1484.1236594152</v>
      </c>
      <c r="D598">
        <v>0.43352373115565</v>
      </c>
      <c r="E598">
        <v>128.581913747206</v>
      </c>
      <c r="F598">
        <v>23.9928801208634</v>
      </c>
      <c r="G598">
        <v>2452.72547065005</v>
      </c>
      <c r="H598">
        <v>0.689308575397273</v>
      </c>
      <c r="I598">
        <v>0.559584794441554</v>
      </c>
      <c r="J598">
        <v>23.1933602493209</v>
      </c>
      <c r="K598">
        <v>2.93259749185928</v>
      </c>
    </row>
    <row r="599" spans="1:11">
      <c r="A599">
        <v>597</v>
      </c>
      <c r="B599">
        <v>16.7954047149749</v>
      </c>
      <c r="C599">
        <v>1484.12472585149</v>
      </c>
      <c r="D599">
        <v>0.43352385087303</v>
      </c>
      <c r="E599">
        <v>128.58198110879</v>
      </c>
      <c r="F599">
        <v>23.9928613699581</v>
      </c>
      <c r="G599">
        <v>2452.72411183944</v>
      </c>
      <c r="H599">
        <v>0.6893088220107</v>
      </c>
      <c r="I599">
        <v>0.559584994543832</v>
      </c>
      <c r="J599">
        <v>23.1933651098261</v>
      </c>
      <c r="K599">
        <v>2.93259749185928</v>
      </c>
    </row>
    <row r="600" spans="1:11">
      <c r="A600">
        <v>598</v>
      </c>
      <c r="B600">
        <v>16.7953925462448</v>
      </c>
      <c r="C600">
        <v>1484.12327443818</v>
      </c>
      <c r="D600">
        <v>0.43352375641093</v>
      </c>
      <c r="E600">
        <v>128.581886862677</v>
      </c>
      <c r="F600">
        <v>23.9928871395611</v>
      </c>
      <c r="G600">
        <v>2452.72646090974</v>
      </c>
      <c r="H600">
        <v>0.68930848727905</v>
      </c>
      <c r="I600">
        <v>0.55958472294316</v>
      </c>
      <c r="J600">
        <v>23.1933590770597</v>
      </c>
      <c r="K600">
        <v>2.93259749185928</v>
      </c>
    </row>
    <row r="601" spans="1:11">
      <c r="A601">
        <v>599</v>
      </c>
      <c r="B601">
        <v>16.7953909194302</v>
      </c>
      <c r="C601">
        <v>1484.12289252362</v>
      </c>
      <c r="D601">
        <v>0.433523837267643</v>
      </c>
      <c r="E601">
        <v>128.581864663917</v>
      </c>
      <c r="F601">
        <v>23.9928930215738</v>
      </c>
      <c r="G601">
        <v>2452.72751836912</v>
      </c>
      <c r="H601">
        <v>0.689308361621215</v>
      </c>
      <c r="I601">
        <v>0.559584620985304</v>
      </c>
      <c r="J601">
        <v>23.1933570012368</v>
      </c>
      <c r="K601">
        <v>2.93259749185928</v>
      </c>
    </row>
    <row r="602" spans="1:11">
      <c r="A602">
        <v>600</v>
      </c>
      <c r="B602">
        <v>16.7953918859328</v>
      </c>
      <c r="C602">
        <v>1484.12318172079</v>
      </c>
      <c r="D602">
        <v>0.433523938587314</v>
      </c>
      <c r="E602">
        <v>128.581882930157</v>
      </c>
      <c r="F602">
        <v>23.9928887042495</v>
      </c>
      <c r="G602">
        <v>2452.72728494629</v>
      </c>
      <c r="H602">
        <v>0.68930832862179</v>
      </c>
      <c r="I602">
        <v>0.55958459420859</v>
      </c>
      <c r="J602">
        <v>23.1933585186137</v>
      </c>
      <c r="K602">
        <v>2.93259749185928</v>
      </c>
    </row>
    <row r="603" spans="1:11">
      <c r="A603">
        <v>601</v>
      </c>
      <c r="B603">
        <v>16.7953823615334</v>
      </c>
      <c r="C603">
        <v>1484.12217558956</v>
      </c>
      <c r="D603">
        <v>0.433523852164947</v>
      </c>
      <c r="E603">
        <v>128.581813982197</v>
      </c>
      <c r="F603">
        <v>23.9929047774195</v>
      </c>
      <c r="G603">
        <v>2452.72866970246</v>
      </c>
      <c r="H603">
        <v>0.689308150473431</v>
      </c>
      <c r="I603">
        <v>0.559584449659605</v>
      </c>
      <c r="J603">
        <v>23.1933550550526</v>
      </c>
      <c r="K603">
        <v>2.93259749185928</v>
      </c>
    </row>
    <row r="604" spans="1:11">
      <c r="A604">
        <v>602</v>
      </c>
      <c r="B604">
        <v>16.7954140580946</v>
      </c>
      <c r="C604">
        <v>1484.12397712039</v>
      </c>
      <c r="D604">
        <v>0.433523837773857</v>
      </c>
      <c r="E604">
        <v>128.581940925602</v>
      </c>
      <c r="F604">
        <v>23.9928767441773</v>
      </c>
      <c r="G604">
        <v>2452.72648387568</v>
      </c>
      <c r="H604">
        <v>0.689308471902733</v>
      </c>
      <c r="I604">
        <v>0.559584710467193</v>
      </c>
      <c r="J604">
        <v>23.193359827155</v>
      </c>
      <c r="K604">
        <v>2.93259749185928</v>
      </c>
    </row>
    <row r="605" spans="1:11">
      <c r="A605">
        <v>603</v>
      </c>
      <c r="B605">
        <v>16.7953738650792</v>
      </c>
      <c r="C605">
        <v>1484.12171001703</v>
      </c>
      <c r="D605">
        <v>0.433523820480213</v>
      </c>
      <c r="E605">
        <v>128.581782989445</v>
      </c>
      <c r="F605">
        <v>23.9929112652314</v>
      </c>
      <c r="G605">
        <v>2452.72948571379</v>
      </c>
      <c r="H605">
        <v>0.689308183081726</v>
      </c>
      <c r="I605">
        <v>0.559584476119666</v>
      </c>
      <c r="J605">
        <v>23.1933533982377</v>
      </c>
      <c r="K605">
        <v>2.93259749185928</v>
      </c>
    </row>
    <row r="606" spans="1:11">
      <c r="A606">
        <v>604</v>
      </c>
      <c r="B606">
        <v>16.7953719118745</v>
      </c>
      <c r="C606">
        <v>1484.12094732786</v>
      </c>
      <c r="D606">
        <v>0.433523816804885</v>
      </c>
      <c r="E606">
        <v>128.581735922348</v>
      </c>
      <c r="F606">
        <v>23.9929252980145</v>
      </c>
      <c r="G606">
        <v>2452.73067427659</v>
      </c>
      <c r="H606">
        <v>0.689307929489892</v>
      </c>
      <c r="I606">
        <v>0.559584270355422</v>
      </c>
      <c r="J606">
        <v>23.1933496015349</v>
      </c>
      <c r="K606">
        <v>2.93259749185928</v>
      </c>
    </row>
    <row r="607" spans="1:11">
      <c r="A607">
        <v>605</v>
      </c>
      <c r="B607">
        <v>16.795387929235</v>
      </c>
      <c r="C607">
        <v>1484.12262653547</v>
      </c>
      <c r="D607">
        <v>0.433523795208557</v>
      </c>
      <c r="E607">
        <v>128.58184600666</v>
      </c>
      <c r="F607">
        <v>23.9928970336254</v>
      </c>
      <c r="G607">
        <v>2452.72763477341</v>
      </c>
      <c r="H607">
        <v>0.689308299977739</v>
      </c>
      <c r="I607">
        <v>0.559584570967014</v>
      </c>
      <c r="J607">
        <v>23.1933561881406</v>
      </c>
      <c r="K607">
        <v>2.93259749185928</v>
      </c>
    </row>
    <row r="608" spans="1:11">
      <c r="A608">
        <v>606</v>
      </c>
      <c r="B608">
        <v>16.7953869764626</v>
      </c>
      <c r="C608">
        <v>1484.12180591172</v>
      </c>
      <c r="D608">
        <v>0.433523912688805</v>
      </c>
      <c r="E608">
        <v>128.581802387933</v>
      </c>
      <c r="F608">
        <v>23.9929108302322</v>
      </c>
      <c r="G608">
        <v>2452.72980568053</v>
      </c>
      <c r="H608">
        <v>0.689308032159516</v>
      </c>
      <c r="I608">
        <v>0.559584353660832</v>
      </c>
      <c r="J608">
        <v>23.1933507231881</v>
      </c>
      <c r="K608">
        <v>2.93259749185928</v>
      </c>
    </row>
    <row r="609" spans="1:11">
      <c r="A609">
        <v>607</v>
      </c>
      <c r="B609">
        <v>16.7953910893744</v>
      </c>
      <c r="C609">
        <v>1484.12294295444</v>
      </c>
      <c r="D609">
        <v>0.433523845371291</v>
      </c>
      <c r="E609">
        <v>128.581868160308</v>
      </c>
      <c r="F609">
        <v>23.9928917580728</v>
      </c>
      <c r="G609">
        <v>2452.72694788985</v>
      </c>
      <c r="H609">
        <v>0.689308289188742</v>
      </c>
      <c r="I609">
        <v>0.559584562211687</v>
      </c>
      <c r="J609">
        <v>23.1933571981175</v>
      </c>
      <c r="K609">
        <v>2.93259749185928</v>
      </c>
    </row>
    <row r="610" spans="1:11">
      <c r="A610">
        <v>608</v>
      </c>
      <c r="B610">
        <v>16.7953764208443</v>
      </c>
      <c r="C610">
        <v>1484.1225762539</v>
      </c>
      <c r="D610">
        <v>0.433523721805487</v>
      </c>
      <c r="E610">
        <v>128.581834159584</v>
      </c>
      <c r="F610">
        <v>23.9928980286666</v>
      </c>
      <c r="G610">
        <v>2452.72738522388</v>
      </c>
      <c r="H610">
        <v>0.689308415820684</v>
      </c>
      <c r="I610">
        <v>0.559584664962306</v>
      </c>
      <c r="J610">
        <v>23.1933581252997</v>
      </c>
      <c r="K610">
        <v>2.93259749185928</v>
      </c>
    </row>
    <row r="611" spans="1:11">
      <c r="A611">
        <v>609</v>
      </c>
      <c r="B611">
        <v>16.7953836468389</v>
      </c>
      <c r="C611">
        <v>1484.12261184565</v>
      </c>
      <c r="D611">
        <v>0.433523771624725</v>
      </c>
      <c r="E611">
        <v>128.581843737852</v>
      </c>
      <c r="F611">
        <v>23.9928973675014</v>
      </c>
      <c r="G611">
        <v>2452.72739586604</v>
      </c>
      <c r="H611">
        <v>0.68930832949375</v>
      </c>
      <c r="I611">
        <v>0.559584594915955</v>
      </c>
      <c r="J611">
        <v>23.1933565217921</v>
      </c>
      <c r="K611">
        <v>2.93259749185928</v>
      </c>
    </row>
    <row r="612" spans="1:11">
      <c r="A612">
        <v>610</v>
      </c>
      <c r="B612">
        <v>16.7953965817014</v>
      </c>
      <c r="C612">
        <v>1484.12360572707</v>
      </c>
      <c r="D612">
        <v>0.433523766714187</v>
      </c>
      <c r="E612">
        <v>128.581917718863</v>
      </c>
      <c r="F612">
        <v>23.9928809898693</v>
      </c>
      <c r="G612">
        <v>2452.72571404383</v>
      </c>
      <c r="H612">
        <v>0.689308621094047</v>
      </c>
      <c r="I612">
        <v>0.559584831520916</v>
      </c>
      <c r="J612">
        <v>23.1933583147887</v>
      </c>
      <c r="K612">
        <v>2.93259749185928</v>
      </c>
    </row>
    <row r="613" spans="1:11">
      <c r="A613">
        <v>611</v>
      </c>
      <c r="B613">
        <v>16.7953892080626</v>
      </c>
      <c r="C613">
        <v>1484.12298481993</v>
      </c>
      <c r="D613">
        <v>0.43352371407953</v>
      </c>
      <c r="E613">
        <v>128.581871057529</v>
      </c>
      <c r="F613">
        <v>23.9928914604771</v>
      </c>
      <c r="G613">
        <v>2452.72690683727</v>
      </c>
      <c r="H613">
        <v>0.689308512806941</v>
      </c>
      <c r="I613">
        <v>0.559584743657842</v>
      </c>
      <c r="J613">
        <v>23.1933572311937</v>
      </c>
      <c r="K613">
        <v>2.93259749185928</v>
      </c>
    </row>
    <row r="614" spans="1:11">
      <c r="A614">
        <v>612</v>
      </c>
      <c r="B614">
        <v>16.7953812118771</v>
      </c>
      <c r="C614">
        <v>1484.12187533701</v>
      </c>
      <c r="D614">
        <v>0.433523773800621</v>
      </c>
      <c r="E614">
        <v>128.58179952231</v>
      </c>
      <c r="F614">
        <v>23.9929098858141</v>
      </c>
      <c r="G614">
        <v>2452.72936624474</v>
      </c>
      <c r="H614">
        <v>0.68930822639967</v>
      </c>
      <c r="I614">
        <v>0.559584511268137</v>
      </c>
      <c r="J614">
        <v>23.1933525853829</v>
      </c>
      <c r="K614">
        <v>2.93259749185928</v>
      </c>
    </row>
    <row r="615" spans="1:11">
      <c r="A615">
        <v>613</v>
      </c>
      <c r="B615">
        <v>16.7953948803035</v>
      </c>
      <c r="C615">
        <v>1484.12360684253</v>
      </c>
      <c r="D615">
        <v>0.43352378085031</v>
      </c>
      <c r="E615">
        <v>128.581911091793</v>
      </c>
      <c r="F615">
        <v>23.9928815476617</v>
      </c>
      <c r="G615">
        <v>2452.72578226215</v>
      </c>
      <c r="H615">
        <v>0.689308548277861</v>
      </c>
      <c r="I615">
        <v>0.559584772437236</v>
      </c>
      <c r="J615">
        <v>23.1933599211823</v>
      </c>
      <c r="K615">
        <v>2.93259749185928</v>
      </c>
    </row>
    <row r="616" spans="1:11">
      <c r="A616">
        <v>614</v>
      </c>
      <c r="B616">
        <v>16.7953619149655</v>
      </c>
      <c r="C616">
        <v>1484.12126948303</v>
      </c>
      <c r="D616">
        <v>0.433523704753834</v>
      </c>
      <c r="E616">
        <v>128.581749415886</v>
      </c>
      <c r="F616">
        <v>23.992918953456</v>
      </c>
      <c r="G616">
        <v>2452.72844424945</v>
      </c>
      <c r="H616">
        <v>0.689307936948435</v>
      </c>
      <c r="I616">
        <v>0.559584276401355</v>
      </c>
      <c r="J616">
        <v>23.1933528760582</v>
      </c>
      <c r="K616">
        <v>2.93259749185928</v>
      </c>
    </row>
    <row r="617" spans="1:11">
      <c r="A617">
        <v>615</v>
      </c>
      <c r="B617">
        <v>16.7953896483343</v>
      </c>
      <c r="C617">
        <v>1484.12318482832</v>
      </c>
      <c r="D617">
        <v>0.433523779380995</v>
      </c>
      <c r="E617">
        <v>128.581880720196</v>
      </c>
      <c r="F617">
        <v>23.9928882472437</v>
      </c>
      <c r="G617">
        <v>2452.72658185393</v>
      </c>
      <c r="H617">
        <v>0.689308462639013</v>
      </c>
      <c r="I617">
        <v>0.559584702950126</v>
      </c>
      <c r="J617">
        <v>23.1933588796859</v>
      </c>
      <c r="K617">
        <v>2.93259749185928</v>
      </c>
    </row>
    <row r="618" spans="1:11">
      <c r="A618">
        <v>616</v>
      </c>
      <c r="B618">
        <v>16.7954046527349</v>
      </c>
      <c r="C618">
        <v>1484.12382229723</v>
      </c>
      <c r="D618">
        <v>0.433523757105104</v>
      </c>
      <c r="E618">
        <v>128.581932479504</v>
      </c>
      <c r="F618">
        <v>23.9928786906667</v>
      </c>
      <c r="G618">
        <v>2452.72634551936</v>
      </c>
      <c r="H618">
        <v>0.689308706162874</v>
      </c>
      <c r="I618">
        <v>0.55958490054901</v>
      </c>
      <c r="J618">
        <v>23.19335888047</v>
      </c>
      <c r="K618">
        <v>2.93259749185928</v>
      </c>
    </row>
    <row r="619" spans="1:11">
      <c r="A619">
        <v>617</v>
      </c>
      <c r="B619">
        <v>16.7953975445835</v>
      </c>
      <c r="C619">
        <v>1484.12389529319</v>
      </c>
      <c r="D619">
        <v>0.433523841546461</v>
      </c>
      <c r="E619">
        <v>128.581929361392</v>
      </c>
      <c r="F619">
        <v>23.9928764139056</v>
      </c>
      <c r="G619">
        <v>2452.72553794128</v>
      </c>
      <c r="H619">
        <v>0.689308603788407</v>
      </c>
      <c r="I619">
        <v>0.559584817478642</v>
      </c>
      <c r="J619">
        <v>23.1933612490566</v>
      </c>
      <c r="K619">
        <v>2.93259749185928</v>
      </c>
    </row>
    <row r="620" spans="1:11">
      <c r="A620">
        <v>618</v>
      </c>
      <c r="B620">
        <v>16.7953973017308</v>
      </c>
      <c r="C620">
        <v>1484.12390222541</v>
      </c>
      <c r="D620">
        <v>0.43352384323645</v>
      </c>
      <c r="E620">
        <v>128.581929062071</v>
      </c>
      <c r="F620">
        <v>23.9928761609657</v>
      </c>
      <c r="G620">
        <v>2452.72554374794</v>
      </c>
      <c r="H620">
        <v>0.689308615592937</v>
      </c>
      <c r="I620">
        <v>0.55958482705704</v>
      </c>
      <c r="J620">
        <v>23.193361437875</v>
      </c>
      <c r="K620">
        <v>2.93259749185928</v>
      </c>
    </row>
    <row r="621" spans="1:11">
      <c r="A621">
        <v>619</v>
      </c>
      <c r="B621">
        <v>16.7954074863347</v>
      </c>
      <c r="C621">
        <v>1484.12507198142</v>
      </c>
      <c r="D621">
        <v>0.433523882376342</v>
      </c>
      <c r="E621">
        <v>128.582005694997</v>
      </c>
      <c r="F621">
        <v>23.9928572821432</v>
      </c>
      <c r="G621">
        <v>2452.72338517466</v>
      </c>
      <c r="H621">
        <v>0.689308833696189</v>
      </c>
      <c r="I621">
        <v>0.559585004024588</v>
      </c>
      <c r="J621">
        <v>23.1933661431358</v>
      </c>
      <c r="K621">
        <v>2.93259749185928</v>
      </c>
    </row>
    <row r="622" spans="1:11">
      <c r="A622">
        <v>620</v>
      </c>
      <c r="B622">
        <v>16.795405178476</v>
      </c>
      <c r="C622">
        <v>1484.12479583185</v>
      </c>
      <c r="D622">
        <v>0.433523902361066</v>
      </c>
      <c r="E622">
        <v>128.581986978588</v>
      </c>
      <c r="F622">
        <v>23.9928620344388</v>
      </c>
      <c r="G622">
        <v>2452.72403043233</v>
      </c>
      <c r="H622">
        <v>0.689308765357972</v>
      </c>
      <c r="I622">
        <v>0.559584948575356</v>
      </c>
      <c r="J622">
        <v>23.1933651956961</v>
      </c>
      <c r="K622">
        <v>2.93259749185928</v>
      </c>
    </row>
    <row r="623" spans="1:11">
      <c r="A623">
        <v>621</v>
      </c>
      <c r="B623">
        <v>16.7954091198575</v>
      </c>
      <c r="C623">
        <v>1484.12520454209</v>
      </c>
      <c r="D623">
        <v>0.433523882948868</v>
      </c>
      <c r="E623">
        <v>128.582014026422</v>
      </c>
      <c r="F623">
        <v>23.9928555417968</v>
      </c>
      <c r="G623">
        <v>2452.72323201111</v>
      </c>
      <c r="H623">
        <v>0.689308864696414</v>
      </c>
      <c r="I623">
        <v>0.559585029178195</v>
      </c>
      <c r="J623">
        <v>23.193366722621</v>
      </c>
      <c r="K623">
        <v>2.93259749185928</v>
      </c>
    </row>
    <row r="624" spans="1:11">
      <c r="A624">
        <v>622</v>
      </c>
      <c r="B624">
        <v>16.7954056995351</v>
      </c>
      <c r="C624">
        <v>1484.12497960328</v>
      </c>
      <c r="D624">
        <v>0.43352385226452</v>
      </c>
      <c r="E624">
        <v>128.581998700528</v>
      </c>
      <c r="F624">
        <v>23.9928586371369</v>
      </c>
      <c r="G624">
        <v>2452.72339599905</v>
      </c>
      <c r="H624">
        <v>0.689308839890817</v>
      </c>
      <c r="I624">
        <v>0.559585009050936</v>
      </c>
      <c r="J624">
        <v>23.1933659682165</v>
      </c>
      <c r="K624">
        <v>2.93259749185928</v>
      </c>
    </row>
    <row r="625" spans="1:11">
      <c r="A625">
        <v>623</v>
      </c>
      <c r="B625">
        <v>16.7954060698876</v>
      </c>
      <c r="C625">
        <v>1484.12534254836</v>
      </c>
      <c r="D625">
        <v>0.433523876383643</v>
      </c>
      <c r="E625">
        <v>128.582020285564</v>
      </c>
      <c r="F625">
        <v>23.9928529536225</v>
      </c>
      <c r="G625">
        <v>2452.72279001306</v>
      </c>
      <c r="H625">
        <v>0.689308912211024</v>
      </c>
      <c r="I625">
        <v>0.559585067731055</v>
      </c>
      <c r="J625">
        <v>23.1933680213498</v>
      </c>
      <c r="K625">
        <v>2.93259749185928</v>
      </c>
    </row>
    <row r="626" spans="1:11">
      <c r="A626">
        <v>624</v>
      </c>
      <c r="B626">
        <v>16.7954008533397</v>
      </c>
      <c r="C626">
        <v>1484.12514747791</v>
      </c>
      <c r="D626">
        <v>0.433523864239959</v>
      </c>
      <c r="E626">
        <v>128.582005512021</v>
      </c>
      <c r="F626">
        <v>23.9928557668388</v>
      </c>
      <c r="G626">
        <v>2452.72286276374</v>
      </c>
      <c r="H626">
        <v>0.689308900429722</v>
      </c>
      <c r="I626">
        <v>0.559585058171616</v>
      </c>
      <c r="J626">
        <v>23.1933677581217</v>
      </c>
      <c r="K626">
        <v>2.93259749185928</v>
      </c>
    </row>
    <row r="627" spans="1:11">
      <c r="A627">
        <v>625</v>
      </c>
      <c r="B627">
        <v>16.7954117530117</v>
      </c>
      <c r="C627">
        <v>1484.12595895873</v>
      </c>
      <c r="D627">
        <v>0.433523853125437</v>
      </c>
      <c r="E627">
        <v>128.582058412904</v>
      </c>
      <c r="F627">
        <v>23.9928431230316</v>
      </c>
      <c r="G627">
        <v>2452.72169436139</v>
      </c>
      <c r="H627">
        <v>0.689309047826812</v>
      </c>
      <c r="I627">
        <v>0.559585177769132</v>
      </c>
      <c r="J627">
        <v>23.1933709187567</v>
      </c>
      <c r="K627">
        <v>2.93259749185928</v>
      </c>
    </row>
    <row r="628" spans="1:11">
      <c r="A628">
        <v>626</v>
      </c>
      <c r="B628">
        <v>16.7954094830236</v>
      </c>
      <c r="C628">
        <v>1484.12571189019</v>
      </c>
      <c r="D628">
        <v>0.433523874909526</v>
      </c>
      <c r="E628">
        <v>128.582044786811</v>
      </c>
      <c r="F628">
        <v>23.9928467495662</v>
      </c>
      <c r="G628">
        <v>2452.72211275568</v>
      </c>
      <c r="H628">
        <v>0.689308993096138</v>
      </c>
      <c r="I628">
        <v>0.559585133360762</v>
      </c>
      <c r="J628">
        <v>23.1933694131049</v>
      </c>
      <c r="K628">
        <v>2.93259749185928</v>
      </c>
    </row>
    <row r="629" spans="1:11">
      <c r="A629">
        <v>627</v>
      </c>
      <c r="B629">
        <v>16.7954091972089</v>
      </c>
      <c r="C629">
        <v>1484.12552921313</v>
      </c>
      <c r="D629">
        <v>0.433523896086426</v>
      </c>
      <c r="E629">
        <v>128.58203544413</v>
      </c>
      <c r="F629">
        <v>23.9928499137157</v>
      </c>
      <c r="G629">
        <v>2452.72247736503</v>
      </c>
      <c r="H629">
        <v>0.689308941120398</v>
      </c>
      <c r="I629">
        <v>0.559585091187927</v>
      </c>
      <c r="J629">
        <v>23.1933680799905</v>
      </c>
      <c r="K629">
        <v>2.93259749185928</v>
      </c>
    </row>
    <row r="630" spans="1:11">
      <c r="A630">
        <v>628</v>
      </c>
      <c r="B630">
        <v>16.7954072162303</v>
      </c>
      <c r="C630">
        <v>1484.12529823773</v>
      </c>
      <c r="D630">
        <v>0.433523897092762</v>
      </c>
      <c r="E630">
        <v>128.582020492817</v>
      </c>
      <c r="F630">
        <v>23.9928537273449</v>
      </c>
      <c r="G630">
        <v>2452.72293694125</v>
      </c>
      <c r="H630">
        <v>0.689308893069112</v>
      </c>
      <c r="I630">
        <v>0.559585052199361</v>
      </c>
      <c r="J630">
        <v>23.1933671243096</v>
      </c>
      <c r="K630">
        <v>2.93259749185928</v>
      </c>
    </row>
    <row r="631" spans="1:11">
      <c r="A631">
        <v>629</v>
      </c>
      <c r="B631">
        <v>16.795413714979</v>
      </c>
      <c r="C631">
        <v>1484.12540642285</v>
      </c>
      <c r="D631">
        <v>0.433523924654182</v>
      </c>
      <c r="E631">
        <v>128.582032179331</v>
      </c>
      <c r="F631">
        <v>23.9928524863544</v>
      </c>
      <c r="G631">
        <v>2452.72339247364</v>
      </c>
      <c r="H631">
        <v>0.689308923715796</v>
      </c>
      <c r="I631">
        <v>0.559585077067759</v>
      </c>
      <c r="J631">
        <v>23.1933664107425</v>
      </c>
      <c r="K631">
        <v>2.93259749185928</v>
      </c>
    </row>
    <row r="632" spans="1:11">
      <c r="A632">
        <v>630</v>
      </c>
      <c r="B632">
        <v>16.7954217166497</v>
      </c>
      <c r="C632">
        <v>1484.12589492728</v>
      </c>
      <c r="D632">
        <v>0.433523976175457</v>
      </c>
      <c r="E632">
        <v>128.582067472376</v>
      </c>
      <c r="F632">
        <v>23.992844714848</v>
      </c>
      <c r="G632">
        <v>2452.72256276973</v>
      </c>
      <c r="H632">
        <v>0.689308930429483</v>
      </c>
      <c r="I632">
        <v>0.559585082514015</v>
      </c>
      <c r="J632">
        <v>23.1933676031213</v>
      </c>
      <c r="K632">
        <v>2.93259749185928</v>
      </c>
    </row>
    <row r="633" spans="1:11">
      <c r="A633">
        <v>631</v>
      </c>
      <c r="B633">
        <v>16.7954147488682</v>
      </c>
      <c r="C633">
        <v>1484.12552329618</v>
      </c>
      <c r="D633">
        <v>0.433523904998518</v>
      </c>
      <c r="E633">
        <v>128.582040511028</v>
      </c>
      <c r="F633">
        <v>23.992850415223</v>
      </c>
      <c r="G633">
        <v>2452.72311767618</v>
      </c>
      <c r="H633">
        <v>0.689308976764173</v>
      </c>
      <c r="I633">
        <v>0.559585120111255</v>
      </c>
      <c r="J633">
        <v>23.1933667032138</v>
      </c>
      <c r="K633">
        <v>2.93259749185928</v>
      </c>
    </row>
    <row r="634" spans="1:11">
      <c r="A634">
        <v>632</v>
      </c>
      <c r="B634">
        <v>16.7954186610904</v>
      </c>
      <c r="C634">
        <v>1484.12555099441</v>
      </c>
      <c r="D634">
        <v>0.433523950910098</v>
      </c>
      <c r="E634">
        <v>128.582042704958</v>
      </c>
      <c r="F634">
        <v>23.992850546711</v>
      </c>
      <c r="G634">
        <v>2452.72321825099</v>
      </c>
      <c r="H634">
        <v>0.689308871872315</v>
      </c>
      <c r="I634">
        <v>0.559585035001093</v>
      </c>
      <c r="J634">
        <v>23.1933666830087</v>
      </c>
      <c r="K634">
        <v>2.93259749185928</v>
      </c>
    </row>
    <row r="635" spans="1:11">
      <c r="A635">
        <v>633</v>
      </c>
      <c r="B635">
        <v>16.7954097508082</v>
      </c>
      <c r="C635">
        <v>1484.12507208416</v>
      </c>
      <c r="D635">
        <v>0.433523948648526</v>
      </c>
      <c r="E635">
        <v>128.582009178778</v>
      </c>
      <c r="F635">
        <v>23.9928576886848</v>
      </c>
      <c r="G635">
        <v>2452.72406442126</v>
      </c>
      <c r="H635">
        <v>0.689308841372591</v>
      </c>
      <c r="I635">
        <v>0.559585010254752</v>
      </c>
      <c r="J635">
        <v>23.1933653784749</v>
      </c>
      <c r="K635">
        <v>2.93259749185928</v>
      </c>
    </row>
    <row r="636" spans="1:11">
      <c r="A636">
        <v>634</v>
      </c>
      <c r="B636">
        <v>16.7954059263339</v>
      </c>
      <c r="C636">
        <v>1484.12448103255</v>
      </c>
      <c r="D636">
        <v>0.433523963590149</v>
      </c>
      <c r="E636">
        <v>128.581971875783</v>
      </c>
      <c r="F636">
        <v>23.9928674291215</v>
      </c>
      <c r="G636">
        <v>2452.72553775367</v>
      </c>
      <c r="H636">
        <v>0.68930873801525</v>
      </c>
      <c r="I636">
        <v>0.559584926392285</v>
      </c>
      <c r="J636">
        <v>23.1933627118831</v>
      </c>
      <c r="K636">
        <v>2.93259749185928</v>
      </c>
    </row>
    <row r="637" spans="1:11">
      <c r="A637">
        <v>635</v>
      </c>
      <c r="B637">
        <v>16.7954078420138</v>
      </c>
      <c r="C637">
        <v>1484.12451941656</v>
      </c>
      <c r="D637">
        <v>0.433523971928185</v>
      </c>
      <c r="E637">
        <v>128.581974964321</v>
      </c>
      <c r="F637">
        <v>23.992867415585</v>
      </c>
      <c r="G637">
        <v>2452.72571999482</v>
      </c>
      <c r="H637">
        <v>0.689308746638985</v>
      </c>
      <c r="I637">
        <v>0.559584933390048</v>
      </c>
      <c r="J637">
        <v>23.1933626952694</v>
      </c>
      <c r="K637">
        <v>2.93259749185928</v>
      </c>
    </row>
    <row r="638" spans="1:11">
      <c r="A638">
        <v>636</v>
      </c>
      <c r="B638">
        <v>16.7954115272511</v>
      </c>
      <c r="C638">
        <v>1484.12487095758</v>
      </c>
      <c r="D638">
        <v>0.433523978014921</v>
      </c>
      <c r="E638">
        <v>128.581998680529</v>
      </c>
      <c r="F638">
        <v>23.9928611813718</v>
      </c>
      <c r="G638">
        <v>2452.72513865266</v>
      </c>
      <c r="H638">
        <v>0.689308843487074</v>
      </c>
      <c r="I638">
        <v>0.559585011972772</v>
      </c>
      <c r="J638">
        <v>23.1933639196727</v>
      </c>
      <c r="K638">
        <v>2.93259749185928</v>
      </c>
    </row>
    <row r="639" spans="1:11">
      <c r="A639">
        <v>637</v>
      </c>
      <c r="B639">
        <v>16.7953976010785</v>
      </c>
      <c r="C639">
        <v>1484.12380901487</v>
      </c>
      <c r="D639">
        <v>0.433523960442138</v>
      </c>
      <c r="E639">
        <v>128.581925016757</v>
      </c>
      <c r="F639">
        <v>23.9928782100754</v>
      </c>
      <c r="G639">
        <v>2452.72664804495</v>
      </c>
      <c r="H639">
        <v>0.689308577891381</v>
      </c>
      <c r="I639">
        <v>0.559584796467694</v>
      </c>
      <c r="J639">
        <v>23.1933607424857</v>
      </c>
      <c r="K639">
        <v>2.93259749185928</v>
      </c>
    </row>
    <row r="640" spans="1:11">
      <c r="A640">
        <v>638</v>
      </c>
      <c r="B640">
        <v>16.7953964649586</v>
      </c>
      <c r="C640">
        <v>1484.12370879464</v>
      </c>
      <c r="D640">
        <v>0.433523939512355</v>
      </c>
      <c r="E640">
        <v>128.581918162767</v>
      </c>
      <c r="F640">
        <v>23.992879904918</v>
      </c>
      <c r="G640">
        <v>2452.72674094475</v>
      </c>
      <c r="H640">
        <v>0.689308565784634</v>
      </c>
      <c r="I640">
        <v>0.559584786644364</v>
      </c>
      <c r="J640">
        <v>23.1933603887217</v>
      </c>
      <c r="K640">
        <v>2.93259749185928</v>
      </c>
    </row>
    <row r="641" spans="1:11">
      <c r="A641">
        <v>639</v>
      </c>
      <c r="B641">
        <v>16.7953962292435</v>
      </c>
      <c r="C641">
        <v>1484.12352642728</v>
      </c>
      <c r="D641">
        <v>0.433523927754446</v>
      </c>
      <c r="E641">
        <v>128.58190877373</v>
      </c>
      <c r="F641">
        <v>23.9928834449266</v>
      </c>
      <c r="G641">
        <v>2452.72707067539</v>
      </c>
      <c r="H641">
        <v>0.689308498505973</v>
      </c>
      <c r="I641">
        <v>0.559584732054244</v>
      </c>
      <c r="J641">
        <v>23.1933590962523</v>
      </c>
      <c r="K641">
        <v>2.93259749185928</v>
      </c>
    </row>
    <row r="642" spans="1:11">
      <c r="A642">
        <v>640</v>
      </c>
      <c r="B642">
        <v>16.7954013920998</v>
      </c>
      <c r="C642">
        <v>1484.12411973812</v>
      </c>
      <c r="D642">
        <v>0.43352394687322</v>
      </c>
      <c r="E642">
        <v>128.581947601635</v>
      </c>
      <c r="F642">
        <v>23.9928738700214</v>
      </c>
      <c r="G642">
        <v>2452.72597549723</v>
      </c>
      <c r="H642">
        <v>0.689308609533555</v>
      </c>
      <c r="I642">
        <v>0.559584822141299</v>
      </c>
      <c r="J642">
        <v>23.1933614906886</v>
      </c>
      <c r="K642">
        <v>2.93259749185928</v>
      </c>
    </row>
    <row r="643" spans="1:11">
      <c r="A643">
        <v>641</v>
      </c>
      <c r="B643">
        <v>16.795398204179</v>
      </c>
      <c r="C643">
        <v>1484.12363868059</v>
      </c>
      <c r="D643">
        <v>0.433523909202944</v>
      </c>
      <c r="E643">
        <v>128.581914935865</v>
      </c>
      <c r="F643">
        <v>23.9928819011077</v>
      </c>
      <c r="G643">
        <v>2452.72703058788</v>
      </c>
      <c r="H643">
        <v>0.689308526667549</v>
      </c>
      <c r="I643">
        <v>0.55958475490477</v>
      </c>
      <c r="J643">
        <v>23.1933597482159</v>
      </c>
      <c r="K643">
        <v>2.93259749185928</v>
      </c>
    </row>
    <row r="644" spans="1:11">
      <c r="A644">
        <v>642</v>
      </c>
      <c r="B644">
        <v>16.7953973594509</v>
      </c>
      <c r="C644">
        <v>1484.12372139959</v>
      </c>
      <c r="D644">
        <v>0.43352389554142</v>
      </c>
      <c r="E644">
        <v>128.581921627424</v>
      </c>
      <c r="F644">
        <v>23.9928799741244</v>
      </c>
      <c r="G644">
        <v>2452.72651423245</v>
      </c>
      <c r="H644">
        <v>0.689308561049706</v>
      </c>
      <c r="I644">
        <v>0.559584782801895</v>
      </c>
      <c r="J644">
        <v>23.1933598350524</v>
      </c>
      <c r="K644">
        <v>2.93259749185928</v>
      </c>
    </row>
    <row r="645" spans="1:11">
      <c r="A645">
        <v>643</v>
      </c>
      <c r="B645">
        <v>16.7953894155426</v>
      </c>
      <c r="C645">
        <v>1484.12284656803</v>
      </c>
      <c r="D645">
        <v>0.433523902801542</v>
      </c>
      <c r="E645">
        <v>128.581862786307</v>
      </c>
      <c r="F645">
        <v>23.9928946242644</v>
      </c>
      <c r="G645">
        <v>2452.72830184982</v>
      </c>
      <c r="H645">
        <v>0.689308383901122</v>
      </c>
      <c r="I645">
        <v>0.559584639064753</v>
      </c>
      <c r="J645">
        <v>23.193356694341</v>
      </c>
      <c r="K645">
        <v>2.93259749185928</v>
      </c>
    </row>
    <row r="646" spans="1:11">
      <c r="A646">
        <v>644</v>
      </c>
      <c r="B646">
        <v>16.7953951060489</v>
      </c>
      <c r="C646">
        <v>1484.12364567433</v>
      </c>
      <c r="D646">
        <v>0.433523923796347</v>
      </c>
      <c r="E646">
        <v>128.581914863958</v>
      </c>
      <c r="F646">
        <v>23.9928815126147</v>
      </c>
      <c r="G646">
        <v>2452.72677986662</v>
      </c>
      <c r="H646">
        <v>0.689308536695285</v>
      </c>
      <c r="I646">
        <v>0.559584763040809</v>
      </c>
      <c r="J646">
        <v>23.1933600112972</v>
      </c>
      <c r="K646">
        <v>2.93259749185928</v>
      </c>
    </row>
    <row r="647" spans="1:11">
      <c r="A647">
        <v>645</v>
      </c>
      <c r="B647">
        <v>16.7953818819491</v>
      </c>
      <c r="C647">
        <v>1484.12228390672</v>
      </c>
      <c r="D647">
        <v>0.433523934263749</v>
      </c>
      <c r="E647">
        <v>128.581827178558</v>
      </c>
      <c r="F647">
        <v>23.992903278864</v>
      </c>
      <c r="G647">
        <v>2452.72921052392</v>
      </c>
      <c r="H647">
        <v>0.689308266413459</v>
      </c>
      <c r="I647">
        <v>0.559584543735748</v>
      </c>
      <c r="J647">
        <v>23.1933543039582</v>
      </c>
      <c r="K647">
        <v>2.93259749185928</v>
      </c>
    </row>
    <row r="648" spans="1:11">
      <c r="A648">
        <v>646</v>
      </c>
      <c r="B648">
        <v>16.7953996225727</v>
      </c>
      <c r="C648">
        <v>1484.12382922695</v>
      </c>
      <c r="D648">
        <v>0.433523935223363</v>
      </c>
      <c r="E648">
        <v>128.581930038643</v>
      </c>
      <c r="F648">
        <v>23.9928783991818</v>
      </c>
      <c r="G648">
        <v>2452.72652801338</v>
      </c>
      <c r="H648">
        <v>0.689308559738897</v>
      </c>
      <c r="I648">
        <v>0.559584781738269</v>
      </c>
      <c r="J648">
        <v>23.1933599636535</v>
      </c>
      <c r="K648">
        <v>2.93259749185928</v>
      </c>
    </row>
    <row r="649" spans="1:11">
      <c r="A649">
        <v>647</v>
      </c>
      <c r="B649">
        <v>16.7953975882774</v>
      </c>
      <c r="C649">
        <v>1484.12349662121</v>
      </c>
      <c r="D649">
        <v>0.433523931880432</v>
      </c>
      <c r="E649">
        <v>128.581907682373</v>
      </c>
      <c r="F649">
        <v>23.9928838740205</v>
      </c>
      <c r="G649">
        <v>2452.72739532625</v>
      </c>
      <c r="H649">
        <v>0.689308484420736</v>
      </c>
      <c r="I649">
        <v>0.5595847206258</v>
      </c>
      <c r="J649">
        <v>23.1933587716667</v>
      </c>
      <c r="K649">
        <v>2.93259749185928</v>
      </c>
    </row>
    <row r="650" spans="1:11">
      <c r="A650">
        <v>648</v>
      </c>
      <c r="B650">
        <v>16.7953998362364</v>
      </c>
      <c r="C650">
        <v>1484.12376694417</v>
      </c>
      <c r="D650">
        <v>0.433523934476862</v>
      </c>
      <c r="E650">
        <v>128.581925640897</v>
      </c>
      <c r="F650">
        <v>23.9928796248847</v>
      </c>
      <c r="G650">
        <v>2452.72677804719</v>
      </c>
      <c r="H650">
        <v>0.689308550798634</v>
      </c>
      <c r="I650">
        <v>0.559584774484747</v>
      </c>
      <c r="J650">
        <v>23.1933597695469</v>
      </c>
      <c r="K650">
        <v>2.93259749185928</v>
      </c>
    </row>
    <row r="651" spans="1:11">
      <c r="A651">
        <v>649</v>
      </c>
      <c r="B651">
        <v>16.7953900705226</v>
      </c>
      <c r="C651">
        <v>1484.12314128539</v>
      </c>
      <c r="D651">
        <v>0.433523921026131</v>
      </c>
      <c r="E651">
        <v>128.581881206231</v>
      </c>
      <c r="F651">
        <v>23.9928894314562</v>
      </c>
      <c r="G651">
        <v>2452.72743889354</v>
      </c>
      <c r="H651">
        <v>0.689308384261666</v>
      </c>
      <c r="I651">
        <v>0.559584639355584</v>
      </c>
      <c r="J651">
        <v>23.193358177013</v>
      </c>
      <c r="K651">
        <v>2.93259749185928</v>
      </c>
    </row>
    <row r="652" spans="1:11">
      <c r="A652">
        <v>650</v>
      </c>
      <c r="B652">
        <v>16.7954007541202</v>
      </c>
      <c r="C652">
        <v>1484.12387791412</v>
      </c>
      <c r="D652">
        <v>0.433523942936521</v>
      </c>
      <c r="E652">
        <v>128.581933631766</v>
      </c>
      <c r="F652">
        <v>23.9928777356066</v>
      </c>
      <c r="G652">
        <v>2452.72656577425</v>
      </c>
      <c r="H652">
        <v>0.68930857041132</v>
      </c>
      <c r="I652">
        <v>0.559584790398373</v>
      </c>
      <c r="J652">
        <v>23.1933600689794</v>
      </c>
      <c r="K652">
        <v>2.93259749185928</v>
      </c>
    </row>
    <row r="653" spans="1:11">
      <c r="A653">
        <v>651</v>
      </c>
      <c r="B653">
        <v>16.7954048822327</v>
      </c>
      <c r="C653">
        <v>1484.12377078237</v>
      </c>
      <c r="D653">
        <v>0.433523990675925</v>
      </c>
      <c r="E653">
        <v>128.581928989582</v>
      </c>
      <c r="F653">
        <v>23.9928799975548</v>
      </c>
      <c r="G653">
        <v>2452.7269069784</v>
      </c>
      <c r="H653">
        <v>0.689308417444768</v>
      </c>
      <c r="I653">
        <v>0.559584666280289</v>
      </c>
      <c r="J653">
        <v>23.1933590577735</v>
      </c>
      <c r="K653">
        <v>2.93259749185928</v>
      </c>
    </row>
    <row r="654" spans="1:11">
      <c r="A654">
        <v>652</v>
      </c>
      <c r="B654">
        <v>16.795401294015</v>
      </c>
      <c r="C654">
        <v>1484.12347544823</v>
      </c>
      <c r="D654">
        <v>0.433524009100251</v>
      </c>
      <c r="E654">
        <v>128.581908743992</v>
      </c>
      <c r="F654">
        <v>23.9928845308756</v>
      </c>
      <c r="G654">
        <v>2452.72749072417</v>
      </c>
      <c r="H654">
        <v>0.689308350674298</v>
      </c>
      <c r="I654">
        <v>0.559584612103</v>
      </c>
      <c r="J654">
        <v>23.1933581291174</v>
      </c>
      <c r="K654">
        <v>2.93259749185928</v>
      </c>
    </row>
    <row r="655" spans="1:11">
      <c r="A655">
        <v>653</v>
      </c>
      <c r="B655">
        <v>16.7954068129502</v>
      </c>
      <c r="C655">
        <v>1484.12391945965</v>
      </c>
      <c r="D655">
        <v>0.433523941479414</v>
      </c>
      <c r="E655">
        <v>128.581940734369</v>
      </c>
      <c r="F655">
        <v>23.9928774148537</v>
      </c>
      <c r="G655">
        <v>2452.72650398742</v>
      </c>
      <c r="H655">
        <v>0.689308501455724</v>
      </c>
      <c r="I655">
        <v>0.559584734446883</v>
      </c>
      <c r="J655">
        <v>23.1933591423765</v>
      </c>
      <c r="K655">
        <v>2.93259749185928</v>
      </c>
    </row>
    <row r="656" spans="1:11">
      <c r="A656">
        <v>654</v>
      </c>
      <c r="B656">
        <v>16.7954047067687</v>
      </c>
      <c r="C656">
        <v>1484.12386065312</v>
      </c>
      <c r="D656">
        <v>0.433523984177849</v>
      </c>
      <c r="E656">
        <v>128.581934359205</v>
      </c>
      <c r="F656">
        <v>23.9928782354458</v>
      </c>
      <c r="G656">
        <v>2452.72655677476</v>
      </c>
      <c r="H656">
        <v>0.689308432292628</v>
      </c>
      <c r="I656">
        <v>0.559584678327327</v>
      </c>
      <c r="J656">
        <v>23.1933595494033</v>
      </c>
      <c r="K656">
        <v>2.93259749185928</v>
      </c>
    </row>
    <row r="657" spans="1:11">
      <c r="A657">
        <v>655</v>
      </c>
      <c r="B657">
        <v>16.79540519073</v>
      </c>
      <c r="C657">
        <v>1484.12388875246</v>
      </c>
      <c r="D657">
        <v>0.433523979954685</v>
      </c>
      <c r="E657">
        <v>128.581935525467</v>
      </c>
      <c r="F657">
        <v>23.9928783432558</v>
      </c>
      <c r="G657">
        <v>2452.72636794767</v>
      </c>
      <c r="H657">
        <v>0.689308391909668</v>
      </c>
      <c r="I657">
        <v>0.559584645559621</v>
      </c>
      <c r="J657">
        <v>23.1933597982327</v>
      </c>
      <c r="K657">
        <v>2.93259749185928</v>
      </c>
    </row>
    <row r="658" spans="1:11">
      <c r="A658">
        <v>656</v>
      </c>
      <c r="B658">
        <v>16.7954053945348</v>
      </c>
      <c r="C658">
        <v>1484.12363089563</v>
      </c>
      <c r="D658">
        <v>0.433523999225107</v>
      </c>
      <c r="E658">
        <v>128.581920689376</v>
      </c>
      <c r="F658">
        <v>23.9928824707485</v>
      </c>
      <c r="G658">
        <v>2452.72737383843</v>
      </c>
      <c r="H658">
        <v>0.689308390963529</v>
      </c>
      <c r="I658">
        <v>0.55958464479409</v>
      </c>
      <c r="J658">
        <v>23.1933582651258</v>
      </c>
      <c r="K658">
        <v>2.93259749185928</v>
      </c>
    </row>
    <row r="659" spans="1:11">
      <c r="A659">
        <v>657</v>
      </c>
      <c r="B659">
        <v>16.7954135339212</v>
      </c>
      <c r="C659">
        <v>1484.12459503573</v>
      </c>
      <c r="D659">
        <v>0.433524010434211</v>
      </c>
      <c r="E659">
        <v>128.581984088744</v>
      </c>
      <c r="F659">
        <v>23.9928665773048</v>
      </c>
      <c r="G659">
        <v>2452.72560219899</v>
      </c>
      <c r="H659">
        <v>0.689308585361343</v>
      </c>
      <c r="I659">
        <v>0.559584802527322</v>
      </c>
      <c r="J659">
        <v>23.1933620731106</v>
      </c>
      <c r="K659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19.9056134237492</v>
      </c>
    </row>
    <row r="2" spans="1:16">
      <c r="B2" t="s">
        <v>32</v>
      </c>
      <c r="C2">
        <v>22.8783985708115</v>
      </c>
    </row>
    <row r="3" spans="1:16">
      <c r="B3" t="s">
        <v>33</v>
      </c>
      <c r="C3">
        <v>33.5398857455559</v>
      </c>
    </row>
    <row r="4" spans="1:16">
      <c r="B4" t="s">
        <v>34</v>
      </c>
      <c r="C4">
        <v>15.3130821273895</v>
      </c>
    </row>
    <row r="5" spans="1:16">
      <c r="B5" t="s">
        <v>35</v>
      </c>
      <c r="C5">
        <v>590.301989121784</v>
      </c>
    </row>
    <row r="6" spans="1:16">
      <c r="B6" t="s">
        <v>36</v>
      </c>
      <c r="C6">
        <v>307.554298044361</v>
      </c>
    </row>
    <row r="7" spans="1:16">
      <c r="B7" t="s">
        <v>37</v>
      </c>
      <c r="C7">
        <v>0.521011793475272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10.8394368531748</v>
      </c>
      <c r="E9">
        <v>15.2783097365462</v>
      </c>
      <c r="F9">
        <v>18.785528909147</v>
      </c>
      <c r="G9">
        <v>21.3061095151888</v>
      </c>
      <c r="H9">
        <v>23.3448590309623</v>
      </c>
      <c r="I9">
        <v>25.143129331079</v>
      </c>
      <c r="J9">
        <v>26.8383132728365</v>
      </c>
      <c r="K9">
        <v>28.5189257779956</v>
      </c>
      <c r="L9">
        <v>30.2484413782828</v>
      </c>
      <c r="M9">
        <v>31.9763044858084</v>
      </c>
      <c r="N9">
        <v>33.5398857455559</v>
      </c>
      <c r="O9">
        <v>12.2993615592581</v>
      </c>
      <c r="P9">
        <v>8.88178419700125e-15</v>
      </c>
    </row>
    <row r="10" spans="1:16">
      <c r="B10" t="s">
        <v>40</v>
      </c>
      <c r="C10">
        <v>0</v>
      </c>
      <c r="D10">
        <v>10.9460129091027</v>
      </c>
      <c r="E10">
        <v>5.65480439174539</v>
      </c>
      <c r="F10">
        <v>5.17202826767846</v>
      </c>
      <c r="G10">
        <v>4.33933117989739</v>
      </c>
      <c r="H10">
        <v>3.92669539986476</v>
      </c>
      <c r="I10">
        <v>3.71576210293626</v>
      </c>
      <c r="J10">
        <v>3.62292711031021</v>
      </c>
      <c r="K10">
        <v>3.61004765458232</v>
      </c>
      <c r="L10">
        <v>3.65843458367091</v>
      </c>
      <c r="M10">
        <v>5.38182097424041</v>
      </c>
      <c r="N10">
        <v>5.42776620744606</v>
      </c>
      <c r="O10">
        <v>2.10513221202422</v>
      </c>
      <c r="P10">
        <v>0.408542359061152</v>
      </c>
    </row>
    <row r="11" spans="1:16">
      <c r="B11" t="s">
        <v>41</v>
      </c>
      <c r="C11">
        <v>0</v>
      </c>
      <c r="D11">
        <v>0.106576055927864</v>
      </c>
      <c r="E11">
        <v>1.21593150837394</v>
      </c>
      <c r="F11">
        <v>1.66480909507769</v>
      </c>
      <c r="G11">
        <v>1.81875057385564</v>
      </c>
      <c r="H11">
        <v>1.88794588409124</v>
      </c>
      <c r="I11">
        <v>1.91749180281953</v>
      </c>
      <c r="J11">
        <v>1.9277431685527</v>
      </c>
      <c r="K11">
        <v>1.92943514942321</v>
      </c>
      <c r="L11">
        <v>1.92891898338372</v>
      </c>
      <c r="M11">
        <v>3.6539578667148</v>
      </c>
      <c r="N11">
        <v>3.86418494769859</v>
      </c>
      <c r="O11">
        <v>23.345656398322</v>
      </c>
      <c r="P11">
        <v>12.7079039183193</v>
      </c>
    </row>
    <row r="12" spans="1:16">
      <c r="B12" t="s">
        <v>42</v>
      </c>
      <c r="C12">
        <v>0</v>
      </c>
      <c r="D12">
        <v>0.32318049427497</v>
      </c>
      <c r="E12">
        <v>0.455526588625027</v>
      </c>
      <c r="F12">
        <v>0.560095196854871</v>
      </c>
      <c r="G12">
        <v>0.635246931871611</v>
      </c>
      <c r="H12">
        <v>0.696032753601599</v>
      </c>
      <c r="I12">
        <v>0.749648627959638</v>
      </c>
      <c r="J12">
        <v>0.800190957012805</v>
      </c>
      <c r="K12">
        <v>0.850298835075025</v>
      </c>
      <c r="L12">
        <v>0.901864771029842</v>
      </c>
      <c r="M12">
        <v>0.953381437503715</v>
      </c>
      <c r="N12">
        <v>1</v>
      </c>
      <c r="O12">
        <v>0.366708510952153</v>
      </c>
      <c r="P12">
        <v>2.64812595498424e-16</v>
      </c>
    </row>
    <row r="15" spans="1:16">
      <c r="A15" t="s">
        <v>58</v>
      </c>
      <c r="B15" t="s">
        <v>59</v>
      </c>
      <c r="C15">
        <v>20.3427783607626</v>
      </c>
    </row>
    <row r="16" spans="1:16">
      <c r="B16" t="s">
        <v>60</v>
      </c>
      <c r="C16">
        <v>22.9290482791906</v>
      </c>
    </row>
    <row r="17" spans="1:16">
      <c r="B17" t="s">
        <v>61</v>
      </c>
      <c r="C17">
        <v>29.6312940162373</v>
      </c>
    </row>
    <row r="18" spans="1:16">
      <c r="B18" t="s">
        <v>62</v>
      </c>
      <c r="C18">
        <v>15.6148172741368</v>
      </c>
    </row>
    <row r="19" spans="1:16">
      <c r="B19" t="s">
        <v>63</v>
      </c>
      <c r="C19">
        <v>521.510774685776</v>
      </c>
    </row>
    <row r="20" spans="1:16">
      <c r="B20" t="s">
        <v>64</v>
      </c>
      <c r="C20">
        <v>310.200114877904</v>
      </c>
    </row>
    <row r="21" spans="1:16">
      <c r="B21" t="s">
        <v>65</v>
      </c>
      <c r="C21">
        <v>0.594810557969407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20.7446417927486</v>
      </c>
      <c r="E23">
        <v>23.8747075798071</v>
      </c>
      <c r="F23">
        <v>25.9349284004366</v>
      </c>
      <c r="G23">
        <v>27.0758355825301</v>
      </c>
      <c r="H23">
        <v>27.7859096612844</v>
      </c>
      <c r="I23">
        <v>28.2927538490725</v>
      </c>
      <c r="J23">
        <v>28.7217011597096</v>
      </c>
      <c r="K23">
        <v>29.1502353550832</v>
      </c>
      <c r="L23">
        <v>29.6312940162373</v>
      </c>
      <c r="M23">
        <v>29.3065401410722</v>
      </c>
      <c r="N23">
        <v>28.7906021766752</v>
      </c>
      <c r="O23">
        <v>6.22922540083534</v>
      </c>
      <c r="P23">
        <v>1.86517468137026e-14</v>
      </c>
    </row>
    <row r="24" spans="1:16">
      <c r="B24" t="s">
        <v>40</v>
      </c>
      <c r="C24">
        <v>0</v>
      </c>
      <c r="D24">
        <v>21.1874124626189</v>
      </c>
      <c r="E24">
        <v>5.21115415287744</v>
      </c>
      <c r="F24">
        <v>4.71961836065748</v>
      </c>
      <c r="G24">
        <v>3.87843785076054</v>
      </c>
      <c r="H24">
        <v>3.45372858150676</v>
      </c>
      <c r="I24">
        <v>3.22721641889933</v>
      </c>
      <c r="J24">
        <v>3.11522071776272</v>
      </c>
      <c r="K24">
        <v>3.07937332291059</v>
      </c>
      <c r="L24">
        <v>3.1006043801978</v>
      </c>
      <c r="M24">
        <v>4.56083695747789</v>
      </c>
      <c r="N24">
        <v>4.54828264787021</v>
      </c>
      <c r="O24">
        <v>1.65428924669569</v>
      </c>
      <c r="P24">
        <v>0.0940309821299547</v>
      </c>
    </row>
    <row r="25" spans="1:16">
      <c r="B25" t="s">
        <v>41</v>
      </c>
      <c r="C25">
        <v>0</v>
      </c>
      <c r="D25">
        <v>0.44277066987027</v>
      </c>
      <c r="E25">
        <v>2.08108836581898</v>
      </c>
      <c r="F25">
        <v>2.65939754002794</v>
      </c>
      <c r="G25">
        <v>2.73753066866713</v>
      </c>
      <c r="H25">
        <v>2.74365450275244</v>
      </c>
      <c r="I25">
        <v>2.7203722311112</v>
      </c>
      <c r="J25">
        <v>2.68627340712559</v>
      </c>
      <c r="K25">
        <v>2.65083912753701</v>
      </c>
      <c r="L25">
        <v>2.61954571904373</v>
      </c>
      <c r="M25">
        <v>4.88559083264302</v>
      </c>
      <c r="N25">
        <v>5.06422061226714</v>
      </c>
      <c r="O25">
        <v>24.2156660225356</v>
      </c>
      <c r="P25">
        <v>6.32325638296528</v>
      </c>
    </row>
    <row r="26" spans="1:16">
      <c r="B26" t="s">
        <v>42</v>
      </c>
      <c r="C26">
        <v>0</v>
      </c>
      <c r="D26">
        <v>0.700092334184968</v>
      </c>
      <c r="E26">
        <v>0.805726120726428</v>
      </c>
      <c r="F26">
        <v>0.875254667792263</v>
      </c>
      <c r="G26">
        <v>0.913758122331516</v>
      </c>
      <c r="H26">
        <v>0.937721776377985</v>
      </c>
      <c r="I26">
        <v>0.954826806874135</v>
      </c>
      <c r="J26">
        <v>0.969302965438188</v>
      </c>
      <c r="K26">
        <v>0.983765182145253</v>
      </c>
      <c r="L26">
        <v>1</v>
      </c>
      <c r="M26">
        <v>0.989040172360101</v>
      </c>
      <c r="N26">
        <v>0.971628244142784</v>
      </c>
      <c r="O26">
        <v>0.210224548324547</v>
      </c>
      <c r="P26">
        <v>6.29461096214086e-16</v>
      </c>
    </row>
    <row r="29" spans="1:16">
      <c r="A29" t="s">
        <v>69</v>
      </c>
      <c r="B29" t="s">
        <v>70</v>
      </c>
      <c r="C29">
        <v>11.3509310764066</v>
      </c>
    </row>
    <row r="30" spans="1:16">
      <c r="B30" t="s">
        <v>71</v>
      </c>
      <c r="C30">
        <v>25.7720425256192</v>
      </c>
    </row>
    <row r="31" spans="1:16">
      <c r="B31" t="s">
        <v>72</v>
      </c>
      <c r="C31">
        <v>19.0367846013334</v>
      </c>
    </row>
    <row r="32" spans="1:16">
      <c r="B32" t="s">
        <v>73</v>
      </c>
      <c r="C32">
        <v>4.93288135503335</v>
      </c>
    </row>
    <row r="33" spans="1:13">
      <c r="B33" t="s">
        <v>74</v>
      </c>
      <c r="C33">
        <v>213.211987534934</v>
      </c>
    </row>
    <row r="34" spans="1:13">
      <c r="B34" t="s">
        <v>75</v>
      </c>
      <c r="C34">
        <v>109.414187808374</v>
      </c>
    </row>
    <row r="35" spans="1:13">
      <c r="B35" t="s">
        <v>76</v>
      </c>
      <c r="C35">
        <v>0.513170901286435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19.0367846013334</v>
      </c>
      <c r="E37">
        <v>15.7838055310104</v>
      </c>
      <c r="F37">
        <v>15.2611779454459</v>
      </c>
      <c r="G37">
        <v>14.2012992392236</v>
      </c>
      <c r="H37">
        <v>12.8214680363879</v>
      </c>
      <c r="I37">
        <v>11.2350538141788</v>
      </c>
      <c r="J37">
        <v>9.50553490898825</v>
      </c>
      <c r="K37">
        <v>7.66929115248147</v>
      </c>
      <c r="L37">
        <v>4.08925302510745</v>
      </c>
      <c r="M37">
        <v>0</v>
      </c>
    </row>
    <row r="38" spans="1:13">
      <c r="B38" t="s">
        <v>40</v>
      </c>
      <c r="C38">
        <v>0</v>
      </c>
      <c r="D38">
        <v>19.2095691369285</v>
      </c>
      <c r="E38">
        <v>2.4363257277238</v>
      </c>
      <c r="F38">
        <v>1.55232976458721</v>
      </c>
      <c r="G38">
        <v>1.06668613345354</v>
      </c>
      <c r="H38">
        <v>0.761548130248599</v>
      </c>
      <c r="I38">
        <v>0.552849187416812</v>
      </c>
      <c r="J38">
        <v>0.401083627683234</v>
      </c>
      <c r="K38">
        <v>0.285260210559665</v>
      </c>
      <c r="L38">
        <v>0.417367223197206</v>
      </c>
      <c r="M38">
        <v>0.109568328838522</v>
      </c>
    </row>
    <row r="39" spans="1:13">
      <c r="B39" t="s">
        <v>41</v>
      </c>
      <c r="C39">
        <v>0</v>
      </c>
      <c r="D39">
        <v>0.172784535595113</v>
      </c>
      <c r="E39">
        <v>5.68930479804684</v>
      </c>
      <c r="F39">
        <v>2.07495735015165</v>
      </c>
      <c r="G39">
        <v>2.12656483967591</v>
      </c>
      <c r="H39">
        <v>2.14137933308429</v>
      </c>
      <c r="I39">
        <v>2.13926340962592</v>
      </c>
      <c r="J39">
        <v>2.13060253287374</v>
      </c>
      <c r="K39">
        <v>2.12150396706645</v>
      </c>
      <c r="L39">
        <v>3.99740535057122</v>
      </c>
      <c r="M39">
        <v>4.19882135394598</v>
      </c>
    </row>
    <row r="40" spans="1:13">
      <c r="B40" t="s">
        <v>42</v>
      </c>
      <c r="C40">
        <v>0</v>
      </c>
      <c r="D40">
        <v>1</v>
      </c>
      <c r="E40">
        <v>0.829121401620776</v>
      </c>
      <c r="F40">
        <v>0.801667837559972</v>
      </c>
      <c r="G40">
        <v>0.745992536902941</v>
      </c>
      <c r="H40">
        <v>0.673510170172845</v>
      </c>
      <c r="I40">
        <v>0.590176022341074</v>
      </c>
      <c r="J40">
        <v>0.499324602765241</v>
      </c>
      <c r="K40">
        <v>0.402866939616698</v>
      </c>
      <c r="L40">
        <v>0.214807968401398</v>
      </c>
      <c r="M40">
        <v>0</v>
      </c>
    </row>
    <row r="43" spans="1:13">
      <c r="A43" t="s">
        <v>79</v>
      </c>
      <c r="B43" t="s">
        <v>80</v>
      </c>
      <c r="C43">
        <v>14.8043079190484</v>
      </c>
    </row>
    <row r="44" spans="1:13">
      <c r="B44" t="s">
        <v>81</v>
      </c>
      <c r="C44">
        <v>24.0992208056788</v>
      </c>
    </row>
    <row r="45" spans="1:13">
      <c r="B45" t="s">
        <v>82</v>
      </c>
      <c r="C45">
        <v>28.5960764256215</v>
      </c>
    </row>
    <row r="46" spans="1:13">
      <c r="B46" t="s">
        <v>83</v>
      </c>
      <c r="C46">
        <v>8.23170706284841</v>
      </c>
    </row>
    <row r="47" spans="1:13">
      <c r="B47" t="s">
        <v>84</v>
      </c>
      <c r="C47">
        <v>383.187424103328</v>
      </c>
    </row>
    <row r="48" spans="1:13">
      <c r="B48" t="s">
        <v>85</v>
      </c>
      <c r="C48">
        <v>172.169295702977</v>
      </c>
    </row>
    <row r="49" spans="1:13">
      <c r="B49" t="s">
        <v>86</v>
      </c>
      <c r="C49">
        <v>0.44930831460834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28.5960764256215</v>
      </c>
      <c r="E51">
        <v>22.8509685359799</v>
      </c>
      <c r="F51">
        <v>21.4239493618579</v>
      </c>
      <c r="G51">
        <v>19.5217628157686</v>
      </c>
      <c r="H51">
        <v>17.3516246504017</v>
      </c>
      <c r="I51">
        <v>15.0185591116198</v>
      </c>
      <c r="J51">
        <v>12.5789337365107</v>
      </c>
      <c r="K51">
        <v>10.0628787671891</v>
      </c>
      <c r="L51">
        <v>5.27049559570059</v>
      </c>
      <c r="M51">
        <v>6.21724893790088e-15</v>
      </c>
    </row>
    <row r="52" spans="1:13">
      <c r="B52" t="s">
        <v>40</v>
      </c>
      <c r="C52">
        <v>0</v>
      </c>
      <c r="D52">
        <v>29.159125653837</v>
      </c>
      <c r="E52">
        <v>2.4363257277238</v>
      </c>
      <c r="F52">
        <v>1.55232976458721</v>
      </c>
      <c r="G52">
        <v>1.06668613345354</v>
      </c>
      <c r="H52">
        <v>0.761548130248599</v>
      </c>
      <c r="I52">
        <v>0.552849187416812</v>
      </c>
      <c r="J52">
        <v>0.401083627683234</v>
      </c>
      <c r="K52">
        <v>0.285260210559665</v>
      </c>
      <c r="L52">
        <v>0.417367223197206</v>
      </c>
      <c r="M52">
        <v>0.109568328838522</v>
      </c>
    </row>
    <row r="53" spans="1:13">
      <c r="B53" t="s">
        <v>41</v>
      </c>
      <c r="C53">
        <v>0</v>
      </c>
      <c r="D53">
        <v>0.563049228215569</v>
      </c>
      <c r="E53">
        <v>8.18143361736536</v>
      </c>
      <c r="F53">
        <v>2.97934893870925</v>
      </c>
      <c r="G53">
        <v>2.96887267954287</v>
      </c>
      <c r="H53">
        <v>2.9316862956154</v>
      </c>
      <c r="I53">
        <v>2.88591472619875</v>
      </c>
      <c r="J53">
        <v>2.84070900279238</v>
      </c>
      <c r="K53">
        <v>2.80131517988126</v>
      </c>
      <c r="L53">
        <v>5.20975039468568</v>
      </c>
      <c r="M53">
        <v>5.38006392453911</v>
      </c>
    </row>
    <row r="54" spans="1:13">
      <c r="B54" t="s">
        <v>42</v>
      </c>
      <c r="C54">
        <v>0</v>
      </c>
      <c r="D54">
        <v>1</v>
      </c>
      <c r="E54">
        <v>0.799094539959543</v>
      </c>
      <c r="F54">
        <v>0.749191918603997</v>
      </c>
      <c r="G54">
        <v>0.682672773887171</v>
      </c>
      <c r="H54">
        <v>0.606783405951981</v>
      </c>
      <c r="I54">
        <v>0.525196495074531</v>
      </c>
      <c r="J54">
        <v>0.43988320457978</v>
      </c>
      <c r="K54">
        <v>0.351897183984756</v>
      </c>
      <c r="L54">
        <v>0.184308347664729</v>
      </c>
      <c r="M54">
        <v>2.17416153368871e-16</v>
      </c>
    </row>
    <row r="57" spans="1:13">
      <c r="A57" t="s">
        <v>89</v>
      </c>
      <c r="B57" t="s">
        <v>90</v>
      </c>
      <c r="C57">
        <v>11.4434766843355</v>
      </c>
    </row>
    <row r="58" spans="1:13">
      <c r="B58" t="s">
        <v>91</v>
      </c>
      <c r="C58">
        <v>25.6605564377229</v>
      </c>
    </row>
    <row r="59" spans="1:13">
      <c r="B59" t="s">
        <v>92</v>
      </c>
      <c r="C59">
        <v>18.9029388511122</v>
      </c>
    </row>
    <row r="60" spans="1:13">
      <c r="B60" t="s">
        <v>93</v>
      </c>
      <c r="C60">
        <v>4.54875023710048</v>
      </c>
    </row>
    <row r="61" spans="1:13">
      <c r="B61" t="s">
        <v>94</v>
      </c>
      <c r="C61">
        <v>192.809976281345</v>
      </c>
    </row>
    <row r="62" spans="1:13">
      <c r="B62" t="s">
        <v>95</v>
      </c>
      <c r="C62">
        <v>83.9764261532081</v>
      </c>
    </row>
    <row r="63" spans="1:13">
      <c r="B63" t="s">
        <v>96</v>
      </c>
      <c r="C63">
        <v>0.435539839653687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18.9029388511122</v>
      </c>
      <c r="E65">
        <v>13.3299809897953</v>
      </c>
      <c r="F65">
        <v>12.5340520922158</v>
      </c>
      <c r="G65">
        <v>11.4018754423309</v>
      </c>
      <c r="H65">
        <v>10.0494356209341</v>
      </c>
      <c r="I65">
        <v>8.54243924014594</v>
      </c>
      <c r="J65">
        <v>6.91922453435308</v>
      </c>
      <c r="K65">
        <v>3.71909292957976</v>
      </c>
      <c r="L65">
        <v>3.10862446895044e-15</v>
      </c>
    </row>
    <row r="66" spans="1:12">
      <c r="B66" t="s">
        <v>40</v>
      </c>
      <c r="C66">
        <v>0</v>
      </c>
      <c r="D66">
        <v>19.0642113927155</v>
      </c>
      <c r="E66">
        <v>1.55232976458721</v>
      </c>
      <c r="F66">
        <v>1.06668613345354</v>
      </c>
      <c r="G66">
        <v>0.761548130248599</v>
      </c>
      <c r="H66">
        <v>0.552849187416812</v>
      </c>
      <c r="I66">
        <v>0.401083627683234</v>
      </c>
      <c r="J66">
        <v>0.285260210559665</v>
      </c>
      <c r="K66">
        <v>0.417367223197206</v>
      </c>
      <c r="L66">
        <v>0.109568328838522</v>
      </c>
    </row>
    <row r="67" spans="1:12">
      <c r="B67" t="s">
        <v>41</v>
      </c>
      <c r="C67">
        <v>0</v>
      </c>
      <c r="D67">
        <v>0.161272541603256</v>
      </c>
      <c r="E67">
        <v>7.12528762590416</v>
      </c>
      <c r="F67">
        <v>1.86261503103302</v>
      </c>
      <c r="G67">
        <v>1.89372478013347</v>
      </c>
      <c r="H67">
        <v>1.90528900881365</v>
      </c>
      <c r="I67">
        <v>1.90808000847137</v>
      </c>
      <c r="J67">
        <v>1.90847491635253</v>
      </c>
      <c r="K67">
        <v>3.61749882797053</v>
      </c>
      <c r="L67">
        <v>3.82866125841828</v>
      </c>
    </row>
    <row r="68" spans="1:12">
      <c r="B68" t="s">
        <v>42</v>
      </c>
      <c r="C68">
        <v>0</v>
      </c>
      <c r="D68">
        <v>1</v>
      </c>
      <c r="E68">
        <v>0.705180347605629</v>
      </c>
      <c r="F68">
        <v>0.663074254799184</v>
      </c>
      <c r="G68">
        <v>0.603180041587028</v>
      </c>
      <c r="H68">
        <v>0.531633504191481</v>
      </c>
      <c r="I68">
        <v>0.451910642436603</v>
      </c>
      <c r="J68">
        <v>0.366039618963586</v>
      </c>
      <c r="K68">
        <v>0.196746810581834</v>
      </c>
      <c r="L68">
        <v>1.64451913717508e-16</v>
      </c>
    </row>
    <row r="71" spans="1:12">
      <c r="A71" t="s">
        <v>99</v>
      </c>
      <c r="B71" t="s">
        <v>100</v>
      </c>
      <c r="C71">
        <v>14.897512562573</v>
      </c>
    </row>
    <row r="72" spans="1:12">
      <c r="B72" t="s">
        <v>101</v>
      </c>
      <c r="C72">
        <v>23.8931502198134</v>
      </c>
    </row>
    <row r="73" spans="1:12">
      <c r="B73" t="s">
        <v>102</v>
      </c>
      <c r="C73">
        <v>28.4822318497055</v>
      </c>
    </row>
    <row r="74" spans="1:12">
      <c r="B74" t="s">
        <v>103</v>
      </c>
      <c r="C74">
        <v>7.7314692318269</v>
      </c>
    </row>
    <row r="75" spans="1:12">
      <c r="B75" t="s">
        <v>104</v>
      </c>
      <c r="C75">
        <v>353.179674936348</v>
      </c>
    </row>
    <row r="76" spans="1:12">
      <c r="B76" t="s">
        <v>105</v>
      </c>
      <c r="C76">
        <v>141.439629460471</v>
      </c>
    </row>
    <row r="77" spans="1:12">
      <c r="B77" t="s">
        <v>106</v>
      </c>
      <c r="C77">
        <v>0.400474997565933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28.4822318497055</v>
      </c>
      <c r="E79">
        <v>19.5952609516574</v>
      </c>
      <c r="F79">
        <v>17.9430136748526</v>
      </c>
      <c r="G79">
        <v>16.0073844804064</v>
      </c>
      <c r="H79">
        <v>13.8958739072104</v>
      </c>
      <c r="I79">
        <v>11.6669594905007</v>
      </c>
      <c r="J79">
        <v>9.35262592247725</v>
      </c>
      <c r="K79">
        <v>4.91998371516474</v>
      </c>
      <c r="L79">
        <v>8.88178419700125e-16</v>
      </c>
    </row>
    <row r="80" spans="1:12">
      <c r="B80" t="s">
        <v>40</v>
      </c>
      <c r="C80">
        <v>0</v>
      </c>
      <c r="D80">
        <v>29.0091269970891</v>
      </c>
      <c r="E80">
        <v>1.55232976458721</v>
      </c>
      <c r="F80">
        <v>1.06668613345354</v>
      </c>
      <c r="G80">
        <v>0.761548130248599</v>
      </c>
      <c r="H80">
        <v>0.552849187416812</v>
      </c>
      <c r="I80">
        <v>0.401083627683234</v>
      </c>
      <c r="J80">
        <v>0.285260210559665</v>
      </c>
      <c r="K80">
        <v>0.417367223197206</v>
      </c>
      <c r="L80">
        <v>0.109568328838522</v>
      </c>
    </row>
    <row r="81" spans="1:12">
      <c r="B81" t="s">
        <v>41</v>
      </c>
      <c r="C81">
        <v>0</v>
      </c>
      <c r="D81">
        <v>0.526895147383551</v>
      </c>
      <c r="E81">
        <v>10.4393006626353</v>
      </c>
      <c r="F81">
        <v>2.71893341025832</v>
      </c>
      <c r="G81">
        <v>2.69717732469485</v>
      </c>
      <c r="H81">
        <v>2.66435976061273</v>
      </c>
      <c r="I81">
        <v>2.62999804439298</v>
      </c>
      <c r="J81">
        <v>2.59959377858311</v>
      </c>
      <c r="K81">
        <v>4.85000943050971</v>
      </c>
      <c r="L81">
        <v>5.02955204400327</v>
      </c>
    </row>
    <row r="82" spans="1:12">
      <c r="B82" t="s">
        <v>42</v>
      </c>
      <c r="C82">
        <v>0</v>
      </c>
      <c r="D82">
        <v>1</v>
      </c>
      <c r="E82">
        <v>0.687981933967018</v>
      </c>
      <c r="F82">
        <v>0.629972179481368</v>
      </c>
      <c r="G82">
        <v>0.562012996905363</v>
      </c>
      <c r="H82">
        <v>0.487878688037367</v>
      </c>
      <c r="I82">
        <v>0.409622376226157</v>
      </c>
      <c r="J82">
        <v>0.328367031482259</v>
      </c>
      <c r="K82">
        <v>0.172738700433534</v>
      </c>
      <c r="L82">
        <v>3.11835962991541e-17</v>
      </c>
    </row>
    <row r="85" spans="1:12">
      <c r="A85" t="s">
        <v>109</v>
      </c>
      <c r="B85" t="s">
        <v>110</v>
      </c>
      <c r="C85">
        <v>11.8519156961369</v>
      </c>
    </row>
    <row r="86" spans="1:12">
      <c r="B86" t="s">
        <v>111</v>
      </c>
      <c r="C86">
        <v>25.4367850690266</v>
      </c>
    </row>
    <row r="87" spans="1:12">
      <c r="B87" t="s">
        <v>112</v>
      </c>
      <c r="C87">
        <v>18.2651657594851</v>
      </c>
    </row>
    <row r="88" spans="1:12">
      <c r="B88" t="s">
        <v>113</v>
      </c>
      <c r="C88">
        <v>4.28661185399685</v>
      </c>
    </row>
    <row r="89" spans="1:12">
      <c r="B89" t="s">
        <v>114</v>
      </c>
      <c r="C89">
        <v>168.039524987263</v>
      </c>
    </row>
    <row r="90" spans="1:12">
      <c r="B90" t="s">
        <v>115</v>
      </c>
      <c r="C90">
        <v>64.9910862189833</v>
      </c>
    </row>
    <row r="91" spans="1:12">
      <c r="B91" t="s">
        <v>116</v>
      </c>
      <c r="C91">
        <v>0.386760711349961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18.2651657594851</v>
      </c>
      <c r="E93">
        <v>11.1471228941292</v>
      </c>
      <c r="F93">
        <v>10.2209620896714</v>
      </c>
      <c r="G93">
        <v>9.06315803578731</v>
      </c>
      <c r="H93">
        <v>7.74127097540164</v>
      </c>
      <c r="I93">
        <v>6.29526827504304</v>
      </c>
      <c r="J93">
        <v>3.41116866929522</v>
      </c>
      <c r="K93">
        <v>-1.33226762955019e-15</v>
      </c>
    </row>
    <row r="94" spans="1:12">
      <c r="B94" t="s">
        <v>40</v>
      </c>
      <c r="C94">
        <v>0</v>
      </c>
      <c r="D94">
        <v>18.4139770354569</v>
      </c>
      <c r="E94">
        <v>1.06668613345354</v>
      </c>
      <c r="F94">
        <v>0.761548130248599</v>
      </c>
      <c r="G94">
        <v>0.552849187416812</v>
      </c>
      <c r="H94">
        <v>0.401083627683234</v>
      </c>
      <c r="I94">
        <v>0.285260210559665</v>
      </c>
      <c r="J94">
        <v>0.417367223197206</v>
      </c>
      <c r="K94">
        <v>0.109568328838522</v>
      </c>
    </row>
    <row r="95" spans="1:12">
      <c r="B95" t="s">
        <v>41</v>
      </c>
      <c r="C95">
        <v>0</v>
      </c>
      <c r="D95">
        <v>0.148811275971887</v>
      </c>
      <c r="E95">
        <v>8.18472899880936</v>
      </c>
      <c r="F95">
        <v>1.68770893470647</v>
      </c>
      <c r="G95">
        <v>1.71065324130087</v>
      </c>
      <c r="H95">
        <v>1.7229706880689</v>
      </c>
      <c r="I95">
        <v>1.73126291091826</v>
      </c>
      <c r="J95">
        <v>3.30146682894503</v>
      </c>
      <c r="K95">
        <v>3.52073699813374</v>
      </c>
    </row>
    <row r="96" spans="1:12">
      <c r="B96" t="s">
        <v>42</v>
      </c>
      <c r="C96">
        <v>0</v>
      </c>
      <c r="D96">
        <v>1</v>
      </c>
      <c r="E96">
        <v>0.610294099758748</v>
      </c>
      <c r="F96">
        <v>0.559587699573087</v>
      </c>
      <c r="G96">
        <v>0.496199057546512</v>
      </c>
      <c r="H96">
        <v>0.423827031045783</v>
      </c>
      <c r="I96">
        <v>0.344659794383411</v>
      </c>
      <c r="J96">
        <v>0.186758155617822</v>
      </c>
      <c r="K96">
        <v>-7.29403525318868e-17</v>
      </c>
    </row>
    <row r="99" spans="1:11">
      <c r="A99" t="s">
        <v>119</v>
      </c>
      <c r="B99" t="s">
        <v>120</v>
      </c>
      <c r="C99">
        <v>15.2895346653839</v>
      </c>
    </row>
    <row r="100" spans="1:11">
      <c r="B100" t="s">
        <v>121</v>
      </c>
      <c r="C100">
        <v>23.600932299986</v>
      </c>
    </row>
    <row r="101" spans="1:11">
      <c r="B101" t="s">
        <v>122</v>
      </c>
      <c r="C101">
        <v>27.7967128319427</v>
      </c>
    </row>
    <row r="102" spans="1:11">
      <c r="B102" t="s">
        <v>123</v>
      </c>
      <c r="C102">
        <v>7.38533092548553</v>
      </c>
    </row>
    <row r="103" spans="1:11">
      <c r="B103" t="s">
        <v>124</v>
      </c>
      <c r="C103">
        <v>316.882526284146</v>
      </c>
    </row>
    <row r="104" spans="1:11">
      <c r="B104" t="s">
        <v>125</v>
      </c>
      <c r="C104">
        <v>117.172105359515</v>
      </c>
    </row>
    <row r="105" spans="1:11">
      <c r="B105" t="s">
        <v>126</v>
      </c>
      <c r="C105">
        <v>0.369765120006798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27.7967128319427</v>
      </c>
      <c r="E107">
        <v>16.650610874398</v>
      </c>
      <c r="F107">
        <v>14.9069564800607</v>
      </c>
      <c r="G107">
        <v>12.9768162402237</v>
      </c>
      <c r="H107">
        <v>10.920394986401</v>
      </c>
      <c r="I107">
        <v>8.77119550915408</v>
      </c>
      <c r="J107">
        <v>4.63304608571064</v>
      </c>
      <c r="K107">
        <v>5.32907051820075e-15</v>
      </c>
    </row>
    <row r="108" spans="1:11">
      <c r="B108" t="s">
        <v>40</v>
      </c>
      <c r="C108">
        <v>0</v>
      </c>
      <c r="D108">
        <v>28.2875948081462</v>
      </c>
      <c r="E108">
        <v>1.06668613345354</v>
      </c>
      <c r="F108">
        <v>0.761548130248599</v>
      </c>
      <c r="G108">
        <v>0.552849187416812</v>
      </c>
      <c r="H108">
        <v>0.401083627683234</v>
      </c>
      <c r="I108">
        <v>0.285260210559665</v>
      </c>
      <c r="J108">
        <v>0.417367223197206</v>
      </c>
      <c r="K108">
        <v>0.109568328838522</v>
      </c>
    </row>
    <row r="109" spans="1:11">
      <c r="B109" t="s">
        <v>41</v>
      </c>
      <c r="C109">
        <v>0</v>
      </c>
      <c r="D109">
        <v>0.490881976203542</v>
      </c>
      <c r="E109">
        <v>12.2127880909982</v>
      </c>
      <c r="F109">
        <v>2.50520252458594</v>
      </c>
      <c r="G109">
        <v>2.48298942725383</v>
      </c>
      <c r="H109">
        <v>2.4575048815059</v>
      </c>
      <c r="I109">
        <v>2.4344596878066</v>
      </c>
      <c r="J109">
        <v>4.55551664664064</v>
      </c>
      <c r="K109">
        <v>4.74261441454916</v>
      </c>
    </row>
    <row r="110" spans="1:11">
      <c r="B110" t="s">
        <v>42</v>
      </c>
      <c r="C110">
        <v>0</v>
      </c>
      <c r="D110">
        <v>1</v>
      </c>
      <c r="E110">
        <v>0.59901366665428</v>
      </c>
      <c r="F110">
        <v>0.536284868293143</v>
      </c>
      <c r="G110">
        <v>0.466847152707616</v>
      </c>
      <c r="H110">
        <v>0.392866417422272</v>
      </c>
      <c r="I110">
        <v>0.315547941304579</v>
      </c>
      <c r="J110">
        <v>0.166676042369534</v>
      </c>
      <c r="K110">
        <v>1.91715853252865e-16</v>
      </c>
    </row>
    <row r="113" spans="1:10">
      <c r="A113" t="s">
        <v>129</v>
      </c>
      <c r="B113" t="s">
        <v>130</v>
      </c>
      <c r="C113">
        <v>12.4832960804149</v>
      </c>
    </row>
    <row r="114" spans="1:10">
      <c r="B114" t="s">
        <v>131</v>
      </c>
      <c r="C114">
        <v>25.1104130561363</v>
      </c>
    </row>
    <row r="115" spans="1:10">
      <c r="B115" t="s">
        <v>132</v>
      </c>
      <c r="C115">
        <v>17.3499178446961</v>
      </c>
    </row>
    <row r="116" spans="1:10">
      <c r="B116" t="s">
        <v>133</v>
      </c>
      <c r="C116">
        <v>4.07651708598188</v>
      </c>
    </row>
    <row r="117" spans="1:10">
      <c r="B117" t="s">
        <v>134</v>
      </c>
      <c r="C117">
        <v>142.269326326508</v>
      </c>
    </row>
    <row r="118" spans="1:10">
      <c r="B118" t="s">
        <v>135</v>
      </c>
      <c r="C118">
        <v>50.3124711086778</v>
      </c>
    </row>
    <row r="119" spans="1:10">
      <c r="B119" t="s">
        <v>136</v>
      </c>
      <c r="C119">
        <v>0.353642435848826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17.3499178446961</v>
      </c>
      <c r="E121">
        <v>9.18065280818455</v>
      </c>
      <c r="F121">
        <v>8.19431044113539</v>
      </c>
      <c r="G121">
        <v>7.0354928757899</v>
      </c>
      <c r="H121">
        <v>5.74560264010026</v>
      </c>
      <c r="I121">
        <v>3.13990705196527</v>
      </c>
      <c r="J121">
        <v>-3.10862446895044e-15</v>
      </c>
    </row>
    <row r="122" spans="1:10">
      <c r="B122" t="s">
        <v>40</v>
      </c>
      <c r="C122">
        <v>0</v>
      </c>
      <c r="D122">
        <v>17.4868384585802</v>
      </c>
      <c r="E122">
        <v>0.761548130248599</v>
      </c>
      <c r="F122">
        <v>0.552849187416812</v>
      </c>
      <c r="G122">
        <v>0.401083627683234</v>
      </c>
      <c r="H122">
        <v>0.285260210559665</v>
      </c>
      <c r="I122">
        <v>0.417367223197206</v>
      </c>
      <c r="J122">
        <v>0.109568328838522</v>
      </c>
    </row>
    <row r="123" spans="1:10">
      <c r="B123" t="s">
        <v>41</v>
      </c>
      <c r="C123">
        <v>0</v>
      </c>
      <c r="D123">
        <v>0.136920613884071</v>
      </c>
      <c r="E123">
        <v>8.93081316676015</v>
      </c>
      <c r="F123">
        <v>1.53919155446598</v>
      </c>
      <c r="G123">
        <v>1.55990119302871</v>
      </c>
      <c r="H123">
        <v>1.57515044624931</v>
      </c>
      <c r="I123">
        <v>3.0230628113322</v>
      </c>
      <c r="J123">
        <v>3.24947538080379</v>
      </c>
    </row>
    <row r="124" spans="1:10">
      <c r="B124" t="s">
        <v>42</v>
      </c>
      <c r="C124">
        <v>0</v>
      </c>
      <c r="D124">
        <v>1</v>
      </c>
      <c r="E124">
        <v>0.529146759677083</v>
      </c>
      <c r="F124">
        <v>0.472296786329764</v>
      </c>
      <c r="G124">
        <v>0.405505832290766</v>
      </c>
      <c r="H124">
        <v>0.331160221710024</v>
      </c>
      <c r="I124">
        <v>0.180975326803933</v>
      </c>
      <c r="J124">
        <v>-1.79172287544909e-16</v>
      </c>
    </row>
    <row r="127" spans="1:10">
      <c r="A127" t="s">
        <v>139</v>
      </c>
      <c r="B127" t="s">
        <v>140</v>
      </c>
      <c r="C127">
        <v>15.8746053048264</v>
      </c>
    </row>
    <row r="128" spans="1:10">
      <c r="B128" t="s">
        <v>141</v>
      </c>
      <c r="C128">
        <v>23.2294872144519</v>
      </c>
    </row>
    <row r="129" spans="1:10">
      <c r="B129" t="s">
        <v>142</v>
      </c>
      <c r="C129">
        <v>26.8008689516255</v>
      </c>
    </row>
    <row r="130" spans="1:10">
      <c r="B130" t="s">
        <v>143</v>
      </c>
      <c r="C130">
        <v>7.107169161594</v>
      </c>
    </row>
    <row r="131" spans="1:10">
      <c r="B131" t="s">
        <v>144</v>
      </c>
      <c r="C131">
        <v>278.729037096905</v>
      </c>
    </row>
    <row r="132" spans="1:10">
      <c r="B132" t="s">
        <v>145</v>
      </c>
      <c r="C132">
        <v>97.4935550376376</v>
      </c>
    </row>
    <row r="133" spans="1:10">
      <c r="B133" t="s">
        <v>146</v>
      </c>
      <c r="C133">
        <v>0.349778968323785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26.8008689516255</v>
      </c>
      <c r="E135">
        <v>13.9662540204777</v>
      </c>
      <c r="F135">
        <v>12.1911584710997</v>
      </c>
      <c r="G135">
        <v>10.2821932457843</v>
      </c>
      <c r="H135">
        <v>8.27415888366137</v>
      </c>
      <c r="I135">
        <v>4.38775704027594</v>
      </c>
      <c r="J135">
        <v>3.5527136788005e-15</v>
      </c>
    </row>
    <row r="136" spans="1:10">
      <c r="B136" t="s">
        <v>40</v>
      </c>
      <c r="C136">
        <v>0</v>
      </c>
      <c r="D136">
        <v>27.259215146461</v>
      </c>
      <c r="E136">
        <v>0.761548130248599</v>
      </c>
      <c r="F136">
        <v>0.552849187416812</v>
      </c>
      <c r="G136">
        <v>0.401083627683234</v>
      </c>
      <c r="H136">
        <v>0.285260210559665</v>
      </c>
      <c r="I136">
        <v>0.417367223197206</v>
      </c>
      <c r="J136">
        <v>0.109568328838522</v>
      </c>
    </row>
    <row r="137" spans="1:10">
      <c r="B137" t="s">
        <v>41</v>
      </c>
      <c r="C137">
        <v>0</v>
      </c>
      <c r="D137">
        <v>0.45834619483547</v>
      </c>
      <c r="E137">
        <v>13.5961630613964</v>
      </c>
      <c r="F137">
        <v>2.32794473679475</v>
      </c>
      <c r="G137">
        <v>2.31004885299866</v>
      </c>
      <c r="H137">
        <v>2.29329457268261</v>
      </c>
      <c r="I137">
        <v>4.30376906658263</v>
      </c>
      <c r="J137">
        <v>4.49732536911446</v>
      </c>
    </row>
    <row r="138" spans="1:10">
      <c r="B138" t="s">
        <v>42</v>
      </c>
      <c r="C138">
        <v>0</v>
      </c>
      <c r="D138">
        <v>1</v>
      </c>
      <c r="E138">
        <v>0.521111985051164</v>
      </c>
      <c r="F138">
        <v>0.454879223994725</v>
      </c>
      <c r="G138">
        <v>0.383651487731359</v>
      </c>
      <c r="H138">
        <v>0.308727261739009</v>
      </c>
      <c r="I138">
        <v>0.16371696933393</v>
      </c>
      <c r="J138">
        <v>1.3255964518214e-16</v>
      </c>
    </row>
    <row r="141" spans="1:10">
      <c r="A141" t="s">
        <v>149</v>
      </c>
      <c r="B141" t="s">
        <v>150</v>
      </c>
      <c r="C141">
        <v>13.3380408241994</v>
      </c>
    </row>
    <row r="142" spans="1:10">
      <c r="B142" t="s">
        <v>151</v>
      </c>
      <c r="C142">
        <v>24.6719834546289</v>
      </c>
    </row>
    <row r="143" spans="1:10">
      <c r="B143" t="s">
        <v>152</v>
      </c>
      <c r="C143">
        <v>16.242592252283</v>
      </c>
    </row>
    <row r="144" spans="1:10">
      <c r="B144" t="s">
        <v>153</v>
      </c>
      <c r="C144">
        <v>3.89242697535202</v>
      </c>
    </row>
    <row r="145" spans="1:9">
      <c r="B145" t="s">
        <v>154</v>
      </c>
      <c r="C145">
        <v>116.946664216438</v>
      </c>
    </row>
    <row r="146" spans="1:9">
      <c r="B146" t="s">
        <v>155</v>
      </c>
      <c r="C146">
        <v>38.7826504442332</v>
      </c>
    </row>
    <row r="147" spans="1:9">
      <c r="B147" t="s">
        <v>156</v>
      </c>
      <c r="C147">
        <v>0.331626820688588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16.242592252283</v>
      </c>
      <c r="E149">
        <v>7.3915256692703</v>
      </c>
      <c r="F149">
        <v>6.38337861067398</v>
      </c>
      <c r="G149">
        <v>5.23773082913392</v>
      </c>
      <c r="H149">
        <v>2.88927081043753</v>
      </c>
      <c r="I149">
        <v>3.99680288865056e-15</v>
      </c>
    </row>
    <row r="150" spans="1:9">
      <c r="B150" t="s">
        <v>40</v>
      </c>
      <c r="C150">
        <v>0</v>
      </c>
      <c r="D150">
        <v>16.3684038897418</v>
      </c>
      <c r="E150">
        <v>0.552849187416812</v>
      </c>
      <c r="F150">
        <v>0.401083627683234</v>
      </c>
      <c r="G150">
        <v>0.285260210559665</v>
      </c>
      <c r="H150">
        <v>0.417367223197206</v>
      </c>
      <c r="I150">
        <v>0.109568328838522</v>
      </c>
    </row>
    <row r="151" spans="1:9">
      <c r="B151" t="s">
        <v>41</v>
      </c>
      <c r="C151">
        <v>0</v>
      </c>
      <c r="D151">
        <v>0.125811637458756</v>
      </c>
      <c r="E151">
        <v>9.40391577042955</v>
      </c>
      <c r="F151">
        <v>1.40923068627956</v>
      </c>
      <c r="G151">
        <v>1.43090799209972</v>
      </c>
      <c r="H151">
        <v>2.7658272418936</v>
      </c>
      <c r="I151">
        <v>2.99883913927605</v>
      </c>
    </row>
    <row r="152" spans="1:9">
      <c r="B152" t="s">
        <v>42</v>
      </c>
      <c r="C152">
        <v>0</v>
      </c>
      <c r="D152">
        <v>1</v>
      </c>
      <c r="E152">
        <v>0.455070567213886</v>
      </c>
      <c r="F152">
        <v>0.393002453766377</v>
      </c>
      <c r="G152">
        <v>0.322468898300252</v>
      </c>
      <c r="H152">
        <v>0.17788237034833</v>
      </c>
      <c r="I152">
        <v>2.46069274323424e-16</v>
      </c>
    </row>
    <row r="155" spans="1:9">
      <c r="A155" t="s">
        <v>159</v>
      </c>
      <c r="B155" t="s">
        <v>160</v>
      </c>
      <c r="C155">
        <v>16.616803286609</v>
      </c>
    </row>
    <row r="156" spans="1:9">
      <c r="B156" t="s">
        <v>161</v>
      </c>
      <c r="C156">
        <v>22.7716625143345</v>
      </c>
    </row>
    <row r="157" spans="1:9">
      <c r="B157" t="s">
        <v>162</v>
      </c>
      <c r="C157">
        <v>25.61931848037</v>
      </c>
    </row>
    <row r="158" spans="1:9">
      <c r="B158" t="s">
        <v>163</v>
      </c>
      <c r="C158">
        <v>6.85931256867167</v>
      </c>
    </row>
    <row r="159" spans="1:9">
      <c r="B159" t="s">
        <v>164</v>
      </c>
      <c r="C159">
        <v>240.821593715478</v>
      </c>
    </row>
    <row r="160" spans="1:9">
      <c r="B160" t="s">
        <v>165</v>
      </c>
      <c r="C160">
        <v>81.3814113762697</v>
      </c>
    </row>
    <row r="161" spans="1:9">
      <c r="B161" t="s">
        <v>166</v>
      </c>
      <c r="C161">
        <v>0.337932367777696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25.61931848037</v>
      </c>
      <c r="E163">
        <v>11.5027419318617</v>
      </c>
      <c r="F163">
        <v>9.72298203337446</v>
      </c>
      <c r="G163">
        <v>7.83864071399093</v>
      </c>
      <c r="H163">
        <v>4.17282753482545</v>
      </c>
      <c r="I163">
        <v>2.66453525910038e-15</v>
      </c>
    </row>
    <row r="164" spans="1:9">
      <c r="B164" t="s">
        <v>40</v>
      </c>
      <c r="C164">
        <v>0</v>
      </c>
      <c r="D164">
        <v>26.0493006245442</v>
      </c>
      <c r="E164">
        <v>0.552849187416812</v>
      </c>
      <c r="F164">
        <v>0.401083627683234</v>
      </c>
      <c r="G164">
        <v>0.285260210559665</v>
      </c>
      <c r="H164">
        <v>0.417367223197206</v>
      </c>
      <c r="I164">
        <v>0.109568328838522</v>
      </c>
    </row>
    <row r="165" spans="1:9">
      <c r="B165" t="s">
        <v>41</v>
      </c>
      <c r="C165">
        <v>0</v>
      </c>
      <c r="D165">
        <v>0.429982144174175</v>
      </c>
      <c r="E165">
        <v>14.6694257359251</v>
      </c>
      <c r="F165">
        <v>2.18084352617051</v>
      </c>
      <c r="G165">
        <v>2.1696015299432</v>
      </c>
      <c r="H165">
        <v>4.08318040236268</v>
      </c>
      <c r="I165">
        <v>4.28239586366397</v>
      </c>
    </row>
    <row r="166" spans="1:9">
      <c r="B166" t="s">
        <v>42</v>
      </c>
      <c r="C166">
        <v>0</v>
      </c>
      <c r="D166">
        <v>1</v>
      </c>
      <c r="E166">
        <v>0.448987038459878</v>
      </c>
      <c r="F166">
        <v>0.379517591025085</v>
      </c>
      <c r="G166">
        <v>0.305966012327652</v>
      </c>
      <c r="H166">
        <v>0.162878163133916</v>
      </c>
      <c r="I166">
        <v>1.04004923516681e-16</v>
      </c>
    </row>
    <row r="169" spans="1:9">
      <c r="A169" t="s">
        <v>169</v>
      </c>
      <c r="B169" t="s">
        <v>170</v>
      </c>
      <c r="C169">
        <v>14.4874722052527</v>
      </c>
    </row>
    <row r="170" spans="1:9">
      <c r="B170" t="s">
        <v>171</v>
      </c>
      <c r="C170">
        <v>24.1003065545944</v>
      </c>
    </row>
    <row r="171" spans="1:9">
      <c r="B171" t="s">
        <v>172</v>
      </c>
      <c r="C171">
        <v>14.955142861283</v>
      </c>
    </row>
    <row r="172" spans="1:9">
      <c r="B172" t="s">
        <v>173</v>
      </c>
      <c r="C172">
        <v>3.72702013018349</v>
      </c>
    </row>
    <row r="173" spans="1:9">
      <c r="B173" t="s">
        <v>174</v>
      </c>
      <c r="C173">
        <v>92.7218857399543</v>
      </c>
    </row>
    <row r="174" spans="1:9">
      <c r="B174" t="s">
        <v>175</v>
      </c>
      <c r="C174">
        <v>29.6461760746841</v>
      </c>
    </row>
    <row r="175" spans="1:9">
      <c r="B175" t="s">
        <v>176</v>
      </c>
      <c r="C175">
        <v>0.319732238382523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14.955142861283</v>
      </c>
      <c r="E177">
        <v>5.74523989060127</v>
      </c>
      <c r="F177">
        <v>4.74074328454547</v>
      </c>
      <c r="G177">
        <v>2.64400598657431</v>
      </c>
      <c r="H177">
        <v>0</v>
      </c>
    </row>
    <row r="178" spans="1:8">
      <c r="B178" t="s">
        <v>40</v>
      </c>
      <c r="C178">
        <v>0</v>
      </c>
      <c r="D178">
        <v>15.0702856233102</v>
      </c>
      <c r="E178">
        <v>0.401083627683234</v>
      </c>
      <c r="F178">
        <v>0.285260210559665</v>
      </c>
      <c r="G178">
        <v>0.417367223197206</v>
      </c>
      <c r="H178">
        <v>0.109568328838522</v>
      </c>
    </row>
    <row r="179" spans="1:8">
      <c r="B179" t="s">
        <v>41</v>
      </c>
      <c r="C179">
        <v>0</v>
      </c>
      <c r="D179">
        <v>0.115142762027268</v>
      </c>
      <c r="E179">
        <v>9.61098659836491</v>
      </c>
      <c r="F179">
        <v>1.28975681661547</v>
      </c>
      <c r="G179">
        <v>2.51410452116836</v>
      </c>
      <c r="H179">
        <v>2.75357431541283</v>
      </c>
    </row>
    <row r="180" spans="1:8">
      <c r="B180" t="s">
        <v>42</v>
      </c>
      <c r="C180">
        <v>0</v>
      </c>
      <c r="D180">
        <v>1</v>
      </c>
      <c r="E180">
        <v>0.384164828373188</v>
      </c>
      <c r="F180">
        <v>0.316997525768789</v>
      </c>
      <c r="G180">
        <v>0.176795769261377</v>
      </c>
      <c r="H180">
        <v>0</v>
      </c>
    </row>
    <row r="183" spans="1:8">
      <c r="A183" t="s">
        <v>179</v>
      </c>
      <c r="B183" t="s">
        <v>180</v>
      </c>
      <c r="C183">
        <v>17.5405145598266</v>
      </c>
    </row>
    <row r="184" spans="1:8">
      <c r="B184" t="s">
        <v>181</v>
      </c>
      <c r="C184">
        <v>22.2175172387309</v>
      </c>
    </row>
    <row r="185" spans="1:8">
      <c r="B185" t="s">
        <v>182</v>
      </c>
      <c r="C185">
        <v>24.2747046711791</v>
      </c>
    </row>
    <row r="186" spans="1:8">
      <c r="B186" t="s">
        <v>183</v>
      </c>
      <c r="C186">
        <v>6.63171859930825</v>
      </c>
    </row>
    <row r="187" spans="1:8">
      <c r="B187" t="s">
        <v>184</v>
      </c>
      <c r="C187">
        <v>203.907519237905</v>
      </c>
    </row>
    <row r="188" spans="1:8">
      <c r="B188" t="s">
        <v>185</v>
      </c>
      <c r="C188">
        <v>68.0525458804736</v>
      </c>
    </row>
    <row r="189" spans="1:8">
      <c r="B189" t="s">
        <v>186</v>
      </c>
      <c r="C189">
        <v>0.333742208893605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24.2747046711791</v>
      </c>
      <c r="E191">
        <v>9.20777232101321</v>
      </c>
      <c r="F191">
        <v>7.43739126486587</v>
      </c>
      <c r="G191">
        <v>3.97480974436682</v>
      </c>
      <c r="H191">
        <v>5.32907051820075e-15</v>
      </c>
    </row>
    <row r="192" spans="1:8">
      <c r="B192" t="s">
        <v>40</v>
      </c>
      <c r="C192">
        <v>0</v>
      </c>
      <c r="D192">
        <v>24.6796529613523</v>
      </c>
      <c r="E192">
        <v>0.401083627683234</v>
      </c>
      <c r="F192">
        <v>0.285260210559665</v>
      </c>
      <c r="G192">
        <v>0.417367223197206</v>
      </c>
      <c r="H192">
        <v>0.109568328838522</v>
      </c>
    </row>
    <row r="193" spans="1:8">
      <c r="B193" t="s">
        <v>41</v>
      </c>
      <c r="C193">
        <v>0</v>
      </c>
      <c r="D193">
        <v>0.404948290173142</v>
      </c>
      <c r="E193">
        <v>15.4680159778492</v>
      </c>
      <c r="F193">
        <v>2.055641266707</v>
      </c>
      <c r="G193">
        <v>3.87994874369626</v>
      </c>
      <c r="H193">
        <v>4.08437807320533</v>
      </c>
    </row>
    <row r="194" spans="1:8">
      <c r="B194" t="s">
        <v>42</v>
      </c>
      <c r="C194">
        <v>0</v>
      </c>
      <c r="D194">
        <v>1</v>
      </c>
      <c r="E194">
        <v>0.379315523947256</v>
      </c>
      <c r="F194">
        <v>0.306384418085059</v>
      </c>
      <c r="G194">
        <v>0.163742867244273</v>
      </c>
      <c r="H194">
        <v>2.19531837375054e-16</v>
      </c>
    </row>
    <row r="197" spans="1:8">
      <c r="A197" t="s">
        <v>189</v>
      </c>
      <c r="B197" t="s">
        <v>190</v>
      </c>
      <c r="C197">
        <v>16.089020502349</v>
      </c>
    </row>
    <row r="198" spans="1:8">
      <c r="B198" t="s">
        <v>191</v>
      </c>
      <c r="C198">
        <v>23.3563084727226</v>
      </c>
    </row>
    <row r="199" spans="1:8">
      <c r="B199" t="s">
        <v>192</v>
      </c>
      <c r="C199">
        <v>13.4650304796161</v>
      </c>
    </row>
    <row r="200" spans="1:8">
      <c r="B200" t="s">
        <v>193</v>
      </c>
      <c r="C200">
        <v>3.58202610270896</v>
      </c>
    </row>
    <row r="201" spans="1:8">
      <c r="B201" t="s">
        <v>194</v>
      </c>
      <c r="C201">
        <v>70.0181584940039</v>
      </c>
    </row>
    <row r="202" spans="1:8">
      <c r="B202" t="s">
        <v>195</v>
      </c>
      <c r="C202">
        <v>22.3861318616877</v>
      </c>
    </row>
    <row r="203" spans="1:8">
      <c r="B203" t="s">
        <v>196</v>
      </c>
      <c r="C203">
        <v>0.319718946387382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13.4650304796161</v>
      </c>
      <c r="E205">
        <v>4.22207104373801</v>
      </c>
      <c r="F205">
        <v>2.38803970096101</v>
      </c>
      <c r="G205">
        <v>-4.44089209850063e-16</v>
      </c>
    </row>
    <row r="206" spans="1:8">
      <c r="B206" t="s">
        <v>40</v>
      </c>
      <c r="C206">
        <v>0</v>
      </c>
      <c r="D206">
        <v>13.5693687213867</v>
      </c>
      <c r="E206">
        <v>0.285260210559665</v>
      </c>
      <c r="F206">
        <v>0.417367223197206</v>
      </c>
      <c r="G206">
        <v>0.109568328838522</v>
      </c>
    </row>
    <row r="207" spans="1:8">
      <c r="B207" t="s">
        <v>41</v>
      </c>
      <c r="C207">
        <v>0</v>
      </c>
      <c r="D207">
        <v>0.104338241770589</v>
      </c>
      <c r="E207">
        <v>9.52821964643779</v>
      </c>
      <c r="F207">
        <v>2.25139856597421</v>
      </c>
      <c r="G207">
        <v>2.49760802979953</v>
      </c>
    </row>
    <row r="208" spans="1:8">
      <c r="B208" t="s">
        <v>42</v>
      </c>
      <c r="C208">
        <v>0</v>
      </c>
      <c r="D208">
        <v>1</v>
      </c>
      <c r="E208">
        <v>0.313558224032952</v>
      </c>
      <c r="F208">
        <v>0.177351228768187</v>
      </c>
      <c r="G208">
        <v>-3.29809286746392e-17</v>
      </c>
    </row>
    <row r="211" spans="1:7">
      <c r="A211" t="s">
        <v>199</v>
      </c>
      <c r="B211" t="s">
        <v>200</v>
      </c>
      <c r="C211">
        <v>18.7105002576789</v>
      </c>
    </row>
    <row r="212" spans="1:7">
      <c r="B212" t="s">
        <v>201</v>
      </c>
      <c r="C212">
        <v>21.5508061175756</v>
      </c>
    </row>
    <row r="213" spans="1:7">
      <c r="B213" t="s">
        <v>202</v>
      </c>
      <c r="C213">
        <v>22.7518133179179</v>
      </c>
    </row>
    <row r="214" spans="1:7">
      <c r="B214" t="s">
        <v>203</v>
      </c>
      <c r="C214">
        <v>6.42471103639625</v>
      </c>
    </row>
    <row r="215" spans="1:7">
      <c r="B215" t="s">
        <v>204</v>
      </c>
      <c r="C215">
        <v>168.363418552593</v>
      </c>
    </row>
    <row r="216" spans="1:7">
      <c r="B216" t="s">
        <v>205</v>
      </c>
      <c r="C216">
        <v>56.9440270541666</v>
      </c>
    </row>
    <row r="217" spans="1:7">
      <c r="B217" t="s">
        <v>206</v>
      </c>
      <c r="C217">
        <v>0.33822090061909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22.7518133179179</v>
      </c>
      <c r="E219">
        <v>7.04190651759533</v>
      </c>
      <c r="F219">
        <v>3.77963685133139</v>
      </c>
      <c r="G219">
        <v>-8.88178419700125e-16</v>
      </c>
    </row>
    <row r="220" spans="1:7">
      <c r="B220" t="s">
        <v>40</v>
      </c>
      <c r="C220">
        <v>0</v>
      </c>
      <c r="D220">
        <v>23.1338198506138</v>
      </c>
      <c r="E220">
        <v>0.285260210559665</v>
      </c>
      <c r="F220">
        <v>0.417367223197206</v>
      </c>
      <c r="G220">
        <v>0.109568328838522</v>
      </c>
    </row>
    <row r="221" spans="1:7">
      <c r="B221" t="s">
        <v>41</v>
      </c>
      <c r="C221">
        <v>0</v>
      </c>
      <c r="D221">
        <v>0.382006532695847</v>
      </c>
      <c r="E221">
        <v>15.9951670108823</v>
      </c>
      <c r="F221">
        <v>3.67963688946114</v>
      </c>
      <c r="G221">
        <v>3.88920518016992</v>
      </c>
    </row>
    <row r="222" spans="1:7">
      <c r="B222" t="s">
        <v>42</v>
      </c>
      <c r="C222">
        <v>0</v>
      </c>
      <c r="D222">
        <v>1</v>
      </c>
      <c r="E222">
        <v>0.3095096825557</v>
      </c>
      <c r="F222">
        <v>0.166124642397394</v>
      </c>
      <c r="G222">
        <v>-3.90376981073702e-17</v>
      </c>
    </row>
    <row r="225" spans="1:6">
      <c r="A225" t="s">
        <v>209</v>
      </c>
      <c r="B225" t="s">
        <v>210</v>
      </c>
      <c r="C225">
        <v>18.4462592938902</v>
      </c>
    </row>
    <row r="226" spans="1:6">
      <c r="B226" t="s">
        <v>211</v>
      </c>
      <c r="C226">
        <v>22.3644464157323</v>
      </c>
    </row>
    <row r="227" spans="1:6">
      <c r="B227" t="s">
        <v>212</v>
      </c>
      <c r="C227">
        <v>11.7407972060542</v>
      </c>
    </row>
    <row r="228" spans="1:6">
      <c r="B228" t="s">
        <v>213</v>
      </c>
      <c r="C228">
        <v>3.46417199845554</v>
      </c>
    </row>
    <row r="229" spans="1:6">
      <c r="B229" t="s">
        <v>214</v>
      </c>
      <c r="C229">
        <v>49.3113482654275</v>
      </c>
    </row>
    <row r="230" spans="1:6">
      <c r="B230" t="s">
        <v>215</v>
      </c>
      <c r="C230">
        <v>16.6419081076687</v>
      </c>
    </row>
    <row r="231" spans="1:6">
      <c r="B231" t="s">
        <v>216</v>
      </c>
      <c r="C231">
        <v>0.337486373686044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11.7407972060542</v>
      </c>
      <c r="E233">
        <v>2.10457919015088</v>
      </c>
      <c r="F233">
        <v>3.10862446895044e-15</v>
      </c>
    </row>
    <row r="234" spans="1:6">
      <c r="B234" t="s">
        <v>40</v>
      </c>
      <c r="C234">
        <v>0</v>
      </c>
      <c r="D234">
        <v>11.833527264267</v>
      </c>
      <c r="E234">
        <v>0.417367223197206</v>
      </c>
      <c r="F234">
        <v>0.109568328838522</v>
      </c>
    </row>
    <row r="235" spans="1:6">
      <c r="B235" t="s">
        <v>41</v>
      </c>
      <c r="C235">
        <v>0</v>
      </c>
      <c r="D235">
        <v>0.0927300582128838</v>
      </c>
      <c r="E235">
        <v>10.0535852391005</v>
      </c>
      <c r="F235">
        <v>2.2141475189894</v>
      </c>
    </row>
    <row r="236" spans="1:6">
      <c r="B236" t="s">
        <v>42</v>
      </c>
      <c r="C236">
        <v>0</v>
      </c>
      <c r="D236">
        <v>1</v>
      </c>
      <c r="E236">
        <v>0.179253516879216</v>
      </c>
      <c r="F236">
        <v>2.64771157732583e-16</v>
      </c>
    </row>
    <row r="239" spans="1:6">
      <c r="A239" t="s">
        <v>219</v>
      </c>
      <c r="B239" t="s">
        <v>220</v>
      </c>
      <c r="C239">
        <v>20.173720889177</v>
      </c>
    </row>
    <row r="240" spans="1:6">
      <c r="B240" t="s">
        <v>221</v>
      </c>
      <c r="C240">
        <v>20.7344350593782</v>
      </c>
    </row>
    <row r="241" spans="1:6">
      <c r="B241" t="s">
        <v>222</v>
      </c>
      <c r="C241">
        <v>21.0881418946012</v>
      </c>
    </row>
    <row r="242" spans="1:6">
      <c r="B242" t="s">
        <v>223</v>
      </c>
      <c r="C242">
        <v>6.22692700915117</v>
      </c>
    </row>
    <row r="243" spans="1:6">
      <c r="B243" t="s">
        <v>224</v>
      </c>
      <c r="C243">
        <v>134.964108125448</v>
      </c>
    </row>
    <row r="244" spans="1:6">
      <c r="B244" t="s">
        <v>225</v>
      </c>
      <c r="C244">
        <v>47.8040630699541</v>
      </c>
    </row>
    <row r="245" spans="1:6">
      <c r="B245" t="s">
        <v>226</v>
      </c>
      <c r="C245">
        <v>0.354198340091432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21.0881418946012</v>
      </c>
      <c r="E247">
        <v>3.58289291721617</v>
      </c>
      <c r="F247">
        <v>2.22044604925031e-15</v>
      </c>
    </row>
    <row r="248" spans="1:6">
      <c r="B248" t="s">
        <v>40</v>
      </c>
      <c r="C248">
        <v>0</v>
      </c>
      <c r="D248">
        <v>21.4490836842421</v>
      </c>
      <c r="E248">
        <v>0.417367223197206</v>
      </c>
      <c r="F248">
        <v>0.109568328838522</v>
      </c>
    </row>
    <row r="249" spans="1:6">
      <c r="B249" t="s">
        <v>41</v>
      </c>
      <c r="C249">
        <v>0</v>
      </c>
      <c r="D249">
        <v>0.360941789640898</v>
      </c>
      <c r="E249">
        <v>17.9226162005822</v>
      </c>
      <c r="F249">
        <v>3.69246124605469</v>
      </c>
    </row>
    <row r="250" spans="1:6">
      <c r="B250" t="s">
        <v>42</v>
      </c>
      <c r="C250">
        <v>0</v>
      </c>
      <c r="D250">
        <v>1</v>
      </c>
      <c r="E250">
        <v>0.169900835034377</v>
      </c>
      <c r="F250">
        <v>1.05293584439451e-16</v>
      </c>
    </row>
    <row r="253" spans="1:6">
      <c r="A253" t="s">
        <v>229</v>
      </c>
      <c r="B253" t="s">
        <v>230</v>
      </c>
      <c r="C253">
        <v>21.5813518249887</v>
      </c>
    </row>
    <row r="254" spans="1:6">
      <c r="B254" t="s">
        <v>231</v>
      </c>
      <c r="C254">
        <v>19.1939000027397</v>
      </c>
    </row>
    <row r="255" spans="1:6">
      <c r="B255" t="s">
        <v>232</v>
      </c>
      <c r="C255">
        <v>11.3940501001354</v>
      </c>
    </row>
    <row r="256" spans="1:6">
      <c r="B256" t="s">
        <v>233</v>
      </c>
      <c r="C256">
        <v>8.5453333531227</v>
      </c>
    </row>
    <row r="257" spans="2:6">
      <c r="B257" t="s">
        <v>234</v>
      </c>
      <c r="C257">
        <v>86.594780761029</v>
      </c>
    </row>
    <row r="258" spans="2:6">
      <c r="B258" t="s">
        <v>235</v>
      </c>
      <c r="C258">
        <v>54.684032626371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10.0282472475425</v>
      </c>
      <c r="E261">
        <v>11.3940501001354</v>
      </c>
      <c r="F261">
        <v>-1.77635683940025e-15</v>
      </c>
    </row>
    <row r="262" spans="2:6">
      <c r="B262" t="s">
        <v>40</v>
      </c>
      <c r="C262">
        <v>0</v>
      </c>
      <c r="D262">
        <v>10.1109685410862</v>
      </c>
      <c r="E262">
        <v>11.2132432037117</v>
      </c>
      <c r="F262">
        <v>0.351968340341623</v>
      </c>
    </row>
    <row r="263" spans="2:6">
      <c r="B263" t="s">
        <v>41</v>
      </c>
      <c r="C263">
        <v>0</v>
      </c>
      <c r="D263">
        <v>0.0827212935437386</v>
      </c>
      <c r="E263">
        <v>9.84744035111879</v>
      </c>
      <c r="F263">
        <v>11.746018440477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-1.55902143995237e-16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19.9056134237492</v>
      </c>
      <c r="C2">
        <v>22.8783985708115</v>
      </c>
      <c r="D2">
        <v>33.5398857455559</v>
      </c>
      <c r="E2">
        <v>15.3130821273895</v>
      </c>
      <c r="F2">
        <v>590.301989121784</v>
      </c>
      <c r="G2">
        <v>307.554298044361</v>
      </c>
      <c r="H2">
        <v>0.521011793475272</v>
      </c>
    </row>
    <row r="3" spans="1:8">
      <c r="A3" t="s">
        <v>66</v>
      </c>
      <c r="B3">
        <v>20.3427783607626</v>
      </c>
      <c r="C3">
        <v>22.9290482791906</v>
      </c>
      <c r="D3">
        <v>29.6312940162373</v>
      </c>
      <c r="E3">
        <v>15.6148172741368</v>
      </c>
      <c r="F3">
        <v>521.510774685776</v>
      </c>
      <c r="G3">
        <v>310.200114877904</v>
      </c>
      <c r="H3">
        <v>0.594810557969407</v>
      </c>
    </row>
    <row r="4" spans="1:8">
      <c r="A4" t="s">
        <v>77</v>
      </c>
      <c r="B4">
        <v>11.3509310764066</v>
      </c>
      <c r="C4">
        <v>25.7720425256192</v>
      </c>
      <c r="D4">
        <v>19.0367846013334</v>
      </c>
      <c r="E4">
        <v>4.93288135503335</v>
      </c>
      <c r="F4">
        <v>213.211987534934</v>
      </c>
      <c r="G4">
        <v>109.414187808374</v>
      </c>
      <c r="H4">
        <v>0.513170901286435</v>
      </c>
    </row>
    <row r="5" spans="1:8">
      <c r="A5" t="s">
        <v>87</v>
      </c>
      <c r="B5">
        <v>14.8043079190484</v>
      </c>
      <c r="C5">
        <v>24.0992208056788</v>
      </c>
      <c r="D5">
        <v>28.5960764256215</v>
      </c>
      <c r="E5">
        <v>8.23170706284841</v>
      </c>
      <c r="F5">
        <v>383.187424103328</v>
      </c>
      <c r="G5">
        <v>172.169295702977</v>
      </c>
      <c r="H5">
        <v>0.44930831460834</v>
      </c>
    </row>
    <row r="6" spans="1:8">
      <c r="A6" t="s">
        <v>97</v>
      </c>
      <c r="B6">
        <v>11.4434766843355</v>
      </c>
      <c r="C6">
        <v>25.6605564377229</v>
      </c>
      <c r="D6">
        <v>18.9029388511122</v>
      </c>
      <c r="E6">
        <v>4.54875023710048</v>
      </c>
      <c r="F6">
        <v>192.809976281345</v>
      </c>
      <c r="G6">
        <v>83.9764261532081</v>
      </c>
      <c r="H6">
        <v>0.435539839653687</v>
      </c>
    </row>
    <row r="7" spans="1:8">
      <c r="A7" t="s">
        <v>107</v>
      </c>
      <c r="B7">
        <v>14.897512562573</v>
      </c>
      <c r="C7">
        <v>23.8931502198134</v>
      </c>
      <c r="D7">
        <v>28.4822318497055</v>
      </c>
      <c r="E7">
        <v>7.7314692318269</v>
      </c>
      <c r="F7">
        <v>353.179674936348</v>
      </c>
      <c r="G7">
        <v>141.439629460471</v>
      </c>
      <c r="H7">
        <v>0.400474997565933</v>
      </c>
    </row>
    <row r="8" spans="1:8">
      <c r="A8" t="s">
        <v>117</v>
      </c>
      <c r="B8">
        <v>11.8519156961369</v>
      </c>
      <c r="C8">
        <v>25.4367850690266</v>
      </c>
      <c r="D8">
        <v>18.2651657594851</v>
      </c>
      <c r="E8">
        <v>4.28661185399685</v>
      </c>
      <c r="F8">
        <v>168.039524987263</v>
      </c>
      <c r="G8">
        <v>64.9910862189833</v>
      </c>
      <c r="H8">
        <v>0.386760711349961</v>
      </c>
    </row>
    <row r="9" spans="1:8">
      <c r="A9" t="s">
        <v>127</v>
      </c>
      <c r="B9">
        <v>15.2895346653839</v>
      </c>
      <c r="C9">
        <v>23.600932299986</v>
      </c>
      <c r="D9">
        <v>27.7967128319427</v>
      </c>
      <c r="E9">
        <v>7.38533092548553</v>
      </c>
      <c r="F9">
        <v>316.882526284146</v>
      </c>
      <c r="G9">
        <v>117.172105359515</v>
      </c>
      <c r="H9">
        <v>0.369765120006798</v>
      </c>
    </row>
    <row r="10" spans="1:8">
      <c r="A10" t="s">
        <v>137</v>
      </c>
      <c r="B10">
        <v>12.4832960804149</v>
      </c>
      <c r="C10">
        <v>25.1104130561363</v>
      </c>
      <c r="D10">
        <v>17.3499178446961</v>
      </c>
      <c r="E10">
        <v>4.07651708598188</v>
      </c>
      <c r="F10">
        <v>142.269326326508</v>
      </c>
      <c r="G10">
        <v>50.3124711086778</v>
      </c>
      <c r="H10">
        <v>0.353642435848826</v>
      </c>
    </row>
    <row r="11" spans="1:8">
      <c r="A11" t="s">
        <v>147</v>
      </c>
      <c r="B11">
        <v>15.8746053048264</v>
      </c>
      <c r="C11">
        <v>23.2294872144519</v>
      </c>
      <c r="D11">
        <v>26.8008689516255</v>
      </c>
      <c r="E11">
        <v>7.107169161594</v>
      </c>
      <c r="F11">
        <v>278.729037096905</v>
      </c>
      <c r="G11">
        <v>97.4935550376376</v>
      </c>
      <c r="H11">
        <v>0.349778968323785</v>
      </c>
    </row>
    <row r="12" spans="1:8">
      <c r="A12" t="s">
        <v>157</v>
      </c>
      <c r="B12">
        <v>13.3380408241994</v>
      </c>
      <c r="C12">
        <v>24.6719834546289</v>
      </c>
      <c r="D12">
        <v>16.242592252283</v>
      </c>
      <c r="E12">
        <v>3.89242697535202</v>
      </c>
      <c r="F12">
        <v>116.946664216438</v>
      </c>
      <c r="G12">
        <v>38.7826504442332</v>
      </c>
      <c r="H12">
        <v>0.331626820688588</v>
      </c>
    </row>
    <row r="13" spans="1:8">
      <c r="A13" t="s">
        <v>167</v>
      </c>
      <c r="B13">
        <v>16.616803286609</v>
      </c>
      <c r="C13">
        <v>22.7716625143345</v>
      </c>
      <c r="D13">
        <v>25.61931848037</v>
      </c>
      <c r="E13">
        <v>6.85931256867167</v>
      </c>
      <c r="F13">
        <v>240.821593715478</v>
      </c>
      <c r="G13">
        <v>81.3814113762697</v>
      </c>
      <c r="H13">
        <v>0.337932367777696</v>
      </c>
    </row>
    <row r="14" spans="1:8">
      <c r="A14" t="s">
        <v>177</v>
      </c>
      <c r="B14">
        <v>14.4874722052527</v>
      </c>
      <c r="C14">
        <v>24.1003065545944</v>
      </c>
      <c r="D14">
        <v>14.955142861283</v>
      </c>
      <c r="E14">
        <v>3.72702013018349</v>
      </c>
      <c r="F14">
        <v>92.7218857399543</v>
      </c>
      <c r="G14">
        <v>29.6461760746841</v>
      </c>
      <c r="H14">
        <v>0.319732238382523</v>
      </c>
    </row>
    <row r="15" spans="1:8">
      <c r="A15" t="s">
        <v>187</v>
      </c>
      <c r="B15">
        <v>17.5405145598266</v>
      </c>
      <c r="C15">
        <v>22.2175172387309</v>
      </c>
      <c r="D15">
        <v>24.2747046711791</v>
      </c>
      <c r="E15">
        <v>6.63171859930825</v>
      </c>
      <c r="F15">
        <v>203.907519237905</v>
      </c>
      <c r="G15">
        <v>68.0525458804736</v>
      </c>
      <c r="H15">
        <v>0.333742208893605</v>
      </c>
    </row>
    <row r="16" spans="1:8">
      <c r="A16" t="s">
        <v>197</v>
      </c>
      <c r="B16">
        <v>16.089020502349</v>
      </c>
      <c r="C16">
        <v>23.3563084727226</v>
      </c>
      <c r="D16">
        <v>13.4650304796161</v>
      </c>
      <c r="E16">
        <v>3.58202610270896</v>
      </c>
      <c r="F16">
        <v>70.0181584940039</v>
      </c>
      <c r="G16">
        <v>22.3861318616877</v>
      </c>
      <c r="H16">
        <v>0.319718946387382</v>
      </c>
    </row>
    <row r="17" spans="1:8">
      <c r="A17" t="s">
        <v>207</v>
      </c>
      <c r="B17">
        <v>18.7105002576789</v>
      </c>
      <c r="C17">
        <v>21.5508061175756</v>
      </c>
      <c r="D17">
        <v>22.7518133179179</v>
      </c>
      <c r="E17">
        <v>6.42471103639625</v>
      </c>
      <c r="F17">
        <v>168.363418552593</v>
      </c>
      <c r="G17">
        <v>56.9440270541666</v>
      </c>
      <c r="H17">
        <v>0.33822090061909</v>
      </c>
    </row>
    <row r="18" spans="1:8">
      <c r="A18" t="s">
        <v>217</v>
      </c>
      <c r="B18">
        <v>18.4462592938902</v>
      </c>
      <c r="C18">
        <v>22.3644464157323</v>
      </c>
      <c r="D18">
        <v>11.7407972060542</v>
      </c>
      <c r="E18">
        <v>3.46417199845554</v>
      </c>
      <c r="F18">
        <v>49.3113482654275</v>
      </c>
      <c r="G18">
        <v>16.6419081076687</v>
      </c>
      <c r="H18">
        <v>0.337486373686044</v>
      </c>
    </row>
    <row r="19" spans="1:8">
      <c r="A19" t="s">
        <v>227</v>
      </c>
      <c r="B19">
        <v>20.173720889177</v>
      </c>
      <c r="C19">
        <v>20.7344350593782</v>
      </c>
      <c r="D19">
        <v>21.0881418946012</v>
      </c>
      <c r="E19">
        <v>6.22692700915117</v>
      </c>
      <c r="F19">
        <v>134.964108125448</v>
      </c>
      <c r="G19">
        <v>47.8040630699541</v>
      </c>
      <c r="H19">
        <v>0.354198340091432</v>
      </c>
    </row>
    <row r="20" spans="1:8">
      <c r="A20" t="s">
        <v>237</v>
      </c>
      <c r="B20">
        <v>21.5813518249887</v>
      </c>
      <c r="C20">
        <v>19.1939000027397</v>
      </c>
      <c r="D20">
        <v>11.3940501001354</v>
      </c>
      <c r="E20">
        <v>8.5453333531227</v>
      </c>
      <c r="F20">
        <v>86.594780761029</v>
      </c>
      <c r="G20">
        <v>54.684032626371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2015-04-05T03:02:25Z</dcterms:created>
  <dcterms:modified xsi:type="dcterms:W3CDTF">2015-04-05T03:02:25Z</dcterms:modified>
</cp:coreProperties>
</file>