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<sst xmlns="http://schemas.openxmlformats.org/spreadsheetml/2006/main" count="458" uniqueCount="240">
  <si>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</si>
  <si>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</si>
  <si>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</si>
  <si>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</si>
  <si>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</si>
  <si>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</si>
  <si>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</si>
  <si>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</si>
  <si>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</si>
  <si>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</si>
  <si>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</si>
  <si>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</si>
  <si>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</si>
  <si>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</si>
  <si>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</si>
  <si>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</si>
  <si>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</si>
  <si>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</si>
  <si>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</si>
  <si>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</si>
  <si>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</si>
  <si>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</si>
  <si>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</si>
  <si>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</si>
  <si>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</si>
  <si>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</si>
  <si>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</si>
  <si>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</si>
  <si>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</si>
  <si>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</si>
  <si>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</si>
  <si>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</si>
  <si>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</si>
  <si>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</si>
  <si>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</si>
  <si>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</si>
  <si>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</si>
  <si>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</si>
  <si>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</si>
  <si>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</si>
  <si>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</si>
  <si>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</si>
  <si>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</si>
  <si>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981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</si>
  <si>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</si>
  <si>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</si>
  <si>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</si>
  <si>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</si>
  <si>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</si>
  <si>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</si>
  <si>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</si>
  <si>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</si>
  <si>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</si>
  <si>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</si>
  <si>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</si>
  <si>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</si>
  <si>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</si>
  <si>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</si>
  <si>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</si>
  <si>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</si>
  <si>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</si>
  <si>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</si>
  <si>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</si>
  <si>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</si>
  <si>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</si>
  <si>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</si>
  <si>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982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</si>
  <si>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</si>
  <si>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</si>
  <si>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</si>
  <si>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</si>
  <si>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</si>
  <si>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</si>
  <si>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</si>
  <si>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</si>
  <si>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</si>
  <si>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</si>
  <si>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983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</si>
  <si>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</si>
  <si>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</si>
  <si>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</si>
  <si>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</si>
  <si>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</si>
  <si>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</si>
  <si>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</si>
  <si>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</si>
  <si>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</si>
  <si>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984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</si>
  <si>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</si>
  <si>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</si>
  <si>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</si>
  <si>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</si>
  <si>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</si>
  <si>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</si>
  <si>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</si>
  <si>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</si>
  <si>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</si>
  <si>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985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</si>
  <si>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</si>
  <si>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</si>
  <si>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</si>
  <si>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</si>
  <si>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</si>
  <si>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</si>
  <si>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</si>
  <si>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</si>
  <si>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</si>
  <si>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986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</si>
  <si>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</si>
  <si>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</si>
  <si>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</si>
  <si>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</si>
  <si>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</si>
  <si>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</si>
  <si>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</si>
  <si>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</si>
  <si>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</si>
  <si>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987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</si>
  <si>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</si>
  <si>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</si>
  <si>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</si>
  <si>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</si>
  <si>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</si>
  <si>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</si>
  <si>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</si>
  <si>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</si>
  <si>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</si>
  <si>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988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</si>
  <si>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</si>
  <si>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</si>
  <si>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</si>
  <si>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</si>
  <si>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</si>
  <si>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</si>
  <si>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</si>
  <si>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</si>
  <si>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</si>
  <si>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989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</si>
  <si>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</si>
  <si>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</si>
  <si>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</si>
  <si>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</si>
  <si>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</si>
  <si>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</si>
  <si>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</si>
  <si>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</si>
  <si>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</si>
  <si>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990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</si>
  <si>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</si>
  <si>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</si>
  <si>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</si>
  <si>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</si>
  <si>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</si>
  <si>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</si>
  <si>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</si>
  <si>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</si>
  <si>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</si>
  <si>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991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</si>
  <si>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</si>
  <si>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</si>
  <si>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</si>
  <si>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</si>
  <si>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</si>
  <si>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</si>
  <si>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</si>
  <si>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</si>
  <si>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</si>
  <si>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992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</si>
  <si>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</si>
  <si>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</si>
  <si>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</si>
  <si>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</si>
  <si>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</si>
  <si>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</si>
  <si>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</si>
  <si>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</si>
  <si>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</si>
  <si>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993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</si>
  <si>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</si>
  <si>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</si>
  <si>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</si>
  <si>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</si>
  <si>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</si>
  <si>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</si>
  <si>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</si>
  <si>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</si>
  <si>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</si>
  <si>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994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</si>
  <si>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</si>
  <si>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</si>
  <si>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</si>
  <si>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</si>
  <si>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</si>
  <si>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</si>
  <si>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</si>
  <si>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</si>
  <si>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</si>
  <si>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995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</si>
  <si>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</si>
  <si>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</si>
  <si>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</si>
  <si>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</si>
  <si>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</si>
  <si>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</si>
  <si>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</si>
  <si>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</si>
  <si>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</si>
  <si>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996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</si>
  <si>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</si>
  <si>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</si>
  <si>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</si>
  <si>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</si>
  <si>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</si>
  <si>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</si>
  <si>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</si>
  <si>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</si>
  <si>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</si>
  <si>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997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</si>
  <si>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</si>
  <si>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</si>
  <si>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</si>
  <si>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</si>
  <si>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</si>
  <si>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</si>
  <si>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</si>
  <si>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</si>
  <si>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</si>
  <si>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998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</si>
  <si>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</si>
  <si>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</si>
  <si>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</si>
  <si>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</si>
  <si>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</si>
  <si>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</si>
  <si>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</si>
  <si>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</si>
  <si>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</si>
  <si>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999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</si>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</sst>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Main!$B$2:$B$663</c:f>
              <c:numCache>
                <c:formatCode>General</c:formatCode>
                <c:ptCount val="662"/>
                <c:pt idx="0">
                  <c:v>8063440.27253591</c:v>
                </c:pt>
                <c:pt idx="1">
                  <c:v>21887525.1035386</c:v>
                </c:pt>
                <c:pt idx="2">
                  <c:v>20625922.8139051</c:v>
                </c:pt>
                <c:pt idx="3">
                  <c:v>19689265.9991428</c:v>
                </c:pt>
                <c:pt idx="4">
                  <c:v>19440115.506126</c:v>
                </c:pt>
                <c:pt idx="5">
                  <c:v>19005444.9514048</c:v>
                </c:pt>
                <c:pt idx="6">
                  <c:v>18798372.9693855</c:v>
                </c:pt>
                <c:pt idx="7">
                  <c:v>18395783.9599405</c:v>
                </c:pt>
                <c:pt idx="8">
                  <c:v>18205910.7460596</c:v>
                </c:pt>
                <c:pt idx="9">
                  <c:v>17817862.9161001</c:v>
                </c:pt>
                <c:pt idx="10">
                  <c:v>17636935.1310398</c:v>
                </c:pt>
                <c:pt idx="11">
                  <c:v>17256835.415437</c:v>
                </c:pt>
                <c:pt idx="12">
                  <c:v>17081338.8514876</c:v>
                </c:pt>
                <c:pt idx="13">
                  <c:v>16706826.4230105</c:v>
                </c:pt>
                <c:pt idx="14">
                  <c:v>16534895.5177538</c:v>
                </c:pt>
                <c:pt idx="15">
                  <c:v>16164693.8054921</c:v>
                </c:pt>
                <c:pt idx="16">
                  <c:v>15995086.1888304</c:v>
                </c:pt>
                <c:pt idx="17">
                  <c:v>15627880.3052562</c:v>
                </c:pt>
                <c:pt idx="18">
                  <c:v>15460164.6977299</c:v>
                </c:pt>
                <c:pt idx="19">
                  <c:v>15096471.7230007</c:v>
                </c:pt>
                <c:pt idx="20">
                  <c:v>14561913.3005762</c:v>
                </c:pt>
                <c:pt idx="21">
                  <c:v>13717473.8745898</c:v>
                </c:pt>
                <c:pt idx="22">
                  <c:v>13310651.0909021</c:v>
                </c:pt>
                <c:pt idx="23">
                  <c:v>12976021.1172905</c:v>
                </c:pt>
                <c:pt idx="24">
                  <c:v>12909681.6062973</c:v>
                </c:pt>
                <c:pt idx="25">
                  <c:v>12908410.7334521</c:v>
                </c:pt>
                <c:pt idx="26">
                  <c:v>12750943.2098814</c:v>
                </c:pt>
                <c:pt idx="27">
                  <c:v>12748348.4732249</c:v>
                </c:pt>
                <c:pt idx="28">
                  <c:v>12598964.1769632</c:v>
                </c:pt>
                <c:pt idx="29">
                  <c:v>12595416.3162514</c:v>
                </c:pt>
                <c:pt idx="30">
                  <c:v>12447592.2877798</c:v>
                </c:pt>
                <c:pt idx="31">
                  <c:v>12443294.771497</c:v>
                </c:pt>
                <c:pt idx="32">
                  <c:v>12295586.8944259</c:v>
                </c:pt>
                <c:pt idx="33">
                  <c:v>12290713.1481781</c:v>
                </c:pt>
                <c:pt idx="34">
                  <c:v>12143600.4796586</c:v>
                </c:pt>
                <c:pt idx="35">
                  <c:v>12138287.0458413</c:v>
                </c:pt>
                <c:pt idx="36">
                  <c:v>11992550.7460667</c:v>
                </c:pt>
                <c:pt idx="37">
                  <c:v>11986879.5845914</c:v>
                </c:pt>
                <c:pt idx="38">
                  <c:v>11843132.2423914</c:v>
                </c:pt>
                <c:pt idx="39">
                  <c:v>11853405.6044329</c:v>
                </c:pt>
                <c:pt idx="40">
                  <c:v>11581004.2662003</c:v>
                </c:pt>
                <c:pt idx="41">
                  <c:v>11301078.5434232</c:v>
                </c:pt>
                <c:pt idx="42">
                  <c:v>11111998.506213</c:v>
                </c:pt>
                <c:pt idx="43">
                  <c:v>10951181.6948413</c:v>
                </c:pt>
                <c:pt idx="44">
                  <c:v>10821514.0604223</c:v>
                </c:pt>
                <c:pt idx="45">
                  <c:v>10787408.0746384</c:v>
                </c:pt>
                <c:pt idx="46">
                  <c:v>10788716.1709469</c:v>
                </c:pt>
                <c:pt idx="47">
                  <c:v>10712840.883787</c:v>
                </c:pt>
                <c:pt idx="48">
                  <c:v>10681485.2835504</c:v>
                </c:pt>
                <c:pt idx="49">
                  <c:v>10684189.4304001</c:v>
                </c:pt>
                <c:pt idx="50">
                  <c:v>10616577.339336</c:v>
                </c:pt>
                <c:pt idx="51">
                  <c:v>10619204.9926701</c:v>
                </c:pt>
                <c:pt idx="52">
                  <c:v>10542481.4422458</c:v>
                </c:pt>
                <c:pt idx="53">
                  <c:v>10468429.5896643</c:v>
                </c:pt>
                <c:pt idx="54">
                  <c:v>10440181.1670681</c:v>
                </c:pt>
                <c:pt idx="55">
                  <c:v>10442393.7057172</c:v>
                </c:pt>
                <c:pt idx="56">
                  <c:v>10374520.9471677</c:v>
                </c:pt>
                <c:pt idx="57">
                  <c:v>10376328.8204406</c:v>
                </c:pt>
                <c:pt idx="58">
                  <c:v>10305162.2488006</c:v>
                </c:pt>
                <c:pt idx="59">
                  <c:v>10240096.3085114</c:v>
                </c:pt>
                <c:pt idx="60">
                  <c:v>10199520.6565101</c:v>
                </c:pt>
                <c:pt idx="61">
                  <c:v>10182484.2434985</c:v>
                </c:pt>
                <c:pt idx="62">
                  <c:v>10062952.2849417</c:v>
                </c:pt>
                <c:pt idx="63">
                  <c:v>9977213.06032853</c:v>
                </c:pt>
                <c:pt idx="64">
                  <c:v>9898450.57977819</c:v>
                </c:pt>
                <c:pt idx="65">
                  <c:v>9869139.38492946</c:v>
                </c:pt>
                <c:pt idx="66">
                  <c:v>9873420.04219488</c:v>
                </c:pt>
                <c:pt idx="67">
                  <c:v>9842796.24425705</c:v>
                </c:pt>
                <c:pt idx="68">
                  <c:v>9842542.45077578</c:v>
                </c:pt>
                <c:pt idx="69">
                  <c:v>9788275.74628326</c:v>
                </c:pt>
                <c:pt idx="70">
                  <c:v>9777945.43378287</c:v>
                </c:pt>
                <c:pt idx="71">
                  <c:v>9782411.03934997</c:v>
                </c:pt>
                <c:pt idx="72">
                  <c:v>9731038.09586078</c:v>
                </c:pt>
                <c:pt idx="73">
                  <c:v>9680688.44008275</c:v>
                </c:pt>
                <c:pt idx="74">
                  <c:v>9632136.55085292</c:v>
                </c:pt>
                <c:pt idx="75">
                  <c:v>9616381.11608342</c:v>
                </c:pt>
                <c:pt idx="76">
                  <c:v>9620261.05547864</c:v>
                </c:pt>
                <c:pt idx="77">
                  <c:v>9574606.26748645</c:v>
                </c:pt>
                <c:pt idx="78">
                  <c:v>9562594.8362054</c:v>
                </c:pt>
                <c:pt idx="79">
                  <c:v>9560915.48460974</c:v>
                </c:pt>
                <c:pt idx="80">
                  <c:v>9513200.09135984</c:v>
                </c:pt>
                <c:pt idx="81">
                  <c:v>9490314.73192467</c:v>
                </c:pt>
                <c:pt idx="82">
                  <c:v>9486732.48523418</c:v>
                </c:pt>
                <c:pt idx="83">
                  <c:v>9428581.24547758</c:v>
                </c:pt>
                <c:pt idx="84">
                  <c:v>9381954.45370272</c:v>
                </c:pt>
                <c:pt idx="85">
                  <c:v>9355884.25057414</c:v>
                </c:pt>
                <c:pt idx="86">
                  <c:v>9337144.6624015</c:v>
                </c:pt>
                <c:pt idx="87">
                  <c:v>9331100.70813405</c:v>
                </c:pt>
                <c:pt idx="88">
                  <c:v>9331138.79381116</c:v>
                </c:pt>
                <c:pt idx="89">
                  <c:v>9312527.12433135</c:v>
                </c:pt>
                <c:pt idx="90">
                  <c:v>9282159.24863008</c:v>
                </c:pt>
                <c:pt idx="91">
                  <c:v>9272500.92506287</c:v>
                </c:pt>
                <c:pt idx="92">
                  <c:v>9272075.73729695</c:v>
                </c:pt>
                <c:pt idx="93">
                  <c:v>9233910.10862758</c:v>
                </c:pt>
                <c:pt idx="94">
                  <c:v>9203342.84927264</c:v>
                </c:pt>
                <c:pt idx="95">
                  <c:v>9188072.2851008</c:v>
                </c:pt>
                <c:pt idx="96">
                  <c:v>9177697.91113024</c:v>
                </c:pt>
                <c:pt idx="97">
                  <c:v>9177498.1006156</c:v>
                </c:pt>
                <c:pt idx="98">
                  <c:v>9155826.13073807</c:v>
                </c:pt>
                <c:pt idx="99">
                  <c:v>9143724.29928128</c:v>
                </c:pt>
                <c:pt idx="100">
                  <c:v>9143979.40785131</c:v>
                </c:pt>
                <c:pt idx="101">
                  <c:v>9119163.92258074</c:v>
                </c:pt>
                <c:pt idx="102">
                  <c:v>9098258.55894456</c:v>
                </c:pt>
                <c:pt idx="103">
                  <c:v>9071369.34610734</c:v>
                </c:pt>
                <c:pt idx="104">
                  <c:v>9046953.35093512</c:v>
                </c:pt>
                <c:pt idx="105">
                  <c:v>9033292.91202508</c:v>
                </c:pt>
                <c:pt idx="106">
                  <c:v>9023053.58627093</c:v>
                </c:pt>
                <c:pt idx="107">
                  <c:v>9023681.05555613</c:v>
                </c:pt>
                <c:pt idx="108">
                  <c:v>9020202.85954821</c:v>
                </c:pt>
                <c:pt idx="109">
                  <c:v>9020225.08600687</c:v>
                </c:pt>
                <c:pt idx="110">
                  <c:v>9001634.63062024</c:v>
                </c:pt>
                <c:pt idx="111">
                  <c:v>8987796.43038772</c:v>
                </c:pt>
                <c:pt idx="112">
                  <c:v>8982570.68109864</c:v>
                </c:pt>
                <c:pt idx="113">
                  <c:v>8982133.59370016</c:v>
                </c:pt>
                <c:pt idx="114">
                  <c:v>8960281.27171812</c:v>
                </c:pt>
                <c:pt idx="115">
                  <c:v>8954196.86334166</c:v>
                </c:pt>
                <c:pt idx="116">
                  <c:v>8954356.20746143</c:v>
                </c:pt>
                <c:pt idx="117">
                  <c:v>8943137.74584761</c:v>
                </c:pt>
                <c:pt idx="118">
                  <c:v>8931297.74026114</c:v>
                </c:pt>
                <c:pt idx="119">
                  <c:v>8924982.86876697</c:v>
                </c:pt>
                <c:pt idx="120">
                  <c:v>8925301.0253546</c:v>
                </c:pt>
                <c:pt idx="121">
                  <c:v>8911456.33209224</c:v>
                </c:pt>
                <c:pt idx="122">
                  <c:v>8900619.89579835</c:v>
                </c:pt>
                <c:pt idx="123">
                  <c:v>8886467.83821835</c:v>
                </c:pt>
                <c:pt idx="124">
                  <c:v>8872648.95652484</c:v>
                </c:pt>
                <c:pt idx="125">
                  <c:v>8864734.7214644</c:v>
                </c:pt>
                <c:pt idx="126">
                  <c:v>8859111.61920795</c:v>
                </c:pt>
                <c:pt idx="127">
                  <c:v>8859350.3035899</c:v>
                </c:pt>
                <c:pt idx="128">
                  <c:v>8854908.67911962</c:v>
                </c:pt>
                <c:pt idx="129">
                  <c:v>8854822.80585082</c:v>
                </c:pt>
                <c:pt idx="130">
                  <c:v>8845584.93215194</c:v>
                </c:pt>
                <c:pt idx="131">
                  <c:v>8838763.62826661</c:v>
                </c:pt>
                <c:pt idx="132">
                  <c:v>8836089.85741689</c:v>
                </c:pt>
                <c:pt idx="133">
                  <c:v>8836226.43080246</c:v>
                </c:pt>
                <c:pt idx="134">
                  <c:v>8824616.50965761</c:v>
                </c:pt>
                <c:pt idx="135">
                  <c:v>8823667.32398315</c:v>
                </c:pt>
                <c:pt idx="136">
                  <c:v>8823953.66430754</c:v>
                </c:pt>
                <c:pt idx="137">
                  <c:v>8820354.94620696</c:v>
                </c:pt>
                <c:pt idx="138">
                  <c:v>8820310.18813531</c:v>
                </c:pt>
                <c:pt idx="139">
                  <c:v>8812200.89184115</c:v>
                </c:pt>
                <c:pt idx="140">
                  <c:v>8807451.82179287</c:v>
                </c:pt>
                <c:pt idx="141">
                  <c:v>8800891.21597937</c:v>
                </c:pt>
                <c:pt idx="142">
                  <c:v>8794944.75448757</c:v>
                </c:pt>
                <c:pt idx="143">
                  <c:v>8787293.84829825</c:v>
                </c:pt>
                <c:pt idx="144">
                  <c:v>8780021.70706876</c:v>
                </c:pt>
                <c:pt idx="145">
                  <c:v>8775688.57648349</c:v>
                </c:pt>
                <c:pt idx="146">
                  <c:v>8772766.78310222</c:v>
                </c:pt>
                <c:pt idx="147">
                  <c:v>8772970.93694944</c:v>
                </c:pt>
                <c:pt idx="148">
                  <c:v>8772066.3057845</c:v>
                </c:pt>
                <c:pt idx="149">
                  <c:v>8772009.20465882</c:v>
                </c:pt>
                <c:pt idx="150">
                  <c:v>8766996.21044435</c:v>
                </c:pt>
                <c:pt idx="151">
                  <c:v>8763581.6434269</c:v>
                </c:pt>
                <c:pt idx="152">
                  <c:v>8762315.461152</c:v>
                </c:pt>
                <c:pt idx="153">
                  <c:v>8762532.09537084</c:v>
                </c:pt>
                <c:pt idx="154">
                  <c:v>8756398.9926833</c:v>
                </c:pt>
                <c:pt idx="155">
                  <c:v>8754147.47195404</c:v>
                </c:pt>
                <c:pt idx="156">
                  <c:v>8752450.0851665</c:v>
                </c:pt>
                <c:pt idx="157">
                  <c:v>8752572.00311713</c:v>
                </c:pt>
                <c:pt idx="158">
                  <c:v>8751259.75351036</c:v>
                </c:pt>
                <c:pt idx="159">
                  <c:v>8751180.31036789</c:v>
                </c:pt>
                <c:pt idx="160">
                  <c:v>8747336.24688994</c:v>
                </c:pt>
                <c:pt idx="161">
                  <c:v>8744482.0692849</c:v>
                </c:pt>
                <c:pt idx="162">
                  <c:v>8742142.35061836</c:v>
                </c:pt>
                <c:pt idx="163">
                  <c:v>8739116.79665275</c:v>
                </c:pt>
                <c:pt idx="164">
                  <c:v>8735652.66880608</c:v>
                </c:pt>
                <c:pt idx="165">
                  <c:v>8733691.74788244</c:v>
                </c:pt>
                <c:pt idx="166">
                  <c:v>8732431.91477532</c:v>
                </c:pt>
                <c:pt idx="167">
                  <c:v>8732590.72822628</c:v>
                </c:pt>
                <c:pt idx="168">
                  <c:v>8731546.06494984</c:v>
                </c:pt>
                <c:pt idx="169">
                  <c:v>8731653.41456763</c:v>
                </c:pt>
                <c:pt idx="170">
                  <c:v>8729756.85037606</c:v>
                </c:pt>
                <c:pt idx="171">
                  <c:v>8728556.36721153</c:v>
                </c:pt>
                <c:pt idx="172">
                  <c:v>8728138.25279894</c:v>
                </c:pt>
                <c:pt idx="173">
                  <c:v>8728164.92310953</c:v>
                </c:pt>
                <c:pt idx="174">
                  <c:v>8726004.86299822</c:v>
                </c:pt>
                <c:pt idx="175">
                  <c:v>8725345.28037871</c:v>
                </c:pt>
                <c:pt idx="176">
                  <c:v>8725272.51230564</c:v>
                </c:pt>
                <c:pt idx="177">
                  <c:v>8724350.43711197</c:v>
                </c:pt>
                <c:pt idx="178">
                  <c:v>8724374.46245206</c:v>
                </c:pt>
                <c:pt idx="179">
                  <c:v>8723697.48653482</c:v>
                </c:pt>
                <c:pt idx="180">
                  <c:v>8723702.65996514</c:v>
                </c:pt>
                <c:pt idx="181">
                  <c:v>8722338.74892302</c:v>
                </c:pt>
                <c:pt idx="182">
                  <c:v>8721440.88531883</c:v>
                </c:pt>
                <c:pt idx="183">
                  <c:v>8720378.74493165</c:v>
                </c:pt>
                <c:pt idx="184">
                  <c:v>8719523.23813832</c:v>
                </c:pt>
                <c:pt idx="185">
                  <c:v>8718928.6151644</c:v>
                </c:pt>
                <c:pt idx="186">
                  <c:v>8718683.19453068</c:v>
                </c:pt>
                <c:pt idx="187">
                  <c:v>8718759.04419189</c:v>
                </c:pt>
                <c:pt idx="188">
                  <c:v>8718665.55358898</c:v>
                </c:pt>
                <c:pt idx="189">
                  <c:v>8718813.83121545</c:v>
                </c:pt>
                <c:pt idx="190">
                  <c:v>8718474.42673466</c:v>
                </c:pt>
                <c:pt idx="191">
                  <c:v>8718551.99503922</c:v>
                </c:pt>
                <c:pt idx="192">
                  <c:v>8717918.28805552</c:v>
                </c:pt>
                <c:pt idx="193">
                  <c:v>8717864.30909952</c:v>
                </c:pt>
                <c:pt idx="194">
                  <c:v>8717838.19723311</c:v>
                </c:pt>
                <c:pt idx="195">
                  <c:v>8717369.39244153</c:v>
                </c:pt>
                <c:pt idx="196">
                  <c:v>8717512.91852853</c:v>
                </c:pt>
                <c:pt idx="197">
                  <c:v>8717316.44008854</c:v>
                </c:pt>
                <c:pt idx="198">
                  <c:v>8717069.64059147</c:v>
                </c:pt>
                <c:pt idx="199">
                  <c:v>8717177.37771496</c:v>
                </c:pt>
                <c:pt idx="200">
                  <c:v>8717096.75846061</c:v>
                </c:pt>
                <c:pt idx="201">
                  <c:v>8717067.33964632</c:v>
                </c:pt>
                <c:pt idx="202">
                  <c:v>8716883.92714771</c:v>
                </c:pt>
                <c:pt idx="203">
                  <c:v>8716826.85532026</c:v>
                </c:pt>
                <c:pt idx="204">
                  <c:v>8716766.72623512</c:v>
                </c:pt>
                <c:pt idx="205">
                  <c:v>8716781.84070319</c:v>
                </c:pt>
                <c:pt idx="206">
                  <c:v>8716733.46672801</c:v>
                </c:pt>
                <c:pt idx="207">
                  <c:v>8716753.07895939</c:v>
                </c:pt>
                <c:pt idx="208">
                  <c:v>8716737.55616542</c:v>
                </c:pt>
                <c:pt idx="209">
                  <c:v>8716876.48625193</c:v>
                </c:pt>
                <c:pt idx="210">
                  <c:v>8716771.60389273</c:v>
                </c:pt>
                <c:pt idx="211">
                  <c:v>8716725.66064481</c:v>
                </c:pt>
                <c:pt idx="212">
                  <c:v>8716754.39409046</c:v>
                </c:pt>
                <c:pt idx="213">
                  <c:v>8716841.11011455</c:v>
                </c:pt>
                <c:pt idx="214">
                  <c:v>8716826.85385578</c:v>
                </c:pt>
                <c:pt idx="215">
                  <c:v>8716887.05654926</c:v>
                </c:pt>
                <c:pt idx="216">
                  <c:v>8716714.83086146</c:v>
                </c:pt>
                <c:pt idx="217">
                  <c:v>8716711.97662817</c:v>
                </c:pt>
                <c:pt idx="218">
                  <c:v>8716902.31234778</c:v>
                </c:pt>
                <c:pt idx="219">
                  <c:v>8716773.85057771</c:v>
                </c:pt>
                <c:pt idx="220">
                  <c:v>8716762.92450015</c:v>
                </c:pt>
                <c:pt idx="221">
                  <c:v>8716779.94378599</c:v>
                </c:pt>
                <c:pt idx="222">
                  <c:v>8716835.55106481</c:v>
                </c:pt>
                <c:pt idx="223">
                  <c:v>8716701.18507535</c:v>
                </c:pt>
                <c:pt idx="224">
                  <c:v>8716822.15435622</c:v>
                </c:pt>
                <c:pt idx="225">
                  <c:v>8716709.76182489</c:v>
                </c:pt>
                <c:pt idx="226">
                  <c:v>8716843.2819335</c:v>
                </c:pt>
                <c:pt idx="227">
                  <c:v>8716806.72298964</c:v>
                </c:pt>
                <c:pt idx="228">
                  <c:v>8716705.28047633</c:v>
                </c:pt>
                <c:pt idx="229">
                  <c:v>8716706.04960336</c:v>
                </c:pt>
                <c:pt idx="230">
                  <c:v>8716700.56051505</c:v>
                </c:pt>
                <c:pt idx="231">
                  <c:v>8716642.71749339</c:v>
                </c:pt>
                <c:pt idx="232">
                  <c:v>8716710.72504182</c:v>
                </c:pt>
                <c:pt idx="233">
                  <c:v>8716642.67316351</c:v>
                </c:pt>
                <c:pt idx="234">
                  <c:v>8716695.38176018</c:v>
                </c:pt>
                <c:pt idx="235">
                  <c:v>8716655.05621295</c:v>
                </c:pt>
                <c:pt idx="236">
                  <c:v>8716686.11690767</c:v>
                </c:pt>
                <c:pt idx="237">
                  <c:v>8716595.89919404</c:v>
                </c:pt>
                <c:pt idx="238">
                  <c:v>8716621.72468172</c:v>
                </c:pt>
                <c:pt idx="239">
                  <c:v>8716541.32935531</c:v>
                </c:pt>
                <c:pt idx="240">
                  <c:v>8716508.15344807</c:v>
                </c:pt>
                <c:pt idx="241">
                  <c:v>8716528.12105937</c:v>
                </c:pt>
                <c:pt idx="242">
                  <c:v>8716457.93294306</c:v>
                </c:pt>
                <c:pt idx="243">
                  <c:v>8716456.84109026</c:v>
                </c:pt>
                <c:pt idx="244">
                  <c:v>8716468.72441214</c:v>
                </c:pt>
                <c:pt idx="245">
                  <c:v>8716496.6957763</c:v>
                </c:pt>
                <c:pt idx="246">
                  <c:v>8716476.40671555</c:v>
                </c:pt>
                <c:pt idx="247">
                  <c:v>8716484.34053064</c:v>
                </c:pt>
                <c:pt idx="248">
                  <c:v>8716487.96139724</c:v>
                </c:pt>
                <c:pt idx="249">
                  <c:v>8716478.67788878</c:v>
                </c:pt>
                <c:pt idx="250">
                  <c:v>8716459.85426341</c:v>
                </c:pt>
                <c:pt idx="251">
                  <c:v>8716467.13111611</c:v>
                </c:pt>
                <c:pt idx="252">
                  <c:v>8716501.87030163</c:v>
                </c:pt>
                <c:pt idx="253">
                  <c:v>8716448.19495262</c:v>
                </c:pt>
                <c:pt idx="254">
                  <c:v>8716472.84374756</c:v>
                </c:pt>
                <c:pt idx="255">
                  <c:v>8716468.16493519</c:v>
                </c:pt>
                <c:pt idx="256">
                  <c:v>8716487.44866881</c:v>
                </c:pt>
                <c:pt idx="257">
                  <c:v>8716448.65424398</c:v>
                </c:pt>
                <c:pt idx="258">
                  <c:v>8716470.01987486</c:v>
                </c:pt>
                <c:pt idx="259">
                  <c:v>8716439.37888172</c:v>
                </c:pt>
                <c:pt idx="260">
                  <c:v>8716455.66995589</c:v>
                </c:pt>
                <c:pt idx="261">
                  <c:v>8716446.16961525</c:v>
                </c:pt>
                <c:pt idx="262">
                  <c:v>8716446.72029798</c:v>
                </c:pt>
                <c:pt idx="263">
                  <c:v>8716455.56352409</c:v>
                </c:pt>
                <c:pt idx="264">
                  <c:v>8716431.56696277</c:v>
                </c:pt>
                <c:pt idx="265">
                  <c:v>8716436.79706387</c:v>
                </c:pt>
                <c:pt idx="266">
                  <c:v>8716425.10011609</c:v>
                </c:pt>
                <c:pt idx="267">
                  <c:v>8716433.39330854</c:v>
                </c:pt>
                <c:pt idx="268">
                  <c:v>8716423.93994052</c:v>
                </c:pt>
                <c:pt idx="269">
                  <c:v>8716418.56889689</c:v>
                </c:pt>
                <c:pt idx="270">
                  <c:v>8716422.61725943</c:v>
                </c:pt>
                <c:pt idx="271">
                  <c:v>8716416.63325712</c:v>
                </c:pt>
                <c:pt idx="272">
                  <c:v>8716411.82218938</c:v>
                </c:pt>
                <c:pt idx="273">
                  <c:v>8716422.53875341</c:v>
                </c:pt>
                <c:pt idx="274">
                  <c:v>8716416.00117478</c:v>
                </c:pt>
                <c:pt idx="275">
                  <c:v>8716397.66463455</c:v>
                </c:pt>
                <c:pt idx="276">
                  <c:v>8716410.93453829</c:v>
                </c:pt>
                <c:pt idx="277">
                  <c:v>8716401.28112752</c:v>
                </c:pt>
                <c:pt idx="278">
                  <c:v>8716404.9288249</c:v>
                </c:pt>
                <c:pt idx="279">
                  <c:v>8716403.99887837</c:v>
                </c:pt>
                <c:pt idx="280">
                  <c:v>8716406.01168498</c:v>
                </c:pt>
                <c:pt idx="281">
                  <c:v>8716398.49115841</c:v>
                </c:pt>
                <c:pt idx="282">
                  <c:v>8716409.78831269</c:v>
                </c:pt>
                <c:pt idx="283">
                  <c:v>8716400.55501145</c:v>
                </c:pt>
                <c:pt idx="284">
                  <c:v>8716396.32551632</c:v>
                </c:pt>
                <c:pt idx="285">
                  <c:v>8716395.68316439</c:v>
                </c:pt>
                <c:pt idx="286">
                  <c:v>8716405.16698093</c:v>
                </c:pt>
                <c:pt idx="287">
                  <c:v>8716395.2916252</c:v>
                </c:pt>
                <c:pt idx="288">
                  <c:v>8716398.23009631</c:v>
                </c:pt>
                <c:pt idx="289">
                  <c:v>8716396.7638426</c:v>
                </c:pt>
                <c:pt idx="290">
                  <c:v>8716398.87280827</c:v>
                </c:pt>
                <c:pt idx="291">
                  <c:v>8716394.58207971</c:v>
                </c:pt>
                <c:pt idx="292">
                  <c:v>8716404.28170808</c:v>
                </c:pt>
                <c:pt idx="293">
                  <c:v>8716400.55303342</c:v>
                </c:pt>
                <c:pt idx="294">
                  <c:v>8716393.35576954</c:v>
                </c:pt>
                <c:pt idx="295">
                  <c:v>8716392.9489375</c:v>
                </c:pt>
                <c:pt idx="296">
                  <c:v>8716394.34728793</c:v>
                </c:pt>
                <c:pt idx="297">
                  <c:v>8716396.02483407</c:v>
                </c:pt>
                <c:pt idx="298">
                  <c:v>8716393.85169984</c:v>
                </c:pt>
                <c:pt idx="299">
                  <c:v>8716396.20927717</c:v>
                </c:pt>
                <c:pt idx="300">
                  <c:v>8716392.13492798</c:v>
                </c:pt>
                <c:pt idx="301">
                  <c:v>8716396.07175543</c:v>
                </c:pt>
                <c:pt idx="302">
                  <c:v>8716393.57373669</c:v>
                </c:pt>
                <c:pt idx="303">
                  <c:v>8716394.98210275</c:v>
                </c:pt>
                <c:pt idx="304">
                  <c:v>8716391.06480671</c:v>
                </c:pt>
                <c:pt idx="305">
                  <c:v>8716389.84001508</c:v>
                </c:pt>
                <c:pt idx="306">
                  <c:v>8716390.40063112</c:v>
                </c:pt>
                <c:pt idx="307">
                  <c:v>8716386.38167823</c:v>
                </c:pt>
                <c:pt idx="308">
                  <c:v>8716388.06585459</c:v>
                </c:pt>
                <c:pt idx="309">
                  <c:v>8716387.12847888</c:v>
                </c:pt>
                <c:pt idx="310">
                  <c:v>8716388.47280239</c:v>
                </c:pt>
                <c:pt idx="311">
                  <c:v>8716386.08367647</c:v>
                </c:pt>
                <c:pt idx="312">
                  <c:v>8716387.53142271</c:v>
                </c:pt>
                <c:pt idx="313">
                  <c:v>8716386.94065143</c:v>
                </c:pt>
                <c:pt idx="314">
                  <c:v>8716386.06007185</c:v>
                </c:pt>
                <c:pt idx="315">
                  <c:v>8716386.00924621</c:v>
                </c:pt>
                <c:pt idx="316">
                  <c:v>8716386.92804597</c:v>
                </c:pt>
                <c:pt idx="317">
                  <c:v>8716387.71370418</c:v>
                </c:pt>
                <c:pt idx="318">
                  <c:v>8716387.1465301</c:v>
                </c:pt>
                <c:pt idx="319">
                  <c:v>8716386.18022725</c:v>
                </c:pt>
                <c:pt idx="320">
                  <c:v>8716386.38184783</c:v>
                </c:pt>
                <c:pt idx="321">
                  <c:v>8716388.32549671</c:v>
                </c:pt>
                <c:pt idx="322">
                  <c:v>8716386.25806469</c:v>
                </c:pt>
                <c:pt idx="323">
                  <c:v>8716387.52919227</c:v>
                </c:pt>
                <c:pt idx="324">
                  <c:v>8716386.91388087</c:v>
                </c:pt>
                <c:pt idx="325">
                  <c:v>8716387.17920936</c:v>
                </c:pt>
                <c:pt idx="326">
                  <c:v>8716385.38663265</c:v>
                </c:pt>
                <c:pt idx="327">
                  <c:v>8716389.09569577</c:v>
                </c:pt>
                <c:pt idx="328">
                  <c:v>8716385.89356854</c:v>
                </c:pt>
                <c:pt idx="329">
                  <c:v>8716386.30436171</c:v>
                </c:pt>
                <c:pt idx="330">
                  <c:v>8716386.99047046</c:v>
                </c:pt>
                <c:pt idx="331">
                  <c:v>8716388.26648631</c:v>
                </c:pt>
                <c:pt idx="332">
                  <c:v>8716385.95275638</c:v>
                </c:pt>
                <c:pt idx="333">
                  <c:v>8716385.91121944</c:v>
                </c:pt>
                <c:pt idx="334">
                  <c:v>8716384.92589377</c:v>
                </c:pt>
                <c:pt idx="335">
                  <c:v>8716384.86817194</c:v>
                </c:pt>
                <c:pt idx="336">
                  <c:v>8716384.8239689</c:v>
                </c:pt>
                <c:pt idx="337">
                  <c:v>8716385.25849882</c:v>
                </c:pt>
                <c:pt idx="338">
                  <c:v>8716384.92188164</c:v>
                </c:pt>
                <c:pt idx="339">
                  <c:v>8716384.66735376</c:v>
                </c:pt>
                <c:pt idx="340">
                  <c:v>8716384.60656048</c:v>
                </c:pt>
                <c:pt idx="341">
                  <c:v>8716384.15776688</c:v>
                </c:pt>
                <c:pt idx="342">
                  <c:v>8716384.27644183</c:v>
                </c:pt>
                <c:pt idx="343">
                  <c:v>8716383.68853436</c:v>
                </c:pt>
                <c:pt idx="344">
                  <c:v>8716383.57837668</c:v>
                </c:pt>
                <c:pt idx="345">
                  <c:v>8716383.42803404</c:v>
                </c:pt>
                <c:pt idx="346">
                  <c:v>8716384.17321129</c:v>
                </c:pt>
                <c:pt idx="347">
                  <c:v>8716383.90468367</c:v>
                </c:pt>
                <c:pt idx="348">
                  <c:v>8716383.64134359</c:v>
                </c:pt>
                <c:pt idx="349">
                  <c:v>8716383.35213726</c:v>
                </c:pt>
                <c:pt idx="350">
                  <c:v>8716383.8053511</c:v>
                </c:pt>
                <c:pt idx="351">
                  <c:v>8716383.74350812</c:v>
                </c:pt>
                <c:pt idx="352">
                  <c:v>8716383.40472017</c:v>
                </c:pt>
                <c:pt idx="353">
                  <c:v>8716383.76865805</c:v>
                </c:pt>
                <c:pt idx="354">
                  <c:v>8716383.49471123</c:v>
                </c:pt>
                <c:pt idx="355">
                  <c:v>8716383.51232032</c:v>
                </c:pt>
                <c:pt idx="356">
                  <c:v>8716383.98552231</c:v>
                </c:pt>
                <c:pt idx="357">
                  <c:v>8716383.76446612</c:v>
                </c:pt>
                <c:pt idx="358">
                  <c:v>8716383.68960985</c:v>
                </c:pt>
                <c:pt idx="359">
                  <c:v>8716383.55308603</c:v>
                </c:pt>
                <c:pt idx="360">
                  <c:v>8716383.24251382</c:v>
                </c:pt>
                <c:pt idx="361">
                  <c:v>8716383.03242197</c:v>
                </c:pt>
                <c:pt idx="362">
                  <c:v>8716383.47012207</c:v>
                </c:pt>
                <c:pt idx="363">
                  <c:v>8716383.31880286</c:v>
                </c:pt>
                <c:pt idx="364">
                  <c:v>8716383.48248298</c:v>
                </c:pt>
                <c:pt idx="365">
                  <c:v>8716383.14794105</c:v>
                </c:pt>
                <c:pt idx="366">
                  <c:v>8716383.20755271</c:v>
                </c:pt>
                <c:pt idx="367">
                  <c:v>8716382.94134204</c:v>
                </c:pt>
                <c:pt idx="368">
                  <c:v>8716382.89494011</c:v>
                </c:pt>
                <c:pt idx="369">
                  <c:v>8716382.98933474</c:v>
                </c:pt>
                <c:pt idx="370">
                  <c:v>8716383.04302133</c:v>
                </c:pt>
                <c:pt idx="371">
                  <c:v>8716382.68377769</c:v>
                </c:pt>
                <c:pt idx="372">
                  <c:v>8716382.62847247</c:v>
                </c:pt>
                <c:pt idx="373">
                  <c:v>8716383.10022105</c:v>
                </c:pt>
                <c:pt idx="374">
                  <c:v>8716382.61257186</c:v>
                </c:pt>
                <c:pt idx="375">
                  <c:v>8716382.72414154</c:v>
                </c:pt>
                <c:pt idx="376">
                  <c:v>8716382.64164942</c:v>
                </c:pt>
                <c:pt idx="377">
                  <c:v>8716382.74619243</c:v>
                </c:pt>
                <c:pt idx="378">
                  <c:v>8716382.65100543</c:v>
                </c:pt>
                <c:pt idx="379">
                  <c:v>8716382.73938315</c:v>
                </c:pt>
                <c:pt idx="380">
                  <c:v>8716382.51159456</c:v>
                </c:pt>
                <c:pt idx="381">
                  <c:v>8716382.26365756</c:v>
                </c:pt>
                <c:pt idx="382">
                  <c:v>8716382.17513948</c:v>
                </c:pt>
                <c:pt idx="383">
                  <c:v>8716382.20894845</c:v>
                </c:pt>
                <c:pt idx="384">
                  <c:v>8716382.27441143</c:v>
                </c:pt>
                <c:pt idx="385">
                  <c:v>8716382.18528211</c:v>
                </c:pt>
                <c:pt idx="386">
                  <c:v>8716382.22022032</c:v>
                </c:pt>
                <c:pt idx="387">
                  <c:v>8716382.21843555</c:v>
                </c:pt>
                <c:pt idx="388">
                  <c:v>8716382.19029178</c:v>
                </c:pt>
                <c:pt idx="389">
                  <c:v>8716382.18864498</c:v>
                </c:pt>
                <c:pt idx="390">
                  <c:v>8716382.4007624</c:v>
                </c:pt>
                <c:pt idx="391">
                  <c:v>8716382.22834271</c:v>
                </c:pt>
                <c:pt idx="392">
                  <c:v>8716382.441269</c:v>
                </c:pt>
                <c:pt idx="393">
                  <c:v>8716382.25184957</c:v>
                </c:pt>
                <c:pt idx="394">
                  <c:v>8716382.14994786</c:v>
                </c:pt>
                <c:pt idx="395">
                  <c:v>8716382.18088254</c:v>
                </c:pt>
                <c:pt idx="396">
                  <c:v>8716382.1604961</c:v>
                </c:pt>
                <c:pt idx="397">
                  <c:v>8716382.14187145</c:v>
                </c:pt>
                <c:pt idx="398">
                  <c:v>8716382.16576794</c:v>
                </c:pt>
                <c:pt idx="399">
                  <c:v>8716382.20572836</c:v>
                </c:pt>
                <c:pt idx="400">
                  <c:v>8716382.12086075</c:v>
                </c:pt>
                <c:pt idx="401">
                  <c:v>8716382.16054556</c:v>
                </c:pt>
                <c:pt idx="402">
                  <c:v>8716382.12818739</c:v>
                </c:pt>
                <c:pt idx="403">
                  <c:v>8716382.14913508</c:v>
                </c:pt>
                <c:pt idx="404">
                  <c:v>8716382.12675066</c:v>
                </c:pt>
                <c:pt idx="405">
                  <c:v>8716382.11577401</c:v>
                </c:pt>
                <c:pt idx="406">
                  <c:v>8716382.15574809</c:v>
                </c:pt>
                <c:pt idx="407">
                  <c:v>8716382.08650278</c:v>
                </c:pt>
                <c:pt idx="408">
                  <c:v>8716382.10610729</c:v>
                </c:pt>
                <c:pt idx="409">
                  <c:v>8716382.12019997</c:v>
                </c:pt>
                <c:pt idx="410">
                  <c:v>8716382.10644415</c:v>
                </c:pt>
                <c:pt idx="411">
                  <c:v>8716382.1282162</c:v>
                </c:pt>
                <c:pt idx="412">
                  <c:v>8716382.09991574</c:v>
                </c:pt>
                <c:pt idx="413">
                  <c:v>8716382.04562489</c:v>
                </c:pt>
                <c:pt idx="414">
                  <c:v>8716382.02181308</c:v>
                </c:pt>
                <c:pt idx="415">
                  <c:v>8716382.0210545</c:v>
                </c:pt>
                <c:pt idx="416">
                  <c:v>8716382.0274187</c:v>
                </c:pt>
                <c:pt idx="417">
                  <c:v>8716382.06047859</c:v>
                </c:pt>
                <c:pt idx="418">
                  <c:v>8716382.03804604</c:v>
                </c:pt>
                <c:pt idx="419">
                  <c:v>8716382.03972759</c:v>
                </c:pt>
                <c:pt idx="420">
                  <c:v>8716382.02787789</c:v>
                </c:pt>
                <c:pt idx="421">
                  <c:v>8716382.0445901</c:v>
                </c:pt>
                <c:pt idx="422">
                  <c:v>8716382.03528584</c:v>
                </c:pt>
                <c:pt idx="423">
                  <c:v>8716382.04851173</c:v>
                </c:pt>
                <c:pt idx="424">
                  <c:v>8716382.03431588</c:v>
                </c:pt>
                <c:pt idx="425">
                  <c:v>8716382.02118716</c:v>
                </c:pt>
                <c:pt idx="426">
                  <c:v>8716382.03986114</c:v>
                </c:pt>
                <c:pt idx="427">
                  <c:v>8716382.06567599</c:v>
                </c:pt>
                <c:pt idx="428">
                  <c:v>8716382.02004336</c:v>
                </c:pt>
                <c:pt idx="429">
                  <c:v>8716382.02411622</c:v>
                </c:pt>
                <c:pt idx="430">
                  <c:v>8716382.02017372</c:v>
                </c:pt>
                <c:pt idx="431">
                  <c:v>8716382.02119967</c:v>
                </c:pt>
                <c:pt idx="432">
                  <c:v>8716382.03056264</c:v>
                </c:pt>
                <c:pt idx="433">
                  <c:v>8716382.01571777</c:v>
                </c:pt>
                <c:pt idx="434">
                  <c:v>8716382.02731959</c:v>
                </c:pt>
                <c:pt idx="435">
                  <c:v>8716382.01740952</c:v>
                </c:pt>
                <c:pt idx="436">
                  <c:v>8716382.02847605</c:v>
                </c:pt>
                <c:pt idx="437">
                  <c:v>8716382.01903261</c:v>
                </c:pt>
                <c:pt idx="438">
                  <c:v>8716382.01094916</c:v>
                </c:pt>
                <c:pt idx="439">
                  <c:v>8716382.02579834</c:v>
                </c:pt>
                <c:pt idx="440">
                  <c:v>8716381.99929515</c:v>
                </c:pt>
                <c:pt idx="441">
                  <c:v>8716382.01328306</c:v>
                </c:pt>
                <c:pt idx="442">
                  <c:v>8716381.99398189</c:v>
                </c:pt>
                <c:pt idx="443">
                  <c:v>8716381.99401517</c:v>
                </c:pt>
                <c:pt idx="444">
                  <c:v>8716381.98679222</c:v>
                </c:pt>
                <c:pt idx="445">
                  <c:v>8716381.99244815</c:v>
                </c:pt>
                <c:pt idx="446">
                  <c:v>8716381.98606004</c:v>
                </c:pt>
                <c:pt idx="447">
                  <c:v>8716381.99031291</c:v>
                </c:pt>
                <c:pt idx="448">
                  <c:v>8716381.99201259</c:v>
                </c:pt>
                <c:pt idx="449">
                  <c:v>8716381.98829551</c:v>
                </c:pt>
                <c:pt idx="450">
                  <c:v>8716381.98129992</c:v>
                </c:pt>
                <c:pt idx="451">
                  <c:v>8716381.981513</c:v>
                </c:pt>
                <c:pt idx="452">
                  <c:v>8716381.98379478</c:v>
                </c:pt>
                <c:pt idx="453">
                  <c:v>8716381.9873102</c:v>
                </c:pt>
                <c:pt idx="454">
                  <c:v>8716381.98509523</c:v>
                </c:pt>
                <c:pt idx="455">
                  <c:v>8716381.98174506</c:v>
                </c:pt>
                <c:pt idx="456">
                  <c:v>8716381.97970215</c:v>
                </c:pt>
                <c:pt idx="457">
                  <c:v>8716381.98328362</c:v>
                </c:pt>
                <c:pt idx="458">
                  <c:v>8716381.9824417</c:v>
                </c:pt>
                <c:pt idx="459">
                  <c:v>8716381.98353273</c:v>
                </c:pt>
                <c:pt idx="460">
                  <c:v>8716381.99397165</c:v>
                </c:pt>
                <c:pt idx="461">
                  <c:v>8716381.98379264</c:v>
                </c:pt>
                <c:pt idx="462">
                  <c:v>8716381.98701803</c:v>
                </c:pt>
                <c:pt idx="463">
                  <c:v>8716381.98594487</c:v>
                </c:pt>
                <c:pt idx="464">
                  <c:v>8716381.98499659</c:v>
                </c:pt>
                <c:pt idx="465">
                  <c:v>8716381.98433505</c:v>
                </c:pt>
                <c:pt idx="466">
                  <c:v>8716381.98575312</c:v>
                </c:pt>
                <c:pt idx="467">
                  <c:v>8716381.98091259</c:v>
                </c:pt>
                <c:pt idx="468">
                  <c:v>8716381.98388728</c:v>
                </c:pt>
                <c:pt idx="469">
                  <c:v>8716381.98195748</c:v>
                </c:pt>
                <c:pt idx="470">
                  <c:v>8716381.98207152</c:v>
                </c:pt>
                <c:pt idx="471">
                  <c:v>8716381.98021243</c:v>
                </c:pt>
                <c:pt idx="472">
                  <c:v>8716381.98142791</c:v>
                </c:pt>
                <c:pt idx="473">
                  <c:v>8716381.97649103</c:v>
                </c:pt>
                <c:pt idx="474">
                  <c:v>8716381.97758078</c:v>
                </c:pt>
                <c:pt idx="475">
                  <c:v>8716381.98007025</c:v>
                </c:pt>
                <c:pt idx="476">
                  <c:v>8716381.97938102</c:v>
                </c:pt>
                <c:pt idx="477">
                  <c:v>8716381.97676164</c:v>
                </c:pt>
                <c:pt idx="478">
                  <c:v>8716381.97704306</c:v>
                </c:pt>
                <c:pt idx="479">
                  <c:v>8716381.97457304</c:v>
                </c:pt>
                <c:pt idx="480">
                  <c:v>8716381.97572244</c:v>
                </c:pt>
                <c:pt idx="481">
                  <c:v>8716381.9704423</c:v>
                </c:pt>
                <c:pt idx="482">
                  <c:v>8716381.96912603</c:v>
                </c:pt>
                <c:pt idx="483">
                  <c:v>8716381.97051758</c:v>
                </c:pt>
                <c:pt idx="484">
                  <c:v>8716381.97159897</c:v>
                </c:pt>
                <c:pt idx="485">
                  <c:v>8716381.9695388</c:v>
                </c:pt>
                <c:pt idx="486">
                  <c:v>8716381.9704979</c:v>
                </c:pt>
                <c:pt idx="487">
                  <c:v>8716381.96962177</c:v>
                </c:pt>
                <c:pt idx="488">
                  <c:v>8716381.96973752</c:v>
                </c:pt>
                <c:pt idx="489">
                  <c:v>8716381.96973443</c:v>
                </c:pt>
                <c:pt idx="490">
                  <c:v>8716381.9694758</c:v>
                </c:pt>
                <c:pt idx="491">
                  <c:v>8716381.96931854</c:v>
                </c:pt>
                <c:pt idx="492">
                  <c:v>8716381.9724741</c:v>
                </c:pt>
                <c:pt idx="493">
                  <c:v>8716381.96944845</c:v>
                </c:pt>
                <c:pt idx="494">
                  <c:v>8716381.96958229</c:v>
                </c:pt>
                <c:pt idx="495">
                  <c:v>8716381.96829317</c:v>
                </c:pt>
                <c:pt idx="496">
                  <c:v>8716381.97123749</c:v>
                </c:pt>
                <c:pt idx="497">
                  <c:v>8716381.96970207</c:v>
                </c:pt>
                <c:pt idx="498">
                  <c:v>8716381.96925413</c:v>
                </c:pt>
                <c:pt idx="499">
                  <c:v>8716381.96868512</c:v>
                </c:pt>
                <c:pt idx="500">
                  <c:v>8716381.96820582</c:v>
                </c:pt>
                <c:pt idx="501">
                  <c:v>8716381.96871406</c:v>
                </c:pt>
                <c:pt idx="502">
                  <c:v>8716381.96866342</c:v>
                </c:pt>
                <c:pt idx="503">
                  <c:v>8716381.96840191</c:v>
                </c:pt>
                <c:pt idx="504">
                  <c:v>8716381.96834054</c:v>
                </c:pt>
                <c:pt idx="505">
                  <c:v>8716381.96806305</c:v>
                </c:pt>
                <c:pt idx="506">
                  <c:v>8716381.96813664</c:v>
                </c:pt>
                <c:pt idx="507">
                  <c:v>8716381.96861457</c:v>
                </c:pt>
                <c:pt idx="508">
                  <c:v>8716381.96872702</c:v>
                </c:pt>
                <c:pt idx="509">
                  <c:v>8716381.96806726</c:v>
                </c:pt>
                <c:pt idx="510">
                  <c:v>8716381.96867933</c:v>
                </c:pt>
                <c:pt idx="511">
                  <c:v>8716381.96751351</c:v>
                </c:pt>
                <c:pt idx="512">
                  <c:v>8716381.96770143</c:v>
                </c:pt>
                <c:pt idx="513">
                  <c:v>8716381.96811207</c:v>
                </c:pt>
                <c:pt idx="514">
                  <c:v>8716381.96783967</c:v>
                </c:pt>
                <c:pt idx="515">
                  <c:v>8716381.96767128</c:v>
                </c:pt>
                <c:pt idx="516">
                  <c:v>8716381.96756864</c:v>
                </c:pt>
                <c:pt idx="517">
                  <c:v>8716381.96759281</c:v>
                </c:pt>
                <c:pt idx="518">
                  <c:v>8716381.96764108</c:v>
                </c:pt>
                <c:pt idx="519">
                  <c:v>8716381.96804676</c:v>
                </c:pt>
                <c:pt idx="520">
                  <c:v>8716381.967596</c:v>
                </c:pt>
                <c:pt idx="521">
                  <c:v>8716381.96736457</c:v>
                </c:pt>
                <c:pt idx="522">
                  <c:v>8716381.96744622</c:v>
                </c:pt>
                <c:pt idx="523">
                  <c:v>8716381.96749892</c:v>
                </c:pt>
                <c:pt idx="524">
                  <c:v>8716381.96755069</c:v>
                </c:pt>
                <c:pt idx="525">
                  <c:v>8716381.96742156</c:v>
                </c:pt>
                <c:pt idx="526">
                  <c:v>8716381.96727277</c:v>
                </c:pt>
                <c:pt idx="527">
                  <c:v>8716381.96727774</c:v>
                </c:pt>
                <c:pt idx="528">
                  <c:v>8716381.96783702</c:v>
                </c:pt>
                <c:pt idx="529">
                  <c:v>8716381.96734</c:v>
                </c:pt>
                <c:pt idx="530">
                  <c:v>8716381.96746714</c:v>
                </c:pt>
                <c:pt idx="531">
                  <c:v>8716381.96727797</c:v>
                </c:pt>
                <c:pt idx="532">
                  <c:v>8716381.9671149</c:v>
                </c:pt>
                <c:pt idx="533">
                  <c:v>8716381.96724587</c:v>
                </c:pt>
                <c:pt idx="534">
                  <c:v>8716381.96688527</c:v>
                </c:pt>
                <c:pt idx="535">
                  <c:v>8716381.96687677</c:v>
                </c:pt>
                <c:pt idx="536">
                  <c:v>8716381.96699876</c:v>
                </c:pt>
                <c:pt idx="537">
                  <c:v>8716381.96680682</c:v>
                </c:pt>
                <c:pt idx="538">
                  <c:v>8716381.96689584</c:v>
                </c:pt>
                <c:pt idx="539">
                  <c:v>8716381.96670504</c:v>
                </c:pt>
                <c:pt idx="540">
                  <c:v>8716381.96680675</c:v>
                </c:pt>
                <c:pt idx="541">
                  <c:v>8716381.96663569</c:v>
                </c:pt>
                <c:pt idx="542">
                  <c:v>8716381.96674878</c:v>
                </c:pt>
                <c:pt idx="543">
                  <c:v>8716381.96670258</c:v>
                </c:pt>
                <c:pt idx="544">
                  <c:v>8716381.96671783</c:v>
                </c:pt>
                <c:pt idx="545">
                  <c:v>8716381.9667515</c:v>
                </c:pt>
                <c:pt idx="546">
                  <c:v>8716381.96667594</c:v>
                </c:pt>
                <c:pt idx="547">
                  <c:v>8716381.96659441</c:v>
                </c:pt>
                <c:pt idx="548">
                  <c:v>8716381.96664494</c:v>
                </c:pt>
                <c:pt idx="549">
                  <c:v>8716381.96651063</c:v>
                </c:pt>
                <c:pt idx="550">
                  <c:v>8716381.96661893</c:v>
                </c:pt>
                <c:pt idx="551">
                  <c:v>8716381.96660138</c:v>
                </c:pt>
                <c:pt idx="552">
                  <c:v>8716381.96649664</c:v>
                </c:pt>
                <c:pt idx="553">
                  <c:v>8716381.96672738</c:v>
                </c:pt>
                <c:pt idx="554">
                  <c:v>8716381.96656531</c:v>
                </c:pt>
                <c:pt idx="555">
                  <c:v>8716381.96651413</c:v>
                </c:pt>
                <c:pt idx="556">
                  <c:v>8716381.96654246</c:v>
                </c:pt>
                <c:pt idx="557">
                  <c:v>8716381.96667779</c:v>
                </c:pt>
                <c:pt idx="558">
                  <c:v>8716381.96655134</c:v>
                </c:pt>
                <c:pt idx="559">
                  <c:v>8716381.96653632</c:v>
                </c:pt>
                <c:pt idx="560">
                  <c:v>8716381.96652716</c:v>
                </c:pt>
                <c:pt idx="561">
                  <c:v>8716381.96665723</c:v>
                </c:pt>
                <c:pt idx="562">
                  <c:v>8716381.9665317</c:v>
                </c:pt>
                <c:pt idx="563">
                  <c:v>8716381.96651729</c:v>
                </c:pt>
                <c:pt idx="564">
                  <c:v>8716381.96643653</c:v>
                </c:pt>
                <c:pt idx="565">
                  <c:v>8716381.96648856</c:v>
                </c:pt>
                <c:pt idx="566">
                  <c:v>8716381.96648405</c:v>
                </c:pt>
                <c:pt idx="567">
                  <c:v>8716381.96644733</c:v>
                </c:pt>
                <c:pt idx="568">
                  <c:v>8716381.96645004</c:v>
                </c:pt>
                <c:pt idx="569">
                  <c:v>8716381.96644803</c:v>
                </c:pt>
                <c:pt idx="570">
                  <c:v>8716381.96640334</c:v>
                </c:pt>
                <c:pt idx="571">
                  <c:v>8716381.96640744</c:v>
                </c:pt>
                <c:pt idx="572">
                  <c:v>8716381.96640401</c:v>
                </c:pt>
                <c:pt idx="573">
                  <c:v>8716381.96643415</c:v>
                </c:pt>
                <c:pt idx="574">
                  <c:v>8716381.96637859</c:v>
                </c:pt>
                <c:pt idx="575">
                  <c:v>8716381.96641549</c:v>
                </c:pt>
                <c:pt idx="576">
                  <c:v>8716381.9663747</c:v>
                </c:pt>
                <c:pt idx="577">
                  <c:v>8716381.96638818</c:v>
                </c:pt>
                <c:pt idx="578">
                  <c:v>8716381.96637522</c:v>
                </c:pt>
                <c:pt idx="579">
                  <c:v>8716381.96639426</c:v>
                </c:pt>
                <c:pt idx="580">
                  <c:v>8716381.96638606</c:v>
                </c:pt>
                <c:pt idx="581">
                  <c:v>8716381.96638929</c:v>
                </c:pt>
                <c:pt idx="582">
                  <c:v>8716381.9663858</c:v>
                </c:pt>
                <c:pt idx="583">
                  <c:v>8716381.96638248</c:v>
                </c:pt>
                <c:pt idx="584">
                  <c:v>8716381.96638615</c:v>
                </c:pt>
                <c:pt idx="585">
                  <c:v>8716381.96640236</c:v>
                </c:pt>
                <c:pt idx="586">
                  <c:v>8716381.96638615</c:v>
                </c:pt>
                <c:pt idx="587">
                  <c:v>8716381.96638971</c:v>
                </c:pt>
                <c:pt idx="588">
                  <c:v>8716381.96639492</c:v>
                </c:pt>
                <c:pt idx="589">
                  <c:v>8716381.9663766</c:v>
                </c:pt>
                <c:pt idx="590">
                  <c:v>8716381.9663814</c:v>
                </c:pt>
                <c:pt idx="591">
                  <c:v>8716381.96638909</c:v>
                </c:pt>
                <c:pt idx="592">
                  <c:v>8716381.96636434</c:v>
                </c:pt>
                <c:pt idx="593">
                  <c:v>8716381.96637313</c:v>
                </c:pt>
                <c:pt idx="594">
                  <c:v>8716381.96636985</c:v>
                </c:pt>
                <c:pt idx="595">
                  <c:v>8716381.96636427</c:v>
                </c:pt>
                <c:pt idx="596">
                  <c:v>8716381.96635242</c:v>
                </c:pt>
                <c:pt idx="597">
                  <c:v>8716381.96635024</c:v>
                </c:pt>
                <c:pt idx="598">
                  <c:v>8716381.96633255</c:v>
                </c:pt>
                <c:pt idx="599">
                  <c:v>8716381.96632295</c:v>
                </c:pt>
                <c:pt idx="600">
                  <c:v>8716381.96632895</c:v>
                </c:pt>
                <c:pt idx="601">
                  <c:v>8716381.96631015</c:v>
                </c:pt>
                <c:pt idx="602">
                  <c:v>8716381.9663187</c:v>
                </c:pt>
                <c:pt idx="603">
                  <c:v>8716381.96631496</c:v>
                </c:pt>
                <c:pt idx="604">
                  <c:v>8716381.96631381</c:v>
                </c:pt>
                <c:pt idx="605">
                  <c:v>8716381.96631203</c:v>
                </c:pt>
                <c:pt idx="606">
                  <c:v>8716381.96631326</c:v>
                </c:pt>
                <c:pt idx="607">
                  <c:v>8716381.96631635</c:v>
                </c:pt>
                <c:pt idx="608">
                  <c:v>8716381.96631563</c:v>
                </c:pt>
                <c:pt idx="609">
                  <c:v>8716381.96630547</c:v>
                </c:pt>
                <c:pt idx="610">
                  <c:v>8716381.96631063</c:v>
                </c:pt>
                <c:pt idx="611">
                  <c:v>8716381.96631279</c:v>
                </c:pt>
                <c:pt idx="612">
                  <c:v>8716381.96630841</c:v>
                </c:pt>
                <c:pt idx="613">
                  <c:v>8716381.96630728</c:v>
                </c:pt>
                <c:pt idx="614">
                  <c:v>8716381.96631216</c:v>
                </c:pt>
                <c:pt idx="615">
                  <c:v>8716381.96631028</c:v>
                </c:pt>
                <c:pt idx="616">
                  <c:v>8716381.96630727</c:v>
                </c:pt>
                <c:pt idx="617">
                  <c:v>8716381.96631381</c:v>
                </c:pt>
                <c:pt idx="618">
                  <c:v>8716381.96630774</c:v>
                </c:pt>
                <c:pt idx="619">
                  <c:v>8716381.96631417</c:v>
                </c:pt>
                <c:pt idx="620">
                  <c:v>8716381.96630369</c:v>
                </c:pt>
                <c:pt idx="621">
                  <c:v>8716381.96630438</c:v>
                </c:pt>
                <c:pt idx="622">
                  <c:v>8716381.96630411</c:v>
                </c:pt>
                <c:pt idx="623">
                  <c:v>8716381.96630523</c:v>
                </c:pt>
                <c:pt idx="624">
                  <c:v>8716381.96630679</c:v>
                </c:pt>
                <c:pt idx="625">
                  <c:v>8716381.96630553</c:v>
                </c:pt>
                <c:pt idx="626">
                  <c:v>8716381.96630494</c:v>
                </c:pt>
                <c:pt idx="627">
                  <c:v>8716381.96630579</c:v>
                </c:pt>
                <c:pt idx="628">
                  <c:v>8716381.96630504</c:v>
                </c:pt>
                <c:pt idx="629">
                  <c:v>8716381.96630304</c:v>
                </c:pt>
                <c:pt idx="630">
                  <c:v>8716381.96630108</c:v>
                </c:pt>
                <c:pt idx="631">
                  <c:v>8716381.96630105</c:v>
                </c:pt>
                <c:pt idx="632">
                  <c:v>8716381.96630185</c:v>
                </c:pt>
                <c:pt idx="633">
                  <c:v>8716381.96629885</c:v>
                </c:pt>
                <c:pt idx="634">
                  <c:v>8716381.96630106</c:v>
                </c:pt>
                <c:pt idx="635">
                  <c:v>8716381.96629896</c:v>
                </c:pt>
                <c:pt idx="636">
                  <c:v>8716381.9662999</c:v>
                </c:pt>
                <c:pt idx="637">
                  <c:v>8716381.96629799</c:v>
                </c:pt>
                <c:pt idx="638">
                  <c:v>8716381.96629836</c:v>
                </c:pt>
                <c:pt idx="639">
                  <c:v>8716381.96629639</c:v>
                </c:pt>
                <c:pt idx="640">
                  <c:v>8716381.96629741</c:v>
                </c:pt>
                <c:pt idx="641">
                  <c:v>8716381.96629691</c:v>
                </c:pt>
                <c:pt idx="642">
                  <c:v>8716381.96629711</c:v>
                </c:pt>
                <c:pt idx="643">
                  <c:v>8716381.96629556</c:v>
                </c:pt>
                <c:pt idx="644">
                  <c:v>8716381.96629571</c:v>
                </c:pt>
                <c:pt idx="645">
                  <c:v>8716381.96629777</c:v>
                </c:pt>
                <c:pt idx="646">
                  <c:v>8716381.96629649</c:v>
                </c:pt>
                <c:pt idx="647">
                  <c:v>8716381.96629578</c:v>
                </c:pt>
                <c:pt idx="648">
                  <c:v>8716381.96629593</c:v>
                </c:pt>
                <c:pt idx="649">
                  <c:v>8716381.96629567</c:v>
                </c:pt>
                <c:pt idx="650">
                  <c:v>8716381.96629646</c:v>
                </c:pt>
                <c:pt idx="651">
                  <c:v>8716381.96629595</c:v>
                </c:pt>
                <c:pt idx="652">
                  <c:v>8716381.96629603</c:v>
                </c:pt>
                <c:pt idx="653">
                  <c:v>8716381.96629633</c:v>
                </c:pt>
                <c:pt idx="654">
                  <c:v>8716381.96629492</c:v>
                </c:pt>
                <c:pt idx="655">
                  <c:v>8716381.96629682</c:v>
                </c:pt>
                <c:pt idx="656">
                  <c:v>8716381.96629579</c:v>
                </c:pt>
                <c:pt idx="657">
                  <c:v>8716381.96629578</c:v>
                </c:pt>
                <c:pt idx="658">
                  <c:v>8716381.96629484</c:v>
                </c:pt>
                <c:pt idx="659">
                  <c:v>8716381.96629533</c:v>
                </c:pt>
                <c:pt idx="660">
                  <c:v>8716381.96629457</c:v>
                </c:pt>
                <c:pt idx="661">
                  <c:v>8716381.96629589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Main!$C$2:$C$663</c:f>
              <c:numCache>
                <c:formatCode>General</c:formatCode>
                <c:ptCount val="662"/>
                <c:pt idx="0">
                  <c:v>0</c:v>
                </c:pt>
                <c:pt idx="1">
                  <c:v>478866.162165851</c:v>
                </c:pt>
                <c:pt idx="2">
                  <c:v>473523.854519408</c:v>
                </c:pt>
                <c:pt idx="3">
                  <c:v>470877.007107776</c:v>
                </c:pt>
                <c:pt idx="4">
                  <c:v>472236.071066767</c:v>
                </c:pt>
                <c:pt idx="5">
                  <c:v>472823.238912136</c:v>
                </c:pt>
                <c:pt idx="6">
                  <c:v>474536.8173352</c:v>
                </c:pt>
                <c:pt idx="7">
                  <c:v>475293.150974194</c:v>
                </c:pt>
                <c:pt idx="8">
                  <c:v>476959.005304662</c:v>
                </c:pt>
                <c:pt idx="9">
                  <c:v>477605.339953474</c:v>
                </c:pt>
                <c:pt idx="10">
                  <c:v>479089.961407148</c:v>
                </c:pt>
                <c:pt idx="11">
                  <c:v>479524.687168508</c:v>
                </c:pt>
                <c:pt idx="12">
                  <c:v>480768.428262876</c:v>
                </c:pt>
                <c:pt idx="13">
                  <c:v>480944.787921399</c:v>
                </c:pt>
                <c:pt idx="14">
                  <c:v>481916.606508321</c:v>
                </c:pt>
                <c:pt idx="15">
                  <c:v>481810.376499709</c:v>
                </c:pt>
                <c:pt idx="16">
                  <c:v>482492.550210038</c:v>
                </c:pt>
                <c:pt idx="17">
                  <c:v>482090.421521936</c:v>
                </c:pt>
                <c:pt idx="18">
                  <c:v>482472.186934278</c:v>
                </c:pt>
                <c:pt idx="19">
                  <c:v>481766.778348386</c:v>
                </c:pt>
                <c:pt idx="20">
                  <c:v>482012.190326727</c:v>
                </c:pt>
                <c:pt idx="21">
                  <c:v>489204.153054269</c:v>
                </c:pt>
                <c:pt idx="22">
                  <c:v>495086.243437911</c:v>
                </c:pt>
                <c:pt idx="23">
                  <c:v>501920.311481098</c:v>
                </c:pt>
                <c:pt idx="24">
                  <c:v>502457.612821025</c:v>
                </c:pt>
                <c:pt idx="25">
                  <c:v>503005.176193833</c:v>
                </c:pt>
                <c:pt idx="26">
                  <c:v>505654.855641238</c:v>
                </c:pt>
                <c:pt idx="27">
                  <c:v>506121.425263186</c:v>
                </c:pt>
                <c:pt idx="28">
                  <c:v>508731.757829825</c:v>
                </c:pt>
                <c:pt idx="29">
                  <c:v>509122.514493371</c:v>
                </c:pt>
                <c:pt idx="30">
                  <c:v>512031.089508579</c:v>
                </c:pt>
                <c:pt idx="31">
                  <c:v>512343.986106066</c:v>
                </c:pt>
                <c:pt idx="32">
                  <c:v>515707.104924431</c:v>
                </c:pt>
                <c:pt idx="33">
                  <c:v>515938.630122342</c:v>
                </c:pt>
                <c:pt idx="34">
                  <c:v>519842.030794556</c:v>
                </c:pt>
                <c:pt idx="35">
                  <c:v>519989.675323552</c:v>
                </c:pt>
                <c:pt idx="36">
                  <c:v>524493.893644702</c:v>
                </c:pt>
                <c:pt idx="37">
                  <c:v>524557.80229999</c:v>
                </c:pt>
                <c:pt idx="38">
                  <c:v>529712.825474543</c:v>
                </c:pt>
                <c:pt idx="39">
                  <c:v>529705.67377954</c:v>
                </c:pt>
                <c:pt idx="40">
                  <c:v>538870.101979257</c:v>
                </c:pt>
                <c:pt idx="41">
                  <c:v>549927.999133476</c:v>
                </c:pt>
                <c:pt idx="42">
                  <c:v>559756.526482787</c:v>
                </c:pt>
                <c:pt idx="43">
                  <c:v>569538.453694198</c:v>
                </c:pt>
                <c:pt idx="44">
                  <c:v>575739.499009185</c:v>
                </c:pt>
                <c:pt idx="45">
                  <c:v>578676.469066841</c:v>
                </c:pt>
                <c:pt idx="46">
                  <c:v>579185.696201823</c:v>
                </c:pt>
                <c:pt idx="47">
                  <c:v>584776.508735315</c:v>
                </c:pt>
                <c:pt idx="48">
                  <c:v>588108.789409288</c:v>
                </c:pt>
                <c:pt idx="49">
                  <c:v>588430.588647674</c:v>
                </c:pt>
                <c:pt idx="50">
                  <c:v>593253.948225645</c:v>
                </c:pt>
                <c:pt idx="51">
                  <c:v>593486.259614051</c:v>
                </c:pt>
                <c:pt idx="52">
                  <c:v>599157.313935673</c:v>
                </c:pt>
                <c:pt idx="53">
                  <c:v>604968.085814485</c:v>
                </c:pt>
                <c:pt idx="54">
                  <c:v>607450.184769285</c:v>
                </c:pt>
                <c:pt idx="55">
                  <c:v>607460.527770991</c:v>
                </c:pt>
                <c:pt idx="56">
                  <c:v>612592.411552795</c:v>
                </c:pt>
                <c:pt idx="57">
                  <c:v>612488.053224892</c:v>
                </c:pt>
                <c:pt idx="58">
                  <c:v>617848.753691542</c:v>
                </c:pt>
                <c:pt idx="59">
                  <c:v>622591.534229367</c:v>
                </c:pt>
                <c:pt idx="60">
                  <c:v>626811.755226454</c:v>
                </c:pt>
                <c:pt idx="61">
                  <c:v>628546.587730057</c:v>
                </c:pt>
                <c:pt idx="62">
                  <c:v>641345.466525074</c:v>
                </c:pt>
                <c:pt idx="63">
                  <c:v>651480.109450657</c:v>
                </c:pt>
                <c:pt idx="64">
                  <c:v>663445.814856384</c:v>
                </c:pt>
                <c:pt idx="65">
                  <c:v>667969.185991314</c:v>
                </c:pt>
                <c:pt idx="66">
                  <c:v>667386.519745871</c:v>
                </c:pt>
                <c:pt idx="67">
                  <c:v>670956.723587492</c:v>
                </c:pt>
                <c:pt idx="68">
                  <c:v>671303.377016291</c:v>
                </c:pt>
                <c:pt idx="69">
                  <c:v>678060.011591027</c:v>
                </c:pt>
                <c:pt idx="70">
                  <c:v>679862.062032972</c:v>
                </c:pt>
                <c:pt idx="71">
                  <c:v>679480.936084908</c:v>
                </c:pt>
                <c:pt idx="72">
                  <c:v>686343.009156427</c:v>
                </c:pt>
                <c:pt idx="73">
                  <c:v>693933.679665704</c:v>
                </c:pt>
                <c:pt idx="74">
                  <c:v>701935.336578128</c:v>
                </c:pt>
                <c:pt idx="75">
                  <c:v>705034.023856541</c:v>
                </c:pt>
                <c:pt idx="76">
                  <c:v>704882.916879567</c:v>
                </c:pt>
                <c:pt idx="77">
                  <c:v>712486.08001506</c:v>
                </c:pt>
                <c:pt idx="78">
                  <c:v>716257.160940733</c:v>
                </c:pt>
                <c:pt idx="79">
                  <c:v>716190.416679674</c:v>
                </c:pt>
                <c:pt idx="80">
                  <c:v>726114.669962914</c:v>
                </c:pt>
                <c:pt idx="81">
                  <c:v>730923.505083211</c:v>
                </c:pt>
                <c:pt idx="82">
                  <c:v>731535.220786964</c:v>
                </c:pt>
                <c:pt idx="83">
                  <c:v>744638.52203151</c:v>
                </c:pt>
                <c:pt idx="84">
                  <c:v>754126.646469982</c:v>
                </c:pt>
                <c:pt idx="85">
                  <c:v>761894.26513602</c:v>
                </c:pt>
                <c:pt idx="86">
                  <c:v>766820.866694563</c:v>
                </c:pt>
                <c:pt idx="87">
                  <c:v>768481.234033142</c:v>
                </c:pt>
                <c:pt idx="88">
                  <c:v>768795.267037534</c:v>
                </c:pt>
                <c:pt idx="89">
                  <c:v>774077.335775774</c:v>
                </c:pt>
                <c:pt idx="90">
                  <c:v>782855.272685527</c:v>
                </c:pt>
                <c:pt idx="91">
                  <c:v>786121.505149011</c:v>
                </c:pt>
                <c:pt idx="92">
                  <c:v>786452.371715888</c:v>
                </c:pt>
                <c:pt idx="93">
                  <c:v>798441.378338211</c:v>
                </c:pt>
                <c:pt idx="94">
                  <c:v>808347.012661537</c:v>
                </c:pt>
                <c:pt idx="95">
                  <c:v>814854.262336296</c:v>
                </c:pt>
                <c:pt idx="96">
                  <c:v>817844.870965742</c:v>
                </c:pt>
                <c:pt idx="97">
                  <c:v>818490.529592249</c:v>
                </c:pt>
                <c:pt idx="98">
                  <c:v>825195.716674861</c:v>
                </c:pt>
                <c:pt idx="99">
                  <c:v>828991.507394466</c:v>
                </c:pt>
                <c:pt idx="100">
                  <c:v>829118.938273075</c:v>
                </c:pt>
                <c:pt idx="101">
                  <c:v>837550.794047304</c:v>
                </c:pt>
                <c:pt idx="102">
                  <c:v>845303.41148124</c:v>
                </c:pt>
                <c:pt idx="103">
                  <c:v>856313.211785469</c:v>
                </c:pt>
                <c:pt idx="104">
                  <c:v>869278.498488606</c:v>
                </c:pt>
                <c:pt idx="105">
                  <c:v>875080.516892241</c:v>
                </c:pt>
                <c:pt idx="106">
                  <c:v>880194.603348302</c:v>
                </c:pt>
                <c:pt idx="107">
                  <c:v>879874.163794145</c:v>
                </c:pt>
                <c:pt idx="108">
                  <c:v>881797.051975183</c:v>
                </c:pt>
                <c:pt idx="109">
                  <c:v>881691.536640854</c:v>
                </c:pt>
                <c:pt idx="110">
                  <c:v>890602.113018131</c:v>
                </c:pt>
                <c:pt idx="111">
                  <c:v>898387.742478396</c:v>
                </c:pt>
                <c:pt idx="112">
                  <c:v>900985.800579859</c:v>
                </c:pt>
                <c:pt idx="113">
                  <c:v>901056.313702273</c:v>
                </c:pt>
                <c:pt idx="114">
                  <c:v>913174.41307992</c:v>
                </c:pt>
                <c:pt idx="115">
                  <c:v>918817.214968512</c:v>
                </c:pt>
                <c:pt idx="116">
                  <c:v>918209.467551189</c:v>
                </c:pt>
                <c:pt idx="117">
                  <c:v>924943.558720836</c:v>
                </c:pt>
                <c:pt idx="118">
                  <c:v>932750.610486825</c:v>
                </c:pt>
                <c:pt idx="119">
                  <c:v>938156.420290824</c:v>
                </c:pt>
                <c:pt idx="120">
                  <c:v>937938.150141476</c:v>
                </c:pt>
                <c:pt idx="121">
                  <c:v>948290.743845078</c:v>
                </c:pt>
                <c:pt idx="122">
                  <c:v>957275.533629529</c:v>
                </c:pt>
                <c:pt idx="123">
                  <c:v>968856.47696886</c:v>
                </c:pt>
                <c:pt idx="124">
                  <c:v>977854.624576554</c:v>
                </c:pt>
                <c:pt idx="125">
                  <c:v>985133.26481355</c:v>
                </c:pt>
                <c:pt idx="126">
                  <c:v>990008.79075118</c:v>
                </c:pt>
                <c:pt idx="127">
                  <c:v>990047.861314293</c:v>
                </c:pt>
                <c:pt idx="128">
                  <c:v>995150.584449694</c:v>
                </c:pt>
                <c:pt idx="129">
                  <c:v>995090.53559908</c:v>
                </c:pt>
                <c:pt idx="130">
                  <c:v>1004188.16175141</c:v>
                </c:pt>
                <c:pt idx="131">
                  <c:v>1010879.348652</c:v>
                </c:pt>
                <c:pt idx="132">
                  <c:v>1013766.36867995</c:v>
                </c:pt>
                <c:pt idx="133">
                  <c:v>1013594.84418537</c:v>
                </c:pt>
                <c:pt idx="134">
                  <c:v>1026652.21843972</c:v>
                </c:pt>
                <c:pt idx="135">
                  <c:v>1028726.41961092</c:v>
                </c:pt>
                <c:pt idx="136">
                  <c:v>1029184.59151328</c:v>
                </c:pt>
                <c:pt idx="137">
                  <c:v>1030489.86422957</c:v>
                </c:pt>
                <c:pt idx="138">
                  <c:v>1030966.53107001</c:v>
                </c:pt>
                <c:pt idx="139">
                  <c:v>1040515.58288748</c:v>
                </c:pt>
                <c:pt idx="140">
                  <c:v>1044824.57420265</c:v>
                </c:pt>
                <c:pt idx="141">
                  <c:v>1052256.52847167</c:v>
                </c:pt>
                <c:pt idx="142">
                  <c:v>1058536.48962563</c:v>
                </c:pt>
                <c:pt idx="143">
                  <c:v>1068216.17701284</c:v>
                </c:pt>
                <c:pt idx="144">
                  <c:v>1081660.92756312</c:v>
                </c:pt>
                <c:pt idx="145">
                  <c:v>1088039.40037169</c:v>
                </c:pt>
                <c:pt idx="146">
                  <c:v>1093070.26393077</c:v>
                </c:pt>
                <c:pt idx="147">
                  <c:v>1092714.39201903</c:v>
                </c:pt>
                <c:pt idx="148">
                  <c:v>1093986.32241127</c:v>
                </c:pt>
                <c:pt idx="149">
                  <c:v>1093615.55684311</c:v>
                </c:pt>
                <c:pt idx="150">
                  <c:v>1101407.04652196</c:v>
                </c:pt>
                <c:pt idx="151">
                  <c:v>1107562.28556301</c:v>
                </c:pt>
                <c:pt idx="152">
                  <c:v>1109742.15582354</c:v>
                </c:pt>
                <c:pt idx="153">
                  <c:v>1109760.48016728</c:v>
                </c:pt>
                <c:pt idx="154">
                  <c:v>1120560.27307556</c:v>
                </c:pt>
                <c:pt idx="155">
                  <c:v>1126265.05573821</c:v>
                </c:pt>
                <c:pt idx="156">
                  <c:v>1128230.52098739</c:v>
                </c:pt>
                <c:pt idx="157">
                  <c:v>1128475.26695838</c:v>
                </c:pt>
                <c:pt idx="158">
                  <c:v>1129538.7473824</c:v>
                </c:pt>
                <c:pt idx="159">
                  <c:v>1129417.01447476</c:v>
                </c:pt>
                <c:pt idx="160">
                  <c:v>1139865.45791058</c:v>
                </c:pt>
                <c:pt idx="161">
                  <c:v>1148201.90616968</c:v>
                </c:pt>
                <c:pt idx="162">
                  <c:v>1156591.23541487</c:v>
                </c:pt>
                <c:pt idx="163">
                  <c:v>1167324.37481818</c:v>
                </c:pt>
                <c:pt idx="164">
                  <c:v>1174407.76254097</c:v>
                </c:pt>
                <c:pt idx="165">
                  <c:v>1181077.07956126</c:v>
                </c:pt>
                <c:pt idx="166">
                  <c:v>1185028.2368064</c:v>
                </c:pt>
                <c:pt idx="167">
                  <c:v>1185013.77409099</c:v>
                </c:pt>
                <c:pt idx="168">
                  <c:v>1188761.05865258</c:v>
                </c:pt>
                <c:pt idx="169">
                  <c:v>1188707.56636161</c:v>
                </c:pt>
                <c:pt idx="170">
                  <c:v>1196796.08268415</c:v>
                </c:pt>
                <c:pt idx="171">
                  <c:v>1201902.42219996</c:v>
                </c:pt>
                <c:pt idx="172">
                  <c:v>1203890.54277166</c:v>
                </c:pt>
                <c:pt idx="173">
                  <c:v>1204304.61816466</c:v>
                </c:pt>
                <c:pt idx="174">
                  <c:v>1215735.31099154</c:v>
                </c:pt>
                <c:pt idx="175">
                  <c:v>1217681.30739911</c:v>
                </c:pt>
                <c:pt idx="176">
                  <c:v>1216712.53421146</c:v>
                </c:pt>
                <c:pt idx="177">
                  <c:v>1222124.47293394</c:v>
                </c:pt>
                <c:pt idx="178">
                  <c:v>1221484.17806239</c:v>
                </c:pt>
                <c:pt idx="179">
                  <c:v>1223842.20127818</c:v>
                </c:pt>
                <c:pt idx="180">
                  <c:v>1224640.19210167</c:v>
                </c:pt>
                <c:pt idx="181">
                  <c:v>1230882.37066855</c:v>
                </c:pt>
                <c:pt idx="182">
                  <c:v>1233063.12601225</c:v>
                </c:pt>
                <c:pt idx="183">
                  <c:v>1236800.18169488</c:v>
                </c:pt>
                <c:pt idx="184">
                  <c:v>1249464.97784307</c:v>
                </c:pt>
                <c:pt idx="185">
                  <c:v>1254598.90527515</c:v>
                </c:pt>
                <c:pt idx="186">
                  <c:v>1258516.74316403</c:v>
                </c:pt>
                <c:pt idx="187">
                  <c:v>1257847.90124637</c:v>
                </c:pt>
                <c:pt idx="188">
                  <c:v>1260175.65770552</c:v>
                </c:pt>
                <c:pt idx="189">
                  <c:v>1259788.82749025</c:v>
                </c:pt>
                <c:pt idx="190">
                  <c:v>1262278.03633441</c:v>
                </c:pt>
                <c:pt idx="191">
                  <c:v>1262352.99102734</c:v>
                </c:pt>
                <c:pt idx="192">
                  <c:v>1266792.25622829</c:v>
                </c:pt>
                <c:pt idx="193">
                  <c:v>1267754.36809727</c:v>
                </c:pt>
                <c:pt idx="194">
                  <c:v>1266990.26550444</c:v>
                </c:pt>
                <c:pt idx="195">
                  <c:v>1271798.53916449</c:v>
                </c:pt>
                <c:pt idx="196">
                  <c:v>1282504.88804651</c:v>
                </c:pt>
                <c:pt idx="197">
                  <c:v>1270417.93132788</c:v>
                </c:pt>
                <c:pt idx="198">
                  <c:v>1271834.13926589</c:v>
                </c:pt>
                <c:pt idx="199">
                  <c:v>1272409.90120922</c:v>
                </c:pt>
                <c:pt idx="200">
                  <c:v>1274692.28255278</c:v>
                </c:pt>
                <c:pt idx="201">
                  <c:v>1271010.1470309</c:v>
                </c:pt>
                <c:pt idx="202">
                  <c:v>1274223.036497</c:v>
                </c:pt>
                <c:pt idx="203">
                  <c:v>1276801.66867439</c:v>
                </c:pt>
                <c:pt idx="204">
                  <c:v>1278479.75329079</c:v>
                </c:pt>
                <c:pt idx="205">
                  <c:v>1279338.27616403</c:v>
                </c:pt>
                <c:pt idx="206">
                  <c:v>1277280.8055415</c:v>
                </c:pt>
                <c:pt idx="207">
                  <c:v>1276870.24571679</c:v>
                </c:pt>
                <c:pt idx="208">
                  <c:v>1278461.56948979</c:v>
                </c:pt>
                <c:pt idx="209">
                  <c:v>1278011.87301838</c:v>
                </c:pt>
                <c:pt idx="210">
                  <c:v>1276345.39576707</c:v>
                </c:pt>
                <c:pt idx="211">
                  <c:v>1277967.40552816</c:v>
                </c:pt>
                <c:pt idx="212">
                  <c:v>1277367.52814241</c:v>
                </c:pt>
                <c:pt idx="213">
                  <c:v>1277944.61975494</c:v>
                </c:pt>
                <c:pt idx="214">
                  <c:v>1275123.84642393</c:v>
                </c:pt>
                <c:pt idx="215">
                  <c:v>1272478.41640324</c:v>
                </c:pt>
                <c:pt idx="216">
                  <c:v>1284637.87684351</c:v>
                </c:pt>
                <c:pt idx="217">
                  <c:v>1283607.70777135</c:v>
                </c:pt>
                <c:pt idx="218">
                  <c:v>1289300.63758546</c:v>
                </c:pt>
                <c:pt idx="219">
                  <c:v>1282118.06815358</c:v>
                </c:pt>
                <c:pt idx="220">
                  <c:v>1285833.51449156</c:v>
                </c:pt>
                <c:pt idx="221">
                  <c:v>1282743.82396896</c:v>
                </c:pt>
                <c:pt idx="222">
                  <c:v>1282775.507862</c:v>
                </c:pt>
                <c:pt idx="223">
                  <c:v>1281986.12840612</c:v>
                </c:pt>
                <c:pt idx="224">
                  <c:v>1279537.45200107</c:v>
                </c:pt>
                <c:pt idx="225">
                  <c:v>1284003.55524601</c:v>
                </c:pt>
                <c:pt idx="226">
                  <c:v>1285804.08418346</c:v>
                </c:pt>
                <c:pt idx="227">
                  <c:v>1278198.11996061</c:v>
                </c:pt>
                <c:pt idx="228">
                  <c:v>1281413.91133484</c:v>
                </c:pt>
                <c:pt idx="229">
                  <c:v>1281969.58601806</c:v>
                </c:pt>
                <c:pt idx="230">
                  <c:v>1281603.65375931</c:v>
                </c:pt>
                <c:pt idx="231">
                  <c:v>1281930.90490888</c:v>
                </c:pt>
                <c:pt idx="232">
                  <c:v>1281578.59507555</c:v>
                </c:pt>
                <c:pt idx="233">
                  <c:v>1280909.09817976</c:v>
                </c:pt>
                <c:pt idx="234">
                  <c:v>1281207.80577651</c:v>
                </c:pt>
                <c:pt idx="235">
                  <c:v>1281562.99841386</c:v>
                </c:pt>
                <c:pt idx="236">
                  <c:v>1282356.40262685</c:v>
                </c:pt>
                <c:pt idx="237">
                  <c:v>1279372.51833084</c:v>
                </c:pt>
                <c:pt idx="238">
                  <c:v>1280285.62656177</c:v>
                </c:pt>
                <c:pt idx="239">
                  <c:v>1281174.64844387</c:v>
                </c:pt>
                <c:pt idx="240">
                  <c:v>1282348.92764738</c:v>
                </c:pt>
                <c:pt idx="241">
                  <c:v>1281568.13095137</c:v>
                </c:pt>
                <c:pt idx="242">
                  <c:v>1281154.66053033</c:v>
                </c:pt>
                <c:pt idx="243">
                  <c:v>1281403.08813919</c:v>
                </c:pt>
                <c:pt idx="244">
                  <c:v>1280268.66963121</c:v>
                </c:pt>
                <c:pt idx="245">
                  <c:v>1280301.34181675</c:v>
                </c:pt>
                <c:pt idx="246">
                  <c:v>1278464.85932662</c:v>
                </c:pt>
                <c:pt idx="247">
                  <c:v>1280374.20906564</c:v>
                </c:pt>
                <c:pt idx="248">
                  <c:v>1282026.00731743</c:v>
                </c:pt>
                <c:pt idx="249">
                  <c:v>1281455.08505598</c:v>
                </c:pt>
                <c:pt idx="250">
                  <c:v>1282479.75593307</c:v>
                </c:pt>
                <c:pt idx="251">
                  <c:v>1281821.16303748</c:v>
                </c:pt>
                <c:pt idx="252">
                  <c:v>1280422.79036639</c:v>
                </c:pt>
                <c:pt idx="253">
                  <c:v>1281275.91395529</c:v>
                </c:pt>
                <c:pt idx="254">
                  <c:v>1282820.92259577</c:v>
                </c:pt>
                <c:pt idx="255">
                  <c:v>1280765.83786674</c:v>
                </c:pt>
                <c:pt idx="256">
                  <c:v>1285153.18916729</c:v>
                </c:pt>
                <c:pt idx="257">
                  <c:v>1281232.40611836</c:v>
                </c:pt>
                <c:pt idx="258">
                  <c:v>1284465.31607398</c:v>
                </c:pt>
                <c:pt idx="259">
                  <c:v>1280896.04652174</c:v>
                </c:pt>
                <c:pt idx="260">
                  <c:v>1278834.18262025</c:v>
                </c:pt>
                <c:pt idx="261">
                  <c:v>1280158.63405185</c:v>
                </c:pt>
                <c:pt idx="262">
                  <c:v>1281261.3415249</c:v>
                </c:pt>
                <c:pt idx="263">
                  <c:v>1280083.45566071</c:v>
                </c:pt>
                <c:pt idx="264">
                  <c:v>1281269.63919262</c:v>
                </c:pt>
                <c:pt idx="265">
                  <c:v>1281921.45990766</c:v>
                </c:pt>
                <c:pt idx="266">
                  <c:v>1281058.92522611</c:v>
                </c:pt>
                <c:pt idx="267">
                  <c:v>1281067.25573349</c:v>
                </c:pt>
                <c:pt idx="268">
                  <c:v>1280367.93306344</c:v>
                </c:pt>
                <c:pt idx="269">
                  <c:v>1280131.95312099</c:v>
                </c:pt>
                <c:pt idx="270">
                  <c:v>1280390.66009193</c:v>
                </c:pt>
                <c:pt idx="271">
                  <c:v>1282030.45517858</c:v>
                </c:pt>
                <c:pt idx="272">
                  <c:v>1282901.443787</c:v>
                </c:pt>
                <c:pt idx="273">
                  <c:v>1283381.32503171</c:v>
                </c:pt>
                <c:pt idx="274">
                  <c:v>1282560.89519901</c:v>
                </c:pt>
                <c:pt idx="275">
                  <c:v>1282546.2562114</c:v>
                </c:pt>
                <c:pt idx="276">
                  <c:v>1281962.34031546</c:v>
                </c:pt>
                <c:pt idx="277">
                  <c:v>1282310.94229238</c:v>
                </c:pt>
                <c:pt idx="278">
                  <c:v>1283379.6827242</c:v>
                </c:pt>
                <c:pt idx="279">
                  <c:v>1282461.98347328</c:v>
                </c:pt>
                <c:pt idx="280">
                  <c:v>1282882.80942927</c:v>
                </c:pt>
                <c:pt idx="281">
                  <c:v>1282809.16845859</c:v>
                </c:pt>
                <c:pt idx="282">
                  <c:v>1282361.07504516</c:v>
                </c:pt>
                <c:pt idx="283">
                  <c:v>1282096.32786279</c:v>
                </c:pt>
                <c:pt idx="284">
                  <c:v>1282711.93396768</c:v>
                </c:pt>
                <c:pt idx="285">
                  <c:v>1282906.83328865</c:v>
                </c:pt>
                <c:pt idx="286">
                  <c:v>1282737.51967603</c:v>
                </c:pt>
                <c:pt idx="287">
                  <c:v>1282263.93985667</c:v>
                </c:pt>
                <c:pt idx="288">
                  <c:v>1283296.38413004</c:v>
                </c:pt>
                <c:pt idx="289">
                  <c:v>1282219.24295049</c:v>
                </c:pt>
                <c:pt idx="290">
                  <c:v>1283171.39493415</c:v>
                </c:pt>
                <c:pt idx="291">
                  <c:v>1282419.78845951</c:v>
                </c:pt>
                <c:pt idx="292">
                  <c:v>1282966.39207402</c:v>
                </c:pt>
                <c:pt idx="293">
                  <c:v>1282154.71766671</c:v>
                </c:pt>
                <c:pt idx="294">
                  <c:v>1282017.36495386</c:v>
                </c:pt>
                <c:pt idx="295">
                  <c:v>1281040.87805503</c:v>
                </c:pt>
                <c:pt idx="296">
                  <c:v>1281197.54878852</c:v>
                </c:pt>
                <c:pt idx="297">
                  <c:v>1280948.3697138</c:v>
                </c:pt>
                <c:pt idx="298">
                  <c:v>1280943.3888356</c:v>
                </c:pt>
                <c:pt idx="299">
                  <c:v>1281006.41701198</c:v>
                </c:pt>
                <c:pt idx="300">
                  <c:v>1281229.00733057</c:v>
                </c:pt>
                <c:pt idx="301">
                  <c:v>1281424.12034233</c:v>
                </c:pt>
                <c:pt idx="302">
                  <c:v>1281354.89732412</c:v>
                </c:pt>
                <c:pt idx="303">
                  <c:v>1280691.46949669</c:v>
                </c:pt>
                <c:pt idx="304">
                  <c:v>1281258.82100542</c:v>
                </c:pt>
                <c:pt idx="305">
                  <c:v>1281070.1910984</c:v>
                </c:pt>
                <c:pt idx="306">
                  <c:v>1281012.24909801</c:v>
                </c:pt>
                <c:pt idx="307">
                  <c:v>1281676.37177005</c:v>
                </c:pt>
                <c:pt idx="308">
                  <c:v>1281790.2378161</c:v>
                </c:pt>
                <c:pt idx="309">
                  <c:v>1281832.19755519</c:v>
                </c:pt>
                <c:pt idx="310">
                  <c:v>1281359.97557101</c:v>
                </c:pt>
                <c:pt idx="311">
                  <c:v>1281815.70806757</c:v>
                </c:pt>
                <c:pt idx="312">
                  <c:v>1281877.37863464</c:v>
                </c:pt>
                <c:pt idx="313">
                  <c:v>1281578.15132212</c:v>
                </c:pt>
                <c:pt idx="314">
                  <c:v>1282113.8079333</c:v>
                </c:pt>
                <c:pt idx="315">
                  <c:v>1282720.78387646</c:v>
                </c:pt>
                <c:pt idx="316">
                  <c:v>1282646.16804815</c:v>
                </c:pt>
                <c:pt idx="317">
                  <c:v>1283105.48970217</c:v>
                </c:pt>
                <c:pt idx="318">
                  <c:v>1282204.3275148</c:v>
                </c:pt>
                <c:pt idx="319">
                  <c:v>1282562.7162161</c:v>
                </c:pt>
                <c:pt idx="320">
                  <c:v>1282887.65964554</c:v>
                </c:pt>
                <c:pt idx="321">
                  <c:v>1283120.86694902</c:v>
                </c:pt>
                <c:pt idx="322">
                  <c:v>1282946.51611357</c:v>
                </c:pt>
                <c:pt idx="323">
                  <c:v>1282985.76851821</c:v>
                </c:pt>
                <c:pt idx="324">
                  <c:v>1282620.58286066</c:v>
                </c:pt>
                <c:pt idx="325">
                  <c:v>1282961.10125033</c:v>
                </c:pt>
                <c:pt idx="326">
                  <c:v>1282703.58490617</c:v>
                </c:pt>
                <c:pt idx="327">
                  <c:v>1282816.84523044</c:v>
                </c:pt>
                <c:pt idx="328">
                  <c:v>1282551.40813888</c:v>
                </c:pt>
                <c:pt idx="329">
                  <c:v>1282461.70928993</c:v>
                </c:pt>
                <c:pt idx="330">
                  <c:v>1282533.9669107</c:v>
                </c:pt>
                <c:pt idx="331">
                  <c:v>1283221.30855429</c:v>
                </c:pt>
                <c:pt idx="332">
                  <c:v>1282400.01782649</c:v>
                </c:pt>
                <c:pt idx="333">
                  <c:v>1282789.4926875</c:v>
                </c:pt>
                <c:pt idx="334">
                  <c:v>1282607.60485747</c:v>
                </c:pt>
                <c:pt idx="335">
                  <c:v>1282498.8575231</c:v>
                </c:pt>
                <c:pt idx="336">
                  <c:v>1282564.76053534</c:v>
                </c:pt>
                <c:pt idx="337">
                  <c:v>1282586.79906219</c:v>
                </c:pt>
                <c:pt idx="338">
                  <c:v>1282841.0423165</c:v>
                </c:pt>
                <c:pt idx="339">
                  <c:v>1282633.08748001</c:v>
                </c:pt>
                <c:pt idx="340">
                  <c:v>1282725.31504098</c:v>
                </c:pt>
                <c:pt idx="341">
                  <c:v>1282691.34567672</c:v>
                </c:pt>
                <c:pt idx="342">
                  <c:v>1282956.45354668</c:v>
                </c:pt>
                <c:pt idx="343">
                  <c:v>1282535.23218094</c:v>
                </c:pt>
                <c:pt idx="344">
                  <c:v>1282451.62164123</c:v>
                </c:pt>
                <c:pt idx="345">
                  <c:v>1282332.14340757</c:v>
                </c:pt>
                <c:pt idx="346">
                  <c:v>1281869.90284834</c:v>
                </c:pt>
                <c:pt idx="347">
                  <c:v>1282260.92893534</c:v>
                </c:pt>
                <c:pt idx="348">
                  <c:v>1282223.9301411</c:v>
                </c:pt>
                <c:pt idx="349">
                  <c:v>1282442.73561538</c:v>
                </c:pt>
                <c:pt idx="350">
                  <c:v>1282412.31941231</c:v>
                </c:pt>
                <c:pt idx="351">
                  <c:v>1282398.62183976</c:v>
                </c:pt>
                <c:pt idx="352">
                  <c:v>1282149.03491125</c:v>
                </c:pt>
                <c:pt idx="353">
                  <c:v>1282433.15705626</c:v>
                </c:pt>
                <c:pt idx="354">
                  <c:v>1282703.63629395</c:v>
                </c:pt>
                <c:pt idx="355">
                  <c:v>1282337.29495615</c:v>
                </c:pt>
                <c:pt idx="356">
                  <c:v>1282587.50417833</c:v>
                </c:pt>
                <c:pt idx="357">
                  <c:v>1282299.08477634</c:v>
                </c:pt>
                <c:pt idx="358">
                  <c:v>1282491.02396366</c:v>
                </c:pt>
                <c:pt idx="359">
                  <c:v>1282458.96044654</c:v>
                </c:pt>
                <c:pt idx="360">
                  <c:v>1282306.00566895</c:v>
                </c:pt>
                <c:pt idx="361">
                  <c:v>1282474.05172342</c:v>
                </c:pt>
                <c:pt idx="362">
                  <c:v>1282329.06421735</c:v>
                </c:pt>
                <c:pt idx="363">
                  <c:v>1282494.34452965</c:v>
                </c:pt>
                <c:pt idx="364">
                  <c:v>1282533.91480611</c:v>
                </c:pt>
                <c:pt idx="365">
                  <c:v>1282664.73229301</c:v>
                </c:pt>
                <c:pt idx="366">
                  <c:v>1282425.69971211</c:v>
                </c:pt>
                <c:pt idx="367">
                  <c:v>1282308.717908</c:v>
                </c:pt>
                <c:pt idx="368">
                  <c:v>1282275.07468852</c:v>
                </c:pt>
                <c:pt idx="369">
                  <c:v>1282396.30819349</c:v>
                </c:pt>
                <c:pt idx="370">
                  <c:v>1282253.2836346</c:v>
                </c:pt>
                <c:pt idx="371">
                  <c:v>1282303.39532551</c:v>
                </c:pt>
                <c:pt idx="372">
                  <c:v>1282390.46194817</c:v>
                </c:pt>
                <c:pt idx="373">
                  <c:v>1282509.69773922</c:v>
                </c:pt>
                <c:pt idx="374">
                  <c:v>1282401.06592697</c:v>
                </c:pt>
                <c:pt idx="375">
                  <c:v>1282286.81377828</c:v>
                </c:pt>
                <c:pt idx="376">
                  <c:v>1282448.65761334</c:v>
                </c:pt>
                <c:pt idx="377">
                  <c:v>1282392.6452009</c:v>
                </c:pt>
                <c:pt idx="378">
                  <c:v>1282357.51706298</c:v>
                </c:pt>
                <c:pt idx="379">
                  <c:v>1282463.2821257</c:v>
                </c:pt>
                <c:pt idx="380">
                  <c:v>1282407.59203871</c:v>
                </c:pt>
                <c:pt idx="381">
                  <c:v>1282445.47275087</c:v>
                </c:pt>
                <c:pt idx="382">
                  <c:v>1282385.45000405</c:v>
                </c:pt>
                <c:pt idx="383">
                  <c:v>1282459.19854578</c:v>
                </c:pt>
                <c:pt idx="384">
                  <c:v>1282334.05790149</c:v>
                </c:pt>
                <c:pt idx="385">
                  <c:v>1282491.13785786</c:v>
                </c:pt>
                <c:pt idx="386">
                  <c:v>1282326.42078756</c:v>
                </c:pt>
                <c:pt idx="387">
                  <c:v>1282403.47287588</c:v>
                </c:pt>
                <c:pt idx="388">
                  <c:v>1282586.07149983</c:v>
                </c:pt>
                <c:pt idx="389">
                  <c:v>1282346.83081344</c:v>
                </c:pt>
                <c:pt idx="390">
                  <c:v>1282353.37395136</c:v>
                </c:pt>
                <c:pt idx="391">
                  <c:v>1282421.30468808</c:v>
                </c:pt>
                <c:pt idx="392">
                  <c:v>1282465.85535096</c:v>
                </c:pt>
                <c:pt idx="393">
                  <c:v>1282390.53838729</c:v>
                </c:pt>
                <c:pt idx="394">
                  <c:v>1282365.67357526</c:v>
                </c:pt>
                <c:pt idx="395">
                  <c:v>1282394.10083455</c:v>
                </c:pt>
                <c:pt idx="396">
                  <c:v>1282377.07586395</c:v>
                </c:pt>
                <c:pt idx="397">
                  <c:v>1282259.53452922</c:v>
                </c:pt>
                <c:pt idx="398">
                  <c:v>1282227.25662151</c:v>
                </c:pt>
                <c:pt idx="399">
                  <c:v>1282253.15030823</c:v>
                </c:pt>
                <c:pt idx="400">
                  <c:v>1282259.75836595</c:v>
                </c:pt>
                <c:pt idx="401">
                  <c:v>1282215.92182579</c:v>
                </c:pt>
                <c:pt idx="402">
                  <c:v>1282278.70528544</c:v>
                </c:pt>
                <c:pt idx="403">
                  <c:v>1282258.91154504</c:v>
                </c:pt>
                <c:pt idx="404">
                  <c:v>1282241.55807717</c:v>
                </c:pt>
                <c:pt idx="405">
                  <c:v>1282250.259493</c:v>
                </c:pt>
                <c:pt idx="406">
                  <c:v>1282198.10342991</c:v>
                </c:pt>
                <c:pt idx="407">
                  <c:v>1282266.88542277</c:v>
                </c:pt>
                <c:pt idx="408">
                  <c:v>1282253.60451465</c:v>
                </c:pt>
                <c:pt idx="409">
                  <c:v>1282311.7062751</c:v>
                </c:pt>
                <c:pt idx="410">
                  <c:v>1282243.36881522</c:v>
                </c:pt>
                <c:pt idx="411">
                  <c:v>1282349.04162534</c:v>
                </c:pt>
                <c:pt idx="412">
                  <c:v>1282213.03510624</c:v>
                </c:pt>
                <c:pt idx="413">
                  <c:v>1282307.89194798</c:v>
                </c:pt>
                <c:pt idx="414">
                  <c:v>1282307.1128558</c:v>
                </c:pt>
                <c:pt idx="415">
                  <c:v>1282357.23356536</c:v>
                </c:pt>
                <c:pt idx="416">
                  <c:v>1282346.11941423</c:v>
                </c:pt>
                <c:pt idx="417">
                  <c:v>1282409.02717579</c:v>
                </c:pt>
                <c:pt idx="418">
                  <c:v>1282300.87975868</c:v>
                </c:pt>
                <c:pt idx="419">
                  <c:v>1282372.26550979</c:v>
                </c:pt>
                <c:pt idx="420">
                  <c:v>1282376.02026135</c:v>
                </c:pt>
                <c:pt idx="421">
                  <c:v>1282357.36577499</c:v>
                </c:pt>
                <c:pt idx="422">
                  <c:v>1282339.26974775</c:v>
                </c:pt>
                <c:pt idx="423">
                  <c:v>1282408.11315304</c:v>
                </c:pt>
                <c:pt idx="424">
                  <c:v>1282345.54674768</c:v>
                </c:pt>
                <c:pt idx="425">
                  <c:v>1282339.06845156</c:v>
                </c:pt>
                <c:pt idx="426">
                  <c:v>1282347.706241</c:v>
                </c:pt>
                <c:pt idx="427">
                  <c:v>1282326.83686935</c:v>
                </c:pt>
                <c:pt idx="428">
                  <c:v>1282413.26446348</c:v>
                </c:pt>
                <c:pt idx="429">
                  <c:v>1282421.82663115</c:v>
                </c:pt>
                <c:pt idx="430">
                  <c:v>1282451.6943979</c:v>
                </c:pt>
                <c:pt idx="431">
                  <c:v>1282409.5355333</c:v>
                </c:pt>
                <c:pt idx="432">
                  <c:v>1282438.74890917</c:v>
                </c:pt>
                <c:pt idx="433">
                  <c:v>1282398.19530842</c:v>
                </c:pt>
                <c:pt idx="434">
                  <c:v>1282388.95272901</c:v>
                </c:pt>
                <c:pt idx="435">
                  <c:v>1282380.77515834</c:v>
                </c:pt>
                <c:pt idx="436">
                  <c:v>1282406.27591869</c:v>
                </c:pt>
                <c:pt idx="437">
                  <c:v>1282406.79074346</c:v>
                </c:pt>
                <c:pt idx="438">
                  <c:v>1282422.08390516</c:v>
                </c:pt>
                <c:pt idx="439">
                  <c:v>1282434.65676133</c:v>
                </c:pt>
                <c:pt idx="440">
                  <c:v>1282427.74978451</c:v>
                </c:pt>
                <c:pt idx="441">
                  <c:v>1282432.76463292</c:v>
                </c:pt>
                <c:pt idx="442">
                  <c:v>1282422.26536842</c:v>
                </c:pt>
                <c:pt idx="443">
                  <c:v>1282411.05899974</c:v>
                </c:pt>
                <c:pt idx="444">
                  <c:v>1282370.42519506</c:v>
                </c:pt>
                <c:pt idx="445">
                  <c:v>1282359.39919949</c:v>
                </c:pt>
                <c:pt idx="446">
                  <c:v>1282367.95071587</c:v>
                </c:pt>
                <c:pt idx="447">
                  <c:v>1282357.50946949</c:v>
                </c:pt>
                <c:pt idx="448">
                  <c:v>1282381.82243756</c:v>
                </c:pt>
                <c:pt idx="449">
                  <c:v>1282373.37331697</c:v>
                </c:pt>
                <c:pt idx="450">
                  <c:v>1282365.62675451</c:v>
                </c:pt>
                <c:pt idx="451">
                  <c:v>1282394.48355538</c:v>
                </c:pt>
                <c:pt idx="452">
                  <c:v>1282373.70264494</c:v>
                </c:pt>
                <c:pt idx="453">
                  <c:v>1282346.23234213</c:v>
                </c:pt>
                <c:pt idx="454">
                  <c:v>1282360.07275119</c:v>
                </c:pt>
                <c:pt idx="455">
                  <c:v>1282367.97023679</c:v>
                </c:pt>
                <c:pt idx="456">
                  <c:v>1282399.23281045</c:v>
                </c:pt>
                <c:pt idx="457">
                  <c:v>1282380.90388451</c:v>
                </c:pt>
                <c:pt idx="458">
                  <c:v>1282421.87542773</c:v>
                </c:pt>
                <c:pt idx="459">
                  <c:v>1282411.75299108</c:v>
                </c:pt>
                <c:pt idx="460">
                  <c:v>1282405.39484774</c:v>
                </c:pt>
                <c:pt idx="461">
                  <c:v>1282395.38548762</c:v>
                </c:pt>
                <c:pt idx="462">
                  <c:v>1282397.00431756</c:v>
                </c:pt>
                <c:pt idx="463">
                  <c:v>1282410.67881099</c:v>
                </c:pt>
                <c:pt idx="464">
                  <c:v>1282456.45397235</c:v>
                </c:pt>
                <c:pt idx="465">
                  <c:v>1282384.53716657</c:v>
                </c:pt>
                <c:pt idx="466">
                  <c:v>1282409.12442091</c:v>
                </c:pt>
                <c:pt idx="467">
                  <c:v>1282405.55365707</c:v>
                </c:pt>
                <c:pt idx="468">
                  <c:v>1282413.65997831</c:v>
                </c:pt>
                <c:pt idx="469">
                  <c:v>1282389.87508999</c:v>
                </c:pt>
                <c:pt idx="470">
                  <c:v>1282399.72765656</c:v>
                </c:pt>
                <c:pt idx="471">
                  <c:v>1282402.51199082</c:v>
                </c:pt>
                <c:pt idx="472">
                  <c:v>1282397.9374596</c:v>
                </c:pt>
                <c:pt idx="473">
                  <c:v>1282394.73481551</c:v>
                </c:pt>
                <c:pt idx="474">
                  <c:v>1282403.54742567</c:v>
                </c:pt>
                <c:pt idx="475">
                  <c:v>1282364.22565409</c:v>
                </c:pt>
                <c:pt idx="476">
                  <c:v>1282395.79076658</c:v>
                </c:pt>
                <c:pt idx="477">
                  <c:v>1282397.31024654</c:v>
                </c:pt>
                <c:pt idx="478">
                  <c:v>1282392.65755442</c:v>
                </c:pt>
                <c:pt idx="479">
                  <c:v>1282398.35271649</c:v>
                </c:pt>
                <c:pt idx="480">
                  <c:v>1282407.17286091</c:v>
                </c:pt>
                <c:pt idx="481">
                  <c:v>1282421.73981181</c:v>
                </c:pt>
                <c:pt idx="482">
                  <c:v>1282431.51377522</c:v>
                </c:pt>
                <c:pt idx="483">
                  <c:v>1282440.8248568</c:v>
                </c:pt>
                <c:pt idx="484">
                  <c:v>1282435.01507684</c:v>
                </c:pt>
                <c:pt idx="485">
                  <c:v>1282425.62954183</c:v>
                </c:pt>
                <c:pt idx="486">
                  <c:v>1282440.59358955</c:v>
                </c:pt>
                <c:pt idx="487">
                  <c:v>1282430.53649503</c:v>
                </c:pt>
                <c:pt idx="488">
                  <c:v>1282412.99494778</c:v>
                </c:pt>
                <c:pt idx="489">
                  <c:v>1282431.76180119</c:v>
                </c:pt>
                <c:pt idx="490">
                  <c:v>1282439.21837134</c:v>
                </c:pt>
                <c:pt idx="491">
                  <c:v>1282432.85216809</c:v>
                </c:pt>
                <c:pt idx="492">
                  <c:v>1282433.18147999</c:v>
                </c:pt>
                <c:pt idx="493">
                  <c:v>1282420.62399437</c:v>
                </c:pt>
                <c:pt idx="494">
                  <c:v>1282416.46067339</c:v>
                </c:pt>
                <c:pt idx="495">
                  <c:v>1282431.96407034</c:v>
                </c:pt>
                <c:pt idx="496">
                  <c:v>1282446.83253471</c:v>
                </c:pt>
                <c:pt idx="497">
                  <c:v>1282433.9972701</c:v>
                </c:pt>
                <c:pt idx="498">
                  <c:v>1282421.1530278</c:v>
                </c:pt>
                <c:pt idx="499">
                  <c:v>1282439.47504011</c:v>
                </c:pt>
                <c:pt idx="500">
                  <c:v>1282428.02303948</c:v>
                </c:pt>
                <c:pt idx="501">
                  <c:v>1282433.4415997</c:v>
                </c:pt>
                <c:pt idx="502">
                  <c:v>1282431.50272429</c:v>
                </c:pt>
                <c:pt idx="503">
                  <c:v>1282411.54218858</c:v>
                </c:pt>
                <c:pt idx="504">
                  <c:v>1282431.52335535</c:v>
                </c:pt>
                <c:pt idx="505">
                  <c:v>1282427.68360893</c:v>
                </c:pt>
                <c:pt idx="506">
                  <c:v>1282426.98878961</c:v>
                </c:pt>
                <c:pt idx="507">
                  <c:v>1282424.53536742</c:v>
                </c:pt>
                <c:pt idx="508">
                  <c:v>1282431.17318466</c:v>
                </c:pt>
                <c:pt idx="509">
                  <c:v>1282427.38446734</c:v>
                </c:pt>
                <c:pt idx="510">
                  <c:v>1282425.38978212</c:v>
                </c:pt>
                <c:pt idx="511">
                  <c:v>1282420.06827557</c:v>
                </c:pt>
                <c:pt idx="512">
                  <c:v>1282420.68903621</c:v>
                </c:pt>
                <c:pt idx="513">
                  <c:v>1282426.87120483</c:v>
                </c:pt>
                <c:pt idx="514">
                  <c:v>1282421.81597106</c:v>
                </c:pt>
                <c:pt idx="515">
                  <c:v>1282417.24761688</c:v>
                </c:pt>
                <c:pt idx="516">
                  <c:v>1282415.98678274</c:v>
                </c:pt>
                <c:pt idx="517">
                  <c:v>1282410.68534904</c:v>
                </c:pt>
                <c:pt idx="518">
                  <c:v>1282420.16880701</c:v>
                </c:pt>
                <c:pt idx="519">
                  <c:v>1282410.50639077</c:v>
                </c:pt>
                <c:pt idx="520">
                  <c:v>1282421.81617594</c:v>
                </c:pt>
                <c:pt idx="521">
                  <c:v>1282424.4662499</c:v>
                </c:pt>
                <c:pt idx="522">
                  <c:v>1282425.24405465</c:v>
                </c:pt>
                <c:pt idx="523">
                  <c:v>1282429.12828043</c:v>
                </c:pt>
                <c:pt idx="524">
                  <c:v>1282422.46905293</c:v>
                </c:pt>
                <c:pt idx="525">
                  <c:v>1282424.17955115</c:v>
                </c:pt>
                <c:pt idx="526">
                  <c:v>1282422.71194222</c:v>
                </c:pt>
                <c:pt idx="527">
                  <c:v>1282422.03410803</c:v>
                </c:pt>
                <c:pt idx="528">
                  <c:v>1282420.15475804</c:v>
                </c:pt>
                <c:pt idx="529">
                  <c:v>1282424.68722991</c:v>
                </c:pt>
                <c:pt idx="530">
                  <c:v>1282421.9310454</c:v>
                </c:pt>
                <c:pt idx="531">
                  <c:v>1282422.71745461</c:v>
                </c:pt>
                <c:pt idx="532">
                  <c:v>1282425.26274003</c:v>
                </c:pt>
                <c:pt idx="533">
                  <c:v>1282425.34379193</c:v>
                </c:pt>
                <c:pt idx="534">
                  <c:v>1282420.07511174</c:v>
                </c:pt>
                <c:pt idx="535">
                  <c:v>1282420.39350119</c:v>
                </c:pt>
                <c:pt idx="536">
                  <c:v>1282422.75741331</c:v>
                </c:pt>
                <c:pt idx="537">
                  <c:v>1282418.72627331</c:v>
                </c:pt>
                <c:pt idx="538">
                  <c:v>1282418.01968364</c:v>
                </c:pt>
                <c:pt idx="539">
                  <c:v>1282418.96009983</c:v>
                </c:pt>
                <c:pt idx="540">
                  <c:v>1282417.96138601</c:v>
                </c:pt>
                <c:pt idx="541">
                  <c:v>1282414.3088512</c:v>
                </c:pt>
                <c:pt idx="542">
                  <c:v>1282414.54358861</c:v>
                </c:pt>
                <c:pt idx="543">
                  <c:v>1282407.60957848</c:v>
                </c:pt>
                <c:pt idx="544">
                  <c:v>1282415.29222032</c:v>
                </c:pt>
                <c:pt idx="545">
                  <c:v>1282421.37192581</c:v>
                </c:pt>
                <c:pt idx="546">
                  <c:v>1282414.12478171</c:v>
                </c:pt>
                <c:pt idx="547">
                  <c:v>1282411.87088224</c:v>
                </c:pt>
                <c:pt idx="548">
                  <c:v>1282411.48156213</c:v>
                </c:pt>
                <c:pt idx="549">
                  <c:v>1282414.90162954</c:v>
                </c:pt>
                <c:pt idx="550">
                  <c:v>1282414.89307603</c:v>
                </c:pt>
                <c:pt idx="551">
                  <c:v>1282414.39341733</c:v>
                </c:pt>
                <c:pt idx="552">
                  <c:v>1282413.60263475</c:v>
                </c:pt>
                <c:pt idx="553">
                  <c:v>1282409.41090475</c:v>
                </c:pt>
                <c:pt idx="554">
                  <c:v>1282413.85898943</c:v>
                </c:pt>
                <c:pt idx="555">
                  <c:v>1282417.49966591</c:v>
                </c:pt>
                <c:pt idx="556">
                  <c:v>1282413.44895323</c:v>
                </c:pt>
                <c:pt idx="557">
                  <c:v>1282417.52966533</c:v>
                </c:pt>
                <c:pt idx="558">
                  <c:v>1282413.34718337</c:v>
                </c:pt>
                <c:pt idx="559">
                  <c:v>1282411.20260713</c:v>
                </c:pt>
                <c:pt idx="560">
                  <c:v>1282411.87792511</c:v>
                </c:pt>
                <c:pt idx="561">
                  <c:v>1282413.22471692</c:v>
                </c:pt>
                <c:pt idx="562">
                  <c:v>1282412.76003465</c:v>
                </c:pt>
                <c:pt idx="563">
                  <c:v>1282413.00035473</c:v>
                </c:pt>
                <c:pt idx="564">
                  <c:v>1282417.57357149</c:v>
                </c:pt>
                <c:pt idx="565">
                  <c:v>1282419.26593016</c:v>
                </c:pt>
                <c:pt idx="566">
                  <c:v>1282418.2654433</c:v>
                </c:pt>
                <c:pt idx="567">
                  <c:v>1282418.09053365</c:v>
                </c:pt>
                <c:pt idx="568">
                  <c:v>1282418.01217394</c:v>
                </c:pt>
                <c:pt idx="569">
                  <c:v>1282418.06428508</c:v>
                </c:pt>
                <c:pt idx="570">
                  <c:v>1282416.45739661</c:v>
                </c:pt>
                <c:pt idx="571">
                  <c:v>1282415.1978511</c:v>
                </c:pt>
                <c:pt idx="572">
                  <c:v>1282416.11376855</c:v>
                </c:pt>
                <c:pt idx="573">
                  <c:v>1282416.9533821</c:v>
                </c:pt>
                <c:pt idx="574">
                  <c:v>1282415.41856766</c:v>
                </c:pt>
                <c:pt idx="575">
                  <c:v>1282414.44471863</c:v>
                </c:pt>
                <c:pt idx="576">
                  <c:v>1282415.857806</c:v>
                </c:pt>
                <c:pt idx="577">
                  <c:v>1282416.03757197</c:v>
                </c:pt>
                <c:pt idx="578">
                  <c:v>1282415.8448346</c:v>
                </c:pt>
                <c:pt idx="579">
                  <c:v>1282416.14721247</c:v>
                </c:pt>
                <c:pt idx="580">
                  <c:v>1282415.11090999</c:v>
                </c:pt>
                <c:pt idx="581">
                  <c:v>1282414.90807138</c:v>
                </c:pt>
                <c:pt idx="582">
                  <c:v>1282414.8339945</c:v>
                </c:pt>
                <c:pt idx="583">
                  <c:v>1282416.49170713</c:v>
                </c:pt>
                <c:pt idx="584">
                  <c:v>1282411.46243213</c:v>
                </c:pt>
                <c:pt idx="585">
                  <c:v>1282415.68488006</c:v>
                </c:pt>
                <c:pt idx="586">
                  <c:v>1282416.55110275</c:v>
                </c:pt>
                <c:pt idx="587">
                  <c:v>1282418.78090277</c:v>
                </c:pt>
                <c:pt idx="588">
                  <c:v>1282416.36640519</c:v>
                </c:pt>
                <c:pt idx="589">
                  <c:v>1282415.83741158</c:v>
                </c:pt>
                <c:pt idx="590">
                  <c:v>1282416.54977508</c:v>
                </c:pt>
                <c:pt idx="591">
                  <c:v>1282415.96759959</c:v>
                </c:pt>
                <c:pt idx="592">
                  <c:v>1282416.38803603</c:v>
                </c:pt>
                <c:pt idx="593">
                  <c:v>1282416.97100544</c:v>
                </c:pt>
                <c:pt idx="594">
                  <c:v>1282415.12535328</c:v>
                </c:pt>
                <c:pt idx="595">
                  <c:v>1282416.28497572</c:v>
                </c:pt>
                <c:pt idx="596">
                  <c:v>1282417.56513559</c:v>
                </c:pt>
                <c:pt idx="597">
                  <c:v>1282416.6063187</c:v>
                </c:pt>
                <c:pt idx="598">
                  <c:v>1282415.42986699</c:v>
                </c:pt>
                <c:pt idx="599">
                  <c:v>1282415.01484491</c:v>
                </c:pt>
                <c:pt idx="600">
                  <c:v>1282415.05439285</c:v>
                </c:pt>
                <c:pt idx="601">
                  <c:v>1282414.36797198</c:v>
                </c:pt>
                <c:pt idx="602">
                  <c:v>1282414.36024799</c:v>
                </c:pt>
                <c:pt idx="603">
                  <c:v>1282413.76729191</c:v>
                </c:pt>
                <c:pt idx="604">
                  <c:v>1282414.40359056</c:v>
                </c:pt>
                <c:pt idx="605">
                  <c:v>1282414.41364405</c:v>
                </c:pt>
                <c:pt idx="606">
                  <c:v>1282413.97962815</c:v>
                </c:pt>
                <c:pt idx="607">
                  <c:v>1282413.47840431</c:v>
                </c:pt>
                <c:pt idx="608">
                  <c:v>1282414.31500096</c:v>
                </c:pt>
                <c:pt idx="609">
                  <c:v>1282415.14644226</c:v>
                </c:pt>
                <c:pt idx="610">
                  <c:v>1282415.18104875</c:v>
                </c:pt>
                <c:pt idx="611">
                  <c:v>1282414.94039667</c:v>
                </c:pt>
                <c:pt idx="612">
                  <c:v>1282415.35846771</c:v>
                </c:pt>
                <c:pt idx="613">
                  <c:v>1282413.87137933</c:v>
                </c:pt>
                <c:pt idx="614">
                  <c:v>1282415.04807851</c:v>
                </c:pt>
                <c:pt idx="615">
                  <c:v>1282416.22337482</c:v>
                </c:pt>
                <c:pt idx="616">
                  <c:v>1282414.02556195</c:v>
                </c:pt>
                <c:pt idx="617">
                  <c:v>1282414.41146543</c:v>
                </c:pt>
                <c:pt idx="618">
                  <c:v>1282415.66355085</c:v>
                </c:pt>
                <c:pt idx="619">
                  <c:v>1282415.47979967</c:v>
                </c:pt>
                <c:pt idx="620">
                  <c:v>1282415.30673086</c:v>
                </c:pt>
                <c:pt idx="621">
                  <c:v>1282415.19014251</c:v>
                </c:pt>
                <c:pt idx="622">
                  <c:v>1282415.53939579</c:v>
                </c:pt>
                <c:pt idx="623">
                  <c:v>1282415.46905367</c:v>
                </c:pt>
                <c:pt idx="624">
                  <c:v>1282415.31535956</c:v>
                </c:pt>
                <c:pt idx="625">
                  <c:v>1282415.40966175</c:v>
                </c:pt>
                <c:pt idx="626">
                  <c:v>1282415.27233881</c:v>
                </c:pt>
                <c:pt idx="627">
                  <c:v>1282415.2746073</c:v>
                </c:pt>
                <c:pt idx="628">
                  <c:v>1282415.43155091</c:v>
                </c:pt>
                <c:pt idx="629">
                  <c:v>1282415.09789868</c:v>
                </c:pt>
                <c:pt idx="630">
                  <c:v>1282414.99825122</c:v>
                </c:pt>
                <c:pt idx="631">
                  <c:v>1282414.66236855</c:v>
                </c:pt>
                <c:pt idx="632">
                  <c:v>1282414.4663776</c:v>
                </c:pt>
                <c:pt idx="633">
                  <c:v>1282414.86635957</c:v>
                </c:pt>
                <c:pt idx="634">
                  <c:v>1282415.1108299</c:v>
                </c:pt>
                <c:pt idx="635">
                  <c:v>1282414.57892519</c:v>
                </c:pt>
                <c:pt idx="636">
                  <c:v>1282414.79792451</c:v>
                </c:pt>
                <c:pt idx="637">
                  <c:v>1282414.88341535</c:v>
                </c:pt>
                <c:pt idx="638">
                  <c:v>1282415.3749002</c:v>
                </c:pt>
                <c:pt idx="639">
                  <c:v>1282414.57096805</c:v>
                </c:pt>
                <c:pt idx="640">
                  <c:v>1282414.64121803</c:v>
                </c:pt>
                <c:pt idx="641">
                  <c:v>1282414.29951385</c:v>
                </c:pt>
                <c:pt idx="642">
                  <c:v>1282414.62107848</c:v>
                </c:pt>
                <c:pt idx="643">
                  <c:v>1282414.52108974</c:v>
                </c:pt>
                <c:pt idx="644">
                  <c:v>1282414.42256312</c:v>
                </c:pt>
                <c:pt idx="645">
                  <c:v>1282414.25618315</c:v>
                </c:pt>
                <c:pt idx="646">
                  <c:v>1282414.4379017</c:v>
                </c:pt>
                <c:pt idx="647">
                  <c:v>1282414.71407177</c:v>
                </c:pt>
                <c:pt idx="648">
                  <c:v>1282414.28846675</c:v>
                </c:pt>
                <c:pt idx="649">
                  <c:v>1282414.54574753</c:v>
                </c:pt>
                <c:pt idx="650">
                  <c:v>1282414.35363054</c:v>
                </c:pt>
                <c:pt idx="651">
                  <c:v>1282414.55968914</c:v>
                </c:pt>
                <c:pt idx="652">
                  <c:v>1282414.41868198</c:v>
                </c:pt>
                <c:pt idx="653">
                  <c:v>1282414.04448106</c:v>
                </c:pt>
                <c:pt idx="654">
                  <c:v>1282414.40580384</c:v>
                </c:pt>
                <c:pt idx="655">
                  <c:v>1282414.46808097</c:v>
                </c:pt>
                <c:pt idx="656">
                  <c:v>1282414.75293366</c:v>
                </c:pt>
                <c:pt idx="657">
                  <c:v>1282413.93626996</c:v>
                </c:pt>
                <c:pt idx="658">
                  <c:v>1282414.33056701</c:v>
                </c:pt>
                <c:pt idx="659">
                  <c:v>1282414.09992473</c:v>
                </c:pt>
                <c:pt idx="660">
                  <c:v>1282414.76861917</c:v>
                </c:pt>
                <c:pt idx="661">
                  <c:v>1282415.10340411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Main!$D$2:$D$663</c:f>
              <c:numCache>
                <c:formatCode>General</c:formatCode>
                <c:ptCount val="662"/>
                <c:pt idx="0">
                  <c:v>1653269.50845224</c:v>
                </c:pt>
                <c:pt idx="1">
                  <c:v>6096777.0197167</c:v>
                </c:pt>
                <c:pt idx="2">
                  <c:v>5525098.55621569</c:v>
                </c:pt>
                <c:pt idx="3">
                  <c:v>5141445.9784047</c:v>
                </c:pt>
                <c:pt idx="4">
                  <c:v>5046298.04255445</c:v>
                </c:pt>
                <c:pt idx="5">
                  <c:v>4895117.84218971</c:v>
                </c:pt>
                <c:pt idx="6">
                  <c:v>4830270.73129865</c:v>
                </c:pt>
                <c:pt idx="7">
                  <c:v>4702675.9343214</c:v>
                </c:pt>
                <c:pt idx="8">
                  <c:v>4651230.31758121</c:v>
                </c:pt>
                <c:pt idx="9">
                  <c:v>4535301.4422702</c:v>
                </c:pt>
                <c:pt idx="10">
                  <c:v>4491262.78452409</c:v>
                </c:pt>
                <c:pt idx="11">
                  <c:v>4382136.20153618</c:v>
                </c:pt>
                <c:pt idx="12">
                  <c:v>4342880.31413802</c:v>
                </c:pt>
                <c:pt idx="13">
                  <c:v>4238882.56560402</c:v>
                </c:pt>
                <c:pt idx="14">
                  <c:v>4202960.39813004</c:v>
                </c:pt>
                <c:pt idx="15">
                  <c:v>4103120.94575369</c:v>
                </c:pt>
                <c:pt idx="16">
                  <c:v>4069505.51008631</c:v>
                </c:pt>
                <c:pt idx="17">
                  <c:v>3972646.48196653</c:v>
                </c:pt>
                <c:pt idx="18">
                  <c:v>3941023.88244526</c:v>
                </c:pt>
                <c:pt idx="19">
                  <c:v>3847712.04519008</c:v>
                </c:pt>
                <c:pt idx="20">
                  <c:v>3713414.27613367</c:v>
                </c:pt>
                <c:pt idx="21">
                  <c:v>3402196.48491249</c:v>
                </c:pt>
                <c:pt idx="22">
                  <c:v>3273635.1267096</c:v>
                </c:pt>
                <c:pt idx="23">
                  <c:v>3177390.5920528</c:v>
                </c:pt>
                <c:pt idx="24">
                  <c:v>3148614.32374326</c:v>
                </c:pt>
                <c:pt idx="25">
                  <c:v>3149049.81097778</c:v>
                </c:pt>
                <c:pt idx="26">
                  <c:v>3092471.66627876</c:v>
                </c:pt>
                <c:pt idx="27">
                  <c:v>3092555.30833399</c:v>
                </c:pt>
                <c:pt idx="28">
                  <c:v>3035373.7328892</c:v>
                </c:pt>
                <c:pt idx="29">
                  <c:v>3035265.79380114</c:v>
                </c:pt>
                <c:pt idx="30">
                  <c:v>2977514.49928729</c:v>
                </c:pt>
                <c:pt idx="31">
                  <c:v>2977272.41361742</c:v>
                </c:pt>
                <c:pt idx="32">
                  <c:v>2919361.54294206</c:v>
                </c:pt>
                <c:pt idx="33">
                  <c:v>2918991.6782409</c:v>
                </c:pt>
                <c:pt idx="34">
                  <c:v>2861353.47945229</c:v>
                </c:pt>
                <c:pt idx="35">
                  <c:v>2860853.77941408</c:v>
                </c:pt>
                <c:pt idx="36">
                  <c:v>2803903.93279655</c:v>
                </c:pt>
                <c:pt idx="37">
                  <c:v>2803314.33609242</c:v>
                </c:pt>
                <c:pt idx="38">
                  <c:v>2747389.52260963</c:v>
                </c:pt>
                <c:pt idx="39">
                  <c:v>2750334.87673027</c:v>
                </c:pt>
                <c:pt idx="40">
                  <c:v>2652116.44993854</c:v>
                </c:pt>
                <c:pt idx="41">
                  <c:v>2559355.984365</c:v>
                </c:pt>
                <c:pt idx="42">
                  <c:v>2488461.15256045</c:v>
                </c:pt>
                <c:pt idx="43">
                  <c:v>2424026.29733025</c:v>
                </c:pt>
                <c:pt idx="44">
                  <c:v>2387092.70560249</c:v>
                </c:pt>
                <c:pt idx="45">
                  <c:v>2374741.01497194</c:v>
                </c:pt>
                <c:pt idx="46">
                  <c:v>2375393.70722623</c:v>
                </c:pt>
                <c:pt idx="47">
                  <c:v>2345345.33711844</c:v>
                </c:pt>
                <c:pt idx="48">
                  <c:v>2334141.07680368</c:v>
                </c:pt>
                <c:pt idx="49">
                  <c:v>2335432.21356565</c:v>
                </c:pt>
                <c:pt idx="50">
                  <c:v>2309332.41375017</c:v>
                </c:pt>
                <c:pt idx="51">
                  <c:v>2310724.94038109</c:v>
                </c:pt>
                <c:pt idx="52">
                  <c:v>2282872.10044955</c:v>
                </c:pt>
                <c:pt idx="53">
                  <c:v>2257167.30306357</c:v>
                </c:pt>
                <c:pt idx="54">
                  <c:v>2248526.85746571</c:v>
                </c:pt>
                <c:pt idx="55">
                  <c:v>2249887.74021099</c:v>
                </c:pt>
                <c:pt idx="56">
                  <c:v>2225175.38284327</c:v>
                </c:pt>
                <c:pt idx="57">
                  <c:v>2226507.67729052</c:v>
                </c:pt>
                <c:pt idx="58">
                  <c:v>2201860.76890048</c:v>
                </c:pt>
                <c:pt idx="59">
                  <c:v>2180483.84866663</c:v>
                </c:pt>
                <c:pt idx="60">
                  <c:v>2164138.63172281</c:v>
                </c:pt>
                <c:pt idx="61">
                  <c:v>2156701.2634001</c:v>
                </c:pt>
                <c:pt idx="62">
                  <c:v>2110950.37419857</c:v>
                </c:pt>
                <c:pt idx="63">
                  <c:v>2081581.84393478</c:v>
                </c:pt>
                <c:pt idx="64">
                  <c:v>2046586.05049709</c:v>
                </c:pt>
                <c:pt idx="65">
                  <c:v>2035607.17038446</c:v>
                </c:pt>
                <c:pt idx="66">
                  <c:v>2036505.15526977</c:v>
                </c:pt>
                <c:pt idx="67">
                  <c:v>2025645.78812248</c:v>
                </c:pt>
                <c:pt idx="68">
                  <c:v>2025717.65673445</c:v>
                </c:pt>
                <c:pt idx="69">
                  <c:v>2005656.43308911</c:v>
                </c:pt>
                <c:pt idx="70">
                  <c:v>2000161.14238512</c:v>
                </c:pt>
                <c:pt idx="71">
                  <c:v>2000948.89210068</c:v>
                </c:pt>
                <c:pt idx="72">
                  <c:v>1983630.83725819</c:v>
                </c:pt>
                <c:pt idx="73">
                  <c:v>1963687.49673825</c:v>
                </c:pt>
                <c:pt idx="74">
                  <c:v>1944036.66640575</c:v>
                </c:pt>
                <c:pt idx="75">
                  <c:v>1936410.93830315</c:v>
                </c:pt>
                <c:pt idx="76">
                  <c:v>1936964.58197507</c:v>
                </c:pt>
                <c:pt idx="77">
                  <c:v>1919827.8233938</c:v>
                </c:pt>
                <c:pt idx="78">
                  <c:v>1912599.0900215</c:v>
                </c:pt>
                <c:pt idx="79">
                  <c:v>1912514.93579651</c:v>
                </c:pt>
                <c:pt idx="80">
                  <c:v>1892438.53313031</c:v>
                </c:pt>
                <c:pt idx="81">
                  <c:v>1883996.71445738</c:v>
                </c:pt>
                <c:pt idx="82">
                  <c:v>1884230.76734635</c:v>
                </c:pt>
                <c:pt idx="83">
                  <c:v>1859114.24722494</c:v>
                </c:pt>
                <c:pt idx="84">
                  <c:v>1841507.49589175</c:v>
                </c:pt>
                <c:pt idx="85">
                  <c:v>1828752.01733673</c:v>
                </c:pt>
                <c:pt idx="86">
                  <c:v>1819922.78161213</c:v>
                </c:pt>
                <c:pt idx="87">
                  <c:v>1816369.81146312</c:v>
                </c:pt>
                <c:pt idx="88">
                  <c:v>1816403.61696426</c:v>
                </c:pt>
                <c:pt idx="89">
                  <c:v>1807958.41960538</c:v>
                </c:pt>
                <c:pt idx="90">
                  <c:v>1794823.32644954</c:v>
                </c:pt>
                <c:pt idx="91">
                  <c:v>1790318.9584455</c:v>
                </c:pt>
                <c:pt idx="92">
                  <c:v>1789530.32455954</c:v>
                </c:pt>
                <c:pt idx="93">
                  <c:v>1771818.60392785</c:v>
                </c:pt>
                <c:pt idx="94">
                  <c:v>1757962.51452825</c:v>
                </c:pt>
                <c:pt idx="95">
                  <c:v>1749565.52432626</c:v>
                </c:pt>
                <c:pt idx="96">
                  <c:v>1745711.05973544</c:v>
                </c:pt>
                <c:pt idx="97">
                  <c:v>1744894.61943259</c:v>
                </c:pt>
                <c:pt idx="98">
                  <c:v>1735624.6740127</c:v>
                </c:pt>
                <c:pt idx="99">
                  <c:v>1730454.76462356</c:v>
                </c:pt>
                <c:pt idx="100">
                  <c:v>1730777.55540153</c:v>
                </c:pt>
                <c:pt idx="101">
                  <c:v>1719005.81720591</c:v>
                </c:pt>
                <c:pt idx="102">
                  <c:v>1710830.47677308</c:v>
                </c:pt>
                <c:pt idx="103">
                  <c:v>1697296.23055036</c:v>
                </c:pt>
                <c:pt idx="104">
                  <c:v>1683195.22218679</c:v>
                </c:pt>
                <c:pt idx="105">
                  <c:v>1676768.84561527</c:v>
                </c:pt>
                <c:pt idx="106">
                  <c:v>1671756.17850621</c:v>
                </c:pt>
                <c:pt idx="107">
                  <c:v>1671864.23675504</c:v>
                </c:pt>
                <c:pt idx="108">
                  <c:v>1670700.57380912</c:v>
                </c:pt>
                <c:pt idx="109">
                  <c:v>1670799.24451814</c:v>
                </c:pt>
                <c:pt idx="110">
                  <c:v>1661031.06641779</c:v>
                </c:pt>
                <c:pt idx="111">
                  <c:v>1653078.26514998</c:v>
                </c:pt>
                <c:pt idx="112">
                  <c:v>1650256.32785313</c:v>
                </c:pt>
                <c:pt idx="113">
                  <c:v>1650363.0889002</c:v>
                </c:pt>
                <c:pt idx="114">
                  <c:v>1638632.27860698</c:v>
                </c:pt>
                <c:pt idx="115">
                  <c:v>1633655.60547662</c:v>
                </c:pt>
                <c:pt idx="116">
                  <c:v>1634229.07095333</c:v>
                </c:pt>
                <c:pt idx="117">
                  <c:v>1627775.46690193</c:v>
                </c:pt>
                <c:pt idx="118">
                  <c:v>1620909.87328082</c:v>
                </c:pt>
                <c:pt idx="119">
                  <c:v>1616451.57124074</c:v>
                </c:pt>
                <c:pt idx="120">
                  <c:v>1616427.78606551</c:v>
                </c:pt>
                <c:pt idx="121">
                  <c:v>1608146.84006448</c:v>
                </c:pt>
                <c:pt idx="122">
                  <c:v>1599888.09788927</c:v>
                </c:pt>
                <c:pt idx="123">
                  <c:v>1590868.5411017</c:v>
                </c:pt>
                <c:pt idx="124">
                  <c:v>1583445.27754038</c:v>
                </c:pt>
                <c:pt idx="125">
                  <c:v>1577830.7184128</c:v>
                </c:pt>
                <c:pt idx="126">
                  <c:v>1573858.23825725</c:v>
                </c:pt>
                <c:pt idx="127">
                  <c:v>1574054.07901234</c:v>
                </c:pt>
                <c:pt idx="128">
                  <c:v>1570487.75377314</c:v>
                </c:pt>
                <c:pt idx="129">
                  <c:v>1570324.4556724</c:v>
                </c:pt>
                <c:pt idx="130">
                  <c:v>1563826.14466324</c:v>
                </c:pt>
                <c:pt idx="131">
                  <c:v>1559191.57706137</c:v>
                </c:pt>
                <c:pt idx="132">
                  <c:v>1557281.0171009</c:v>
                </c:pt>
                <c:pt idx="133">
                  <c:v>1557527.27949789</c:v>
                </c:pt>
                <c:pt idx="134">
                  <c:v>1548407.70046554</c:v>
                </c:pt>
                <c:pt idx="135">
                  <c:v>1547339.64877337</c:v>
                </c:pt>
                <c:pt idx="136">
                  <c:v>1547032.9769901</c:v>
                </c:pt>
                <c:pt idx="137">
                  <c:v>1545959.29157042</c:v>
                </c:pt>
                <c:pt idx="138">
                  <c:v>1545725.90720464</c:v>
                </c:pt>
                <c:pt idx="139">
                  <c:v>1539402.53222331</c:v>
                </c:pt>
                <c:pt idx="140">
                  <c:v>1536420.88616841</c:v>
                </c:pt>
                <c:pt idx="141">
                  <c:v>1531224.46155571</c:v>
                </c:pt>
                <c:pt idx="142">
                  <c:v>1527796.9133012</c:v>
                </c:pt>
                <c:pt idx="143">
                  <c:v>1521585.73256437</c:v>
                </c:pt>
                <c:pt idx="144">
                  <c:v>1513726.553932</c:v>
                </c:pt>
                <c:pt idx="145">
                  <c:v>1510009.23857678</c:v>
                </c:pt>
                <c:pt idx="146">
                  <c:v>1507345.27668092</c:v>
                </c:pt>
                <c:pt idx="147">
                  <c:v>1507375.8401713</c:v>
                </c:pt>
                <c:pt idx="148">
                  <c:v>1506548.61083168</c:v>
                </c:pt>
                <c:pt idx="149">
                  <c:v>1506717.38011069</c:v>
                </c:pt>
                <c:pt idx="150">
                  <c:v>1502195.94830729</c:v>
                </c:pt>
                <c:pt idx="151">
                  <c:v>1498640.38884234</c:v>
                </c:pt>
                <c:pt idx="152">
                  <c:v>1497348.99291576</c:v>
                </c:pt>
                <c:pt idx="153">
                  <c:v>1497272.17111252</c:v>
                </c:pt>
                <c:pt idx="154">
                  <c:v>1491505.58663011</c:v>
                </c:pt>
                <c:pt idx="155">
                  <c:v>1488604.69366956</c:v>
                </c:pt>
                <c:pt idx="156">
                  <c:v>1487474.61031398</c:v>
                </c:pt>
                <c:pt idx="157">
                  <c:v>1487471.15335934</c:v>
                </c:pt>
                <c:pt idx="158">
                  <c:v>1486732.47679652</c:v>
                </c:pt>
                <c:pt idx="159">
                  <c:v>1486762.31863531</c:v>
                </c:pt>
                <c:pt idx="160">
                  <c:v>1481404.47716804</c:v>
                </c:pt>
                <c:pt idx="161">
                  <c:v>1477544.75122567</c:v>
                </c:pt>
                <c:pt idx="162">
                  <c:v>1472881.05841465</c:v>
                </c:pt>
                <c:pt idx="163">
                  <c:v>1467880.29968676</c:v>
                </c:pt>
                <c:pt idx="164">
                  <c:v>1464419.08327283</c:v>
                </c:pt>
                <c:pt idx="165">
                  <c:v>1461249.17144039</c:v>
                </c:pt>
                <c:pt idx="166">
                  <c:v>1459220.16187163</c:v>
                </c:pt>
                <c:pt idx="167">
                  <c:v>1459388.17001569</c:v>
                </c:pt>
                <c:pt idx="168">
                  <c:v>1457504.78299927</c:v>
                </c:pt>
                <c:pt idx="169">
                  <c:v>1457450.99934855</c:v>
                </c:pt>
                <c:pt idx="170">
                  <c:v>1453969.60295008</c:v>
                </c:pt>
                <c:pt idx="171">
                  <c:v>1451789.61281544</c:v>
                </c:pt>
                <c:pt idx="172">
                  <c:v>1450974.24268124</c:v>
                </c:pt>
                <c:pt idx="173">
                  <c:v>1450741.3116504</c:v>
                </c:pt>
                <c:pt idx="174">
                  <c:v>1445779.9593426</c:v>
                </c:pt>
                <c:pt idx="175">
                  <c:v>1444913.5872116</c:v>
                </c:pt>
                <c:pt idx="176">
                  <c:v>1445276.94454691</c:v>
                </c:pt>
                <c:pt idx="177">
                  <c:v>1442910.35106925</c:v>
                </c:pt>
                <c:pt idx="178">
                  <c:v>1443099.201095</c:v>
                </c:pt>
                <c:pt idx="179">
                  <c:v>1442203.59103422</c:v>
                </c:pt>
                <c:pt idx="180">
                  <c:v>1441992.77666733</c:v>
                </c:pt>
                <c:pt idx="181">
                  <c:v>1439067.98875584</c:v>
                </c:pt>
                <c:pt idx="182">
                  <c:v>1438648.88439411</c:v>
                </c:pt>
                <c:pt idx="183">
                  <c:v>1437004.05254655</c:v>
                </c:pt>
                <c:pt idx="184">
                  <c:v>1431852.79408066</c:v>
                </c:pt>
                <c:pt idx="185">
                  <c:v>1429835.6108594</c:v>
                </c:pt>
                <c:pt idx="186">
                  <c:v>1428477.62716523</c:v>
                </c:pt>
                <c:pt idx="187">
                  <c:v>1428647.13660955</c:v>
                </c:pt>
                <c:pt idx="188">
                  <c:v>1428006.7214555</c:v>
                </c:pt>
                <c:pt idx="189">
                  <c:v>1428262.32630138</c:v>
                </c:pt>
                <c:pt idx="190">
                  <c:v>1427192.32784836</c:v>
                </c:pt>
                <c:pt idx="191">
                  <c:v>1427192.97751914</c:v>
                </c:pt>
                <c:pt idx="192">
                  <c:v>1425312.9917103</c:v>
                </c:pt>
                <c:pt idx="193">
                  <c:v>1425140.33753143</c:v>
                </c:pt>
                <c:pt idx="194">
                  <c:v>1425442.47207145</c:v>
                </c:pt>
                <c:pt idx="195">
                  <c:v>1423604.45834178</c:v>
                </c:pt>
                <c:pt idx="196">
                  <c:v>1419480.72185545</c:v>
                </c:pt>
                <c:pt idx="197">
                  <c:v>1424118.22282648</c:v>
                </c:pt>
                <c:pt idx="198">
                  <c:v>1423638.78582854</c:v>
                </c:pt>
                <c:pt idx="199">
                  <c:v>1423505.53447967</c:v>
                </c:pt>
                <c:pt idx="200">
                  <c:v>1422514.75968307</c:v>
                </c:pt>
                <c:pt idx="201">
                  <c:v>1423855.00734439</c:v>
                </c:pt>
                <c:pt idx="202">
                  <c:v>1422859.16464725</c:v>
                </c:pt>
                <c:pt idx="203">
                  <c:v>1421556.50864703</c:v>
                </c:pt>
                <c:pt idx="204">
                  <c:v>1420816.71463654</c:v>
                </c:pt>
                <c:pt idx="205">
                  <c:v>1420574.95633906</c:v>
                </c:pt>
                <c:pt idx="206">
                  <c:v>1421169.442359</c:v>
                </c:pt>
                <c:pt idx="207">
                  <c:v>1421202.31344768</c:v>
                </c:pt>
                <c:pt idx="208">
                  <c:v>1420814.36271069</c:v>
                </c:pt>
                <c:pt idx="209">
                  <c:v>1421010.88358107</c:v>
                </c:pt>
                <c:pt idx="210">
                  <c:v>1421485.54747535</c:v>
                </c:pt>
                <c:pt idx="211">
                  <c:v>1420910.15608105</c:v>
                </c:pt>
                <c:pt idx="212">
                  <c:v>1421206.45529266</c:v>
                </c:pt>
                <c:pt idx="213">
                  <c:v>1421047.33592875</c:v>
                </c:pt>
                <c:pt idx="214">
                  <c:v>1421909.35106221</c:v>
                </c:pt>
                <c:pt idx="215">
                  <c:v>1423065.07301084</c:v>
                </c:pt>
                <c:pt idx="216">
                  <c:v>1418146.05950957</c:v>
                </c:pt>
                <c:pt idx="217">
                  <c:v>1418550.6602284</c:v>
                </c:pt>
                <c:pt idx="218">
                  <c:v>1416494.37259408</c:v>
                </c:pt>
                <c:pt idx="219">
                  <c:v>1419133.65622964</c:v>
                </c:pt>
                <c:pt idx="220">
                  <c:v>1417527.09928927</c:v>
                </c:pt>
                <c:pt idx="221">
                  <c:v>1418796.45592194</c:v>
                </c:pt>
                <c:pt idx="222">
                  <c:v>1418566.36433501</c:v>
                </c:pt>
                <c:pt idx="223">
                  <c:v>1419433.75539376</c:v>
                </c:pt>
                <c:pt idx="224">
                  <c:v>1420544.3049003</c:v>
                </c:pt>
                <c:pt idx="225">
                  <c:v>1418679.91173124</c:v>
                </c:pt>
                <c:pt idx="226">
                  <c:v>1418197.22067602</c:v>
                </c:pt>
                <c:pt idx="227">
                  <c:v>1420904.45430323</c:v>
                </c:pt>
                <c:pt idx="228">
                  <c:v>1419626.50642453</c:v>
                </c:pt>
                <c:pt idx="229">
                  <c:v>1419515.82080634</c:v>
                </c:pt>
                <c:pt idx="230">
                  <c:v>1419550.93858056</c:v>
                </c:pt>
                <c:pt idx="231">
                  <c:v>1419437.90878208</c:v>
                </c:pt>
                <c:pt idx="232">
                  <c:v>1419560.47187826</c:v>
                </c:pt>
                <c:pt idx="233">
                  <c:v>1419780.01331053</c:v>
                </c:pt>
                <c:pt idx="234">
                  <c:v>1419661.50570468</c:v>
                </c:pt>
                <c:pt idx="235">
                  <c:v>1419677.27271827</c:v>
                </c:pt>
                <c:pt idx="236">
                  <c:v>1419168.50606757</c:v>
                </c:pt>
                <c:pt idx="237">
                  <c:v>1420293.91725566</c:v>
                </c:pt>
                <c:pt idx="238">
                  <c:v>1420034.19545456</c:v>
                </c:pt>
                <c:pt idx="239">
                  <c:v>1419582.45721708</c:v>
                </c:pt>
                <c:pt idx="240">
                  <c:v>1419222.58616443</c:v>
                </c:pt>
                <c:pt idx="241">
                  <c:v>1419583.105341</c:v>
                </c:pt>
                <c:pt idx="242">
                  <c:v>1419711.17129448</c:v>
                </c:pt>
                <c:pt idx="243">
                  <c:v>1419584.70702081</c:v>
                </c:pt>
                <c:pt idx="244">
                  <c:v>1419866.53235267</c:v>
                </c:pt>
                <c:pt idx="245">
                  <c:v>1420117.80910413</c:v>
                </c:pt>
                <c:pt idx="246">
                  <c:v>1420687.56347605</c:v>
                </c:pt>
                <c:pt idx="247">
                  <c:v>1419975.58201984</c:v>
                </c:pt>
                <c:pt idx="248">
                  <c:v>1419294.04187194</c:v>
                </c:pt>
                <c:pt idx="249">
                  <c:v>1419538.8249527</c:v>
                </c:pt>
                <c:pt idx="250">
                  <c:v>1419311.92407923</c:v>
                </c:pt>
                <c:pt idx="251">
                  <c:v>1419445.22065431</c:v>
                </c:pt>
                <c:pt idx="252">
                  <c:v>1419890.96832559</c:v>
                </c:pt>
                <c:pt idx="253">
                  <c:v>1419641.2418616</c:v>
                </c:pt>
                <c:pt idx="254">
                  <c:v>1419007.29326864</c:v>
                </c:pt>
                <c:pt idx="255">
                  <c:v>1419815.9024222</c:v>
                </c:pt>
                <c:pt idx="256">
                  <c:v>1418015.11988411</c:v>
                </c:pt>
                <c:pt idx="257">
                  <c:v>1419625.65296809</c:v>
                </c:pt>
                <c:pt idx="258">
                  <c:v>1418590.87594836</c:v>
                </c:pt>
                <c:pt idx="259">
                  <c:v>1419774.89368719</c:v>
                </c:pt>
                <c:pt idx="260">
                  <c:v>1420646.60109816</c:v>
                </c:pt>
                <c:pt idx="261">
                  <c:v>1420024.48999243</c:v>
                </c:pt>
                <c:pt idx="262">
                  <c:v>1419543.14741013</c:v>
                </c:pt>
                <c:pt idx="263">
                  <c:v>1420145.32181065</c:v>
                </c:pt>
                <c:pt idx="264">
                  <c:v>1419660.98582115</c:v>
                </c:pt>
                <c:pt idx="265">
                  <c:v>1419371.90064775</c:v>
                </c:pt>
                <c:pt idx="266">
                  <c:v>1419694.45467892</c:v>
                </c:pt>
                <c:pt idx="267">
                  <c:v>1419670.67026708</c:v>
                </c:pt>
                <c:pt idx="268">
                  <c:v>1419959.5174097</c:v>
                </c:pt>
                <c:pt idx="269">
                  <c:v>1420021.30790507</c:v>
                </c:pt>
                <c:pt idx="270">
                  <c:v>1419908.85411981</c:v>
                </c:pt>
                <c:pt idx="271">
                  <c:v>1419220.44909229</c:v>
                </c:pt>
                <c:pt idx="272">
                  <c:v>1418908.8916069</c:v>
                </c:pt>
                <c:pt idx="273">
                  <c:v>1418836.61348613</c:v>
                </c:pt>
                <c:pt idx="274">
                  <c:v>1419070.66363414</c:v>
                </c:pt>
                <c:pt idx="275">
                  <c:v>1419023.53083988</c:v>
                </c:pt>
                <c:pt idx="276">
                  <c:v>1419229.28983202</c:v>
                </c:pt>
                <c:pt idx="277">
                  <c:v>1419102.93186563</c:v>
                </c:pt>
                <c:pt idx="278">
                  <c:v>1418664.86108524</c:v>
                </c:pt>
                <c:pt idx="279">
                  <c:v>1419042.86139021</c:v>
                </c:pt>
                <c:pt idx="280">
                  <c:v>1418889.62426512</c:v>
                </c:pt>
                <c:pt idx="281">
                  <c:v>1418906.5131657</c:v>
                </c:pt>
                <c:pt idx="282">
                  <c:v>1419132.58073348</c:v>
                </c:pt>
                <c:pt idx="283">
                  <c:v>1419199.91054726</c:v>
                </c:pt>
                <c:pt idx="284">
                  <c:v>1418898.42488311</c:v>
                </c:pt>
                <c:pt idx="285">
                  <c:v>1418831.26666947</c:v>
                </c:pt>
                <c:pt idx="286">
                  <c:v>1418822.67301085</c:v>
                </c:pt>
                <c:pt idx="287">
                  <c:v>1419085.13051422</c:v>
                </c:pt>
                <c:pt idx="288">
                  <c:v>1418773.51714253</c:v>
                </c:pt>
                <c:pt idx="289">
                  <c:v>1419121.53884241</c:v>
                </c:pt>
                <c:pt idx="290">
                  <c:v>1418727.44846096</c:v>
                </c:pt>
                <c:pt idx="291">
                  <c:v>1419081.11484807</c:v>
                </c:pt>
                <c:pt idx="292">
                  <c:v>1418860.04539409</c:v>
                </c:pt>
                <c:pt idx="293">
                  <c:v>1419142.3365086</c:v>
                </c:pt>
                <c:pt idx="294">
                  <c:v>1419234.83378364</c:v>
                </c:pt>
                <c:pt idx="295">
                  <c:v>1419645.41571983</c:v>
                </c:pt>
                <c:pt idx="296">
                  <c:v>1419592.04887013</c:v>
                </c:pt>
                <c:pt idx="297">
                  <c:v>1419696.03481341</c:v>
                </c:pt>
                <c:pt idx="298">
                  <c:v>1419687.98448492</c:v>
                </c:pt>
                <c:pt idx="299">
                  <c:v>1419687.47170129</c:v>
                </c:pt>
                <c:pt idx="300">
                  <c:v>1419567.480954</c:v>
                </c:pt>
                <c:pt idx="301">
                  <c:v>1419490.53518684</c:v>
                </c:pt>
                <c:pt idx="302">
                  <c:v>1419512.28559119</c:v>
                </c:pt>
                <c:pt idx="303">
                  <c:v>1419795.81715567</c:v>
                </c:pt>
                <c:pt idx="304">
                  <c:v>1419569.56758956</c:v>
                </c:pt>
                <c:pt idx="305">
                  <c:v>1419620.79185036</c:v>
                </c:pt>
                <c:pt idx="306">
                  <c:v>1419625.52822741</c:v>
                </c:pt>
                <c:pt idx="307">
                  <c:v>1419414.37424164</c:v>
                </c:pt>
                <c:pt idx="308">
                  <c:v>1419374.26647747</c:v>
                </c:pt>
                <c:pt idx="309">
                  <c:v>1419359.47690582</c:v>
                </c:pt>
                <c:pt idx="310">
                  <c:v>1419542.52957624</c:v>
                </c:pt>
                <c:pt idx="311">
                  <c:v>1419380.88414028</c:v>
                </c:pt>
                <c:pt idx="312">
                  <c:v>1419383.01418264</c:v>
                </c:pt>
                <c:pt idx="313">
                  <c:v>1419427.77026097</c:v>
                </c:pt>
                <c:pt idx="314">
                  <c:v>1419259.63033315</c:v>
                </c:pt>
                <c:pt idx="315">
                  <c:v>1419047.66095909</c:v>
                </c:pt>
                <c:pt idx="316">
                  <c:v>1419082.62723149</c:v>
                </c:pt>
                <c:pt idx="317">
                  <c:v>1418902.62596594</c:v>
                </c:pt>
                <c:pt idx="318">
                  <c:v>1419265.29676544</c:v>
                </c:pt>
                <c:pt idx="319">
                  <c:v>1419117.81185541</c:v>
                </c:pt>
                <c:pt idx="320">
                  <c:v>1418983.11359329</c:v>
                </c:pt>
                <c:pt idx="321">
                  <c:v>1418904.19028564</c:v>
                </c:pt>
                <c:pt idx="322">
                  <c:v>1418952.83047905</c:v>
                </c:pt>
                <c:pt idx="323">
                  <c:v>1418931.5852569</c:v>
                </c:pt>
                <c:pt idx="324">
                  <c:v>1419069.72091634</c:v>
                </c:pt>
                <c:pt idx="325">
                  <c:v>1418939.25816404</c:v>
                </c:pt>
                <c:pt idx="326">
                  <c:v>1419036.19891289</c:v>
                </c:pt>
                <c:pt idx="327">
                  <c:v>1418980.25294624</c:v>
                </c:pt>
                <c:pt idx="328">
                  <c:v>1419083.77580029</c:v>
                </c:pt>
                <c:pt idx="329">
                  <c:v>1419088.40211187</c:v>
                </c:pt>
                <c:pt idx="330">
                  <c:v>1419101.74736192</c:v>
                </c:pt>
                <c:pt idx="331">
                  <c:v>1418829.9719124</c:v>
                </c:pt>
                <c:pt idx="332">
                  <c:v>1419149.73288312</c:v>
                </c:pt>
                <c:pt idx="333">
                  <c:v>1419012.00937183</c:v>
                </c:pt>
                <c:pt idx="334">
                  <c:v>1419053.3057421</c:v>
                </c:pt>
                <c:pt idx="335">
                  <c:v>1419099.29932673</c:v>
                </c:pt>
                <c:pt idx="336">
                  <c:v>1419089.23576184</c:v>
                </c:pt>
                <c:pt idx="337">
                  <c:v>1419083.39680623</c:v>
                </c:pt>
                <c:pt idx="338">
                  <c:v>1418979.46533443</c:v>
                </c:pt>
                <c:pt idx="339">
                  <c:v>1419060.39854105</c:v>
                </c:pt>
                <c:pt idx="340">
                  <c:v>1419011.00062759</c:v>
                </c:pt>
                <c:pt idx="341">
                  <c:v>1419028.35378553</c:v>
                </c:pt>
                <c:pt idx="342">
                  <c:v>1418916.91810316</c:v>
                </c:pt>
                <c:pt idx="343">
                  <c:v>1419081.730199</c:v>
                </c:pt>
                <c:pt idx="344">
                  <c:v>1419094.43740114</c:v>
                </c:pt>
                <c:pt idx="345">
                  <c:v>1419142.51231221</c:v>
                </c:pt>
                <c:pt idx="346">
                  <c:v>1419342.66376146</c:v>
                </c:pt>
                <c:pt idx="347">
                  <c:v>1419163.92501015</c:v>
                </c:pt>
                <c:pt idx="348">
                  <c:v>1419178.35158151</c:v>
                </c:pt>
                <c:pt idx="349">
                  <c:v>1419103.23272216</c:v>
                </c:pt>
                <c:pt idx="350">
                  <c:v>1419106.57515776</c:v>
                </c:pt>
                <c:pt idx="351">
                  <c:v>1419123.26815791</c:v>
                </c:pt>
                <c:pt idx="352">
                  <c:v>1419200.33633145</c:v>
                </c:pt>
                <c:pt idx="353">
                  <c:v>1419101.3950183</c:v>
                </c:pt>
                <c:pt idx="354">
                  <c:v>1419020.64925734</c:v>
                </c:pt>
                <c:pt idx="355">
                  <c:v>1419148.18702167</c:v>
                </c:pt>
                <c:pt idx="356">
                  <c:v>1419045.53364372</c:v>
                </c:pt>
                <c:pt idx="357">
                  <c:v>1419159.9586329</c:v>
                </c:pt>
                <c:pt idx="358">
                  <c:v>1419080.04015012</c:v>
                </c:pt>
                <c:pt idx="359">
                  <c:v>1419106.10179145</c:v>
                </c:pt>
                <c:pt idx="360">
                  <c:v>1419165.34560271</c:v>
                </c:pt>
                <c:pt idx="361">
                  <c:v>1419093.95317835</c:v>
                </c:pt>
                <c:pt idx="362">
                  <c:v>1419152.00161795</c:v>
                </c:pt>
                <c:pt idx="363">
                  <c:v>1419082.36638237</c:v>
                </c:pt>
                <c:pt idx="364">
                  <c:v>1419062.30839293</c:v>
                </c:pt>
                <c:pt idx="365">
                  <c:v>1419026.45165661</c:v>
                </c:pt>
                <c:pt idx="366">
                  <c:v>1419109.28062307</c:v>
                </c:pt>
                <c:pt idx="367">
                  <c:v>1419172.3042773</c:v>
                </c:pt>
                <c:pt idx="368">
                  <c:v>1419183.75009579</c:v>
                </c:pt>
                <c:pt idx="369">
                  <c:v>1419137.26566698</c:v>
                </c:pt>
                <c:pt idx="370">
                  <c:v>1419192.73140352</c:v>
                </c:pt>
                <c:pt idx="371">
                  <c:v>1419167.19830957</c:v>
                </c:pt>
                <c:pt idx="372">
                  <c:v>1419137.22521098</c:v>
                </c:pt>
                <c:pt idx="373">
                  <c:v>1419101.12886538</c:v>
                </c:pt>
                <c:pt idx="374">
                  <c:v>1419129.82395481</c:v>
                </c:pt>
                <c:pt idx="375">
                  <c:v>1419169.79423242</c:v>
                </c:pt>
                <c:pt idx="376">
                  <c:v>1419109.10674611</c:v>
                </c:pt>
                <c:pt idx="377">
                  <c:v>1419125.15560301</c:v>
                </c:pt>
                <c:pt idx="378">
                  <c:v>1419144.73452675</c:v>
                </c:pt>
                <c:pt idx="379">
                  <c:v>1419104.90799289</c:v>
                </c:pt>
                <c:pt idx="380">
                  <c:v>1419126.8573102</c:v>
                </c:pt>
                <c:pt idx="381">
                  <c:v>1419110.05938464</c:v>
                </c:pt>
                <c:pt idx="382">
                  <c:v>1419136.05769785</c:v>
                </c:pt>
                <c:pt idx="383">
                  <c:v>1419103.85236058</c:v>
                </c:pt>
                <c:pt idx="384">
                  <c:v>1419159.05797865</c:v>
                </c:pt>
                <c:pt idx="385">
                  <c:v>1419099.20419581</c:v>
                </c:pt>
                <c:pt idx="386">
                  <c:v>1419154.54704949</c:v>
                </c:pt>
                <c:pt idx="387">
                  <c:v>1419123.74023095</c:v>
                </c:pt>
                <c:pt idx="388">
                  <c:v>1419048.05842224</c:v>
                </c:pt>
                <c:pt idx="389">
                  <c:v>1419149.66766561</c:v>
                </c:pt>
                <c:pt idx="390">
                  <c:v>1419148.46038855</c:v>
                </c:pt>
                <c:pt idx="391">
                  <c:v>1419121.66329059</c:v>
                </c:pt>
                <c:pt idx="392">
                  <c:v>1419116.33475983</c:v>
                </c:pt>
                <c:pt idx="393">
                  <c:v>1419134.08107062</c:v>
                </c:pt>
                <c:pt idx="394">
                  <c:v>1419135.26511124</c:v>
                </c:pt>
                <c:pt idx="395">
                  <c:v>1419123.97370745</c:v>
                </c:pt>
                <c:pt idx="396">
                  <c:v>1419131.52551382</c:v>
                </c:pt>
                <c:pt idx="397">
                  <c:v>1419172.26491936</c:v>
                </c:pt>
                <c:pt idx="398">
                  <c:v>1419185.03904023</c:v>
                </c:pt>
                <c:pt idx="399">
                  <c:v>1419170.84729107</c:v>
                </c:pt>
                <c:pt idx="400">
                  <c:v>1419173.01422877</c:v>
                </c:pt>
                <c:pt idx="401">
                  <c:v>1419192.28353299</c:v>
                </c:pt>
                <c:pt idx="402">
                  <c:v>1419167.0034677</c:v>
                </c:pt>
                <c:pt idx="403">
                  <c:v>1419177.63502913</c:v>
                </c:pt>
                <c:pt idx="404">
                  <c:v>1419181.00965463</c:v>
                </c:pt>
                <c:pt idx="405">
                  <c:v>1419177.34635669</c:v>
                </c:pt>
                <c:pt idx="406">
                  <c:v>1419199.62531391</c:v>
                </c:pt>
                <c:pt idx="407">
                  <c:v>1419166.82210687</c:v>
                </c:pt>
                <c:pt idx="408">
                  <c:v>1419172.17615717</c:v>
                </c:pt>
                <c:pt idx="409">
                  <c:v>1419148.46928304</c:v>
                </c:pt>
                <c:pt idx="410">
                  <c:v>1419175.73034104</c:v>
                </c:pt>
                <c:pt idx="411">
                  <c:v>1419127.72669825</c:v>
                </c:pt>
                <c:pt idx="412">
                  <c:v>1419185.64662624</c:v>
                </c:pt>
                <c:pt idx="413">
                  <c:v>1419152.21271792</c:v>
                </c:pt>
                <c:pt idx="414">
                  <c:v>1419154.5105599</c:v>
                </c:pt>
                <c:pt idx="415">
                  <c:v>1419136.83502178</c:v>
                </c:pt>
                <c:pt idx="416">
                  <c:v>1419139.96227199</c:v>
                </c:pt>
                <c:pt idx="417">
                  <c:v>1419114.7515151</c:v>
                </c:pt>
                <c:pt idx="418">
                  <c:v>1419156.81635981</c:v>
                </c:pt>
                <c:pt idx="419">
                  <c:v>1419134.94646191</c:v>
                </c:pt>
                <c:pt idx="420">
                  <c:v>1419130.91369277</c:v>
                </c:pt>
                <c:pt idx="421">
                  <c:v>1419140.55598529</c:v>
                </c:pt>
                <c:pt idx="422">
                  <c:v>1419142.26744954</c:v>
                </c:pt>
                <c:pt idx="423">
                  <c:v>1419116.74966366</c:v>
                </c:pt>
                <c:pt idx="424">
                  <c:v>1419142.04670848</c:v>
                </c:pt>
                <c:pt idx="425">
                  <c:v>1419145.42166276</c:v>
                </c:pt>
                <c:pt idx="426">
                  <c:v>1419142.60822867</c:v>
                </c:pt>
                <c:pt idx="427">
                  <c:v>1419151.08209418</c:v>
                </c:pt>
                <c:pt idx="428">
                  <c:v>1419112.25195264</c:v>
                </c:pt>
                <c:pt idx="429">
                  <c:v>1419108.00996252</c:v>
                </c:pt>
                <c:pt idx="430">
                  <c:v>1419098.83402101</c:v>
                </c:pt>
                <c:pt idx="431">
                  <c:v>1419113.54192129</c:v>
                </c:pt>
                <c:pt idx="432">
                  <c:v>1419103.96421756</c:v>
                </c:pt>
                <c:pt idx="433">
                  <c:v>1419118.28105045</c:v>
                </c:pt>
                <c:pt idx="434">
                  <c:v>1419119.83232357</c:v>
                </c:pt>
                <c:pt idx="435">
                  <c:v>1419125.69807547</c:v>
                </c:pt>
                <c:pt idx="436">
                  <c:v>1419115.50759354</c:v>
                </c:pt>
                <c:pt idx="437">
                  <c:v>1419114.18102845</c:v>
                </c:pt>
                <c:pt idx="438">
                  <c:v>1419109.94434242</c:v>
                </c:pt>
                <c:pt idx="439">
                  <c:v>1419105.54399688</c:v>
                </c:pt>
                <c:pt idx="440">
                  <c:v>1419109.43929468</c:v>
                </c:pt>
                <c:pt idx="441">
                  <c:v>1419107.18285347</c:v>
                </c:pt>
                <c:pt idx="442">
                  <c:v>1419114.04236053</c:v>
                </c:pt>
                <c:pt idx="443">
                  <c:v>1419118.37487298</c:v>
                </c:pt>
                <c:pt idx="444">
                  <c:v>1419132.3415914</c:v>
                </c:pt>
                <c:pt idx="445">
                  <c:v>1419136.16754569</c:v>
                </c:pt>
                <c:pt idx="446">
                  <c:v>1419134.88340148</c:v>
                </c:pt>
                <c:pt idx="447">
                  <c:v>1419138.02773433</c:v>
                </c:pt>
                <c:pt idx="448">
                  <c:v>1419130.64746119</c:v>
                </c:pt>
                <c:pt idx="449">
                  <c:v>1419133.6042521</c:v>
                </c:pt>
                <c:pt idx="450">
                  <c:v>1419135.06558864</c:v>
                </c:pt>
                <c:pt idx="451">
                  <c:v>1419122.3436975</c:v>
                </c:pt>
                <c:pt idx="452">
                  <c:v>1419130.74208029</c:v>
                </c:pt>
                <c:pt idx="453">
                  <c:v>1419141.83838722</c:v>
                </c:pt>
                <c:pt idx="454">
                  <c:v>1419137.08444652</c:v>
                </c:pt>
                <c:pt idx="455">
                  <c:v>1419134.65247389</c:v>
                </c:pt>
                <c:pt idx="456">
                  <c:v>1419121.23174802</c:v>
                </c:pt>
                <c:pt idx="457">
                  <c:v>1419128.96129898</c:v>
                </c:pt>
                <c:pt idx="458">
                  <c:v>1419114.60395932</c:v>
                </c:pt>
                <c:pt idx="459">
                  <c:v>1419116.76486817</c:v>
                </c:pt>
                <c:pt idx="460">
                  <c:v>1419119.04020802</c:v>
                </c:pt>
                <c:pt idx="461">
                  <c:v>1419123.5372904</c:v>
                </c:pt>
                <c:pt idx="462">
                  <c:v>1419119.59304351</c:v>
                </c:pt>
                <c:pt idx="463">
                  <c:v>1419116.81620753</c:v>
                </c:pt>
                <c:pt idx="464">
                  <c:v>1419101.02795315</c:v>
                </c:pt>
                <c:pt idx="465">
                  <c:v>1419127.53338559</c:v>
                </c:pt>
                <c:pt idx="466">
                  <c:v>1419115.19736296</c:v>
                </c:pt>
                <c:pt idx="467">
                  <c:v>1419119.49028856</c:v>
                </c:pt>
                <c:pt idx="468">
                  <c:v>1419115.08399929</c:v>
                </c:pt>
                <c:pt idx="469">
                  <c:v>1419123.99533975</c:v>
                </c:pt>
                <c:pt idx="470">
                  <c:v>1419121.43466296</c:v>
                </c:pt>
                <c:pt idx="471">
                  <c:v>1419120.89185475</c:v>
                </c:pt>
                <c:pt idx="472">
                  <c:v>1419121.90247602</c:v>
                </c:pt>
                <c:pt idx="473">
                  <c:v>1419123.09746515</c:v>
                </c:pt>
                <c:pt idx="474">
                  <c:v>1419118.97445559</c:v>
                </c:pt>
                <c:pt idx="475">
                  <c:v>1419134.75095267</c:v>
                </c:pt>
                <c:pt idx="476">
                  <c:v>1419122.85228585</c:v>
                </c:pt>
                <c:pt idx="477">
                  <c:v>1419121.83616485</c:v>
                </c:pt>
                <c:pt idx="478">
                  <c:v>1419123.68021142</c:v>
                </c:pt>
                <c:pt idx="479">
                  <c:v>1419120.03296108</c:v>
                </c:pt>
                <c:pt idx="480">
                  <c:v>1419117.02435724</c:v>
                </c:pt>
                <c:pt idx="481">
                  <c:v>1419111.12888221</c:v>
                </c:pt>
                <c:pt idx="482">
                  <c:v>1419108.3510418</c:v>
                </c:pt>
                <c:pt idx="483">
                  <c:v>1419104.50573102</c:v>
                </c:pt>
                <c:pt idx="484">
                  <c:v>1419106.82656662</c:v>
                </c:pt>
                <c:pt idx="485">
                  <c:v>1419110.76928059</c:v>
                </c:pt>
                <c:pt idx="486">
                  <c:v>1419105.32560279</c:v>
                </c:pt>
                <c:pt idx="487">
                  <c:v>1419109.24823835</c:v>
                </c:pt>
                <c:pt idx="488">
                  <c:v>1419115.31557005</c:v>
                </c:pt>
                <c:pt idx="489">
                  <c:v>1419108.02998198</c:v>
                </c:pt>
                <c:pt idx="490">
                  <c:v>1419106.39578856</c:v>
                </c:pt>
                <c:pt idx="491">
                  <c:v>1419107.92831115</c:v>
                </c:pt>
                <c:pt idx="492">
                  <c:v>1419108.2232844</c:v>
                </c:pt>
                <c:pt idx="493">
                  <c:v>1419112.53583844</c:v>
                </c:pt>
                <c:pt idx="494">
                  <c:v>1419113.60906031</c:v>
                </c:pt>
                <c:pt idx="495">
                  <c:v>1419108.25327882</c:v>
                </c:pt>
                <c:pt idx="496">
                  <c:v>1419100.77353021</c:v>
                </c:pt>
                <c:pt idx="497">
                  <c:v>1419107.86752188</c:v>
                </c:pt>
                <c:pt idx="498">
                  <c:v>1419113.14755662</c:v>
                </c:pt>
                <c:pt idx="499">
                  <c:v>1419105.17354936</c:v>
                </c:pt>
                <c:pt idx="500">
                  <c:v>1419109.87010558</c:v>
                </c:pt>
                <c:pt idx="501">
                  <c:v>1419108.5586178</c:v>
                </c:pt>
                <c:pt idx="502">
                  <c:v>1419108.59449035</c:v>
                </c:pt>
                <c:pt idx="503">
                  <c:v>1419116.25175447</c:v>
                </c:pt>
                <c:pt idx="504">
                  <c:v>1419108.77754246</c:v>
                </c:pt>
                <c:pt idx="505">
                  <c:v>1419109.83539404</c:v>
                </c:pt>
                <c:pt idx="506">
                  <c:v>1419110.21609049</c:v>
                </c:pt>
                <c:pt idx="507">
                  <c:v>1419111.09784721</c:v>
                </c:pt>
                <c:pt idx="508">
                  <c:v>1419108.61048515</c:v>
                </c:pt>
                <c:pt idx="509">
                  <c:v>1419108.95656347</c:v>
                </c:pt>
                <c:pt idx="510">
                  <c:v>1419110.49173166</c:v>
                </c:pt>
                <c:pt idx="511">
                  <c:v>1419113.096542</c:v>
                </c:pt>
                <c:pt idx="512">
                  <c:v>1419112.96053514</c:v>
                </c:pt>
                <c:pt idx="513">
                  <c:v>1419109.9357439</c:v>
                </c:pt>
                <c:pt idx="514">
                  <c:v>1419112.53855676</c:v>
                </c:pt>
                <c:pt idx="515">
                  <c:v>1419114.46483365</c:v>
                </c:pt>
                <c:pt idx="516">
                  <c:v>1419114.63404098</c:v>
                </c:pt>
                <c:pt idx="517">
                  <c:v>1419116.59849738</c:v>
                </c:pt>
                <c:pt idx="518">
                  <c:v>1419113.21963872</c:v>
                </c:pt>
                <c:pt idx="519">
                  <c:v>1419116.83377769</c:v>
                </c:pt>
                <c:pt idx="520">
                  <c:v>1419112.26883919</c:v>
                </c:pt>
                <c:pt idx="521">
                  <c:v>1419111.59500082</c:v>
                </c:pt>
                <c:pt idx="522">
                  <c:v>1419111.62850347</c:v>
                </c:pt>
                <c:pt idx="523">
                  <c:v>1419109.80636109</c:v>
                </c:pt>
                <c:pt idx="524">
                  <c:v>1419112.34779847</c:v>
                </c:pt>
                <c:pt idx="525">
                  <c:v>1419111.57420625</c:v>
                </c:pt>
                <c:pt idx="526">
                  <c:v>1419112.3526025</c:v>
                </c:pt>
                <c:pt idx="527">
                  <c:v>1419112.49312203</c:v>
                </c:pt>
                <c:pt idx="528">
                  <c:v>1419113.74907591</c:v>
                </c:pt>
                <c:pt idx="529">
                  <c:v>1419111.71918189</c:v>
                </c:pt>
                <c:pt idx="530">
                  <c:v>1419112.3826418</c:v>
                </c:pt>
                <c:pt idx="531">
                  <c:v>1419112.40007286</c:v>
                </c:pt>
                <c:pt idx="532">
                  <c:v>1419110.99951921</c:v>
                </c:pt>
                <c:pt idx="533">
                  <c:v>1419110.90770936</c:v>
                </c:pt>
                <c:pt idx="534">
                  <c:v>1419112.98111521</c:v>
                </c:pt>
                <c:pt idx="535">
                  <c:v>1419112.8520674</c:v>
                </c:pt>
                <c:pt idx="536">
                  <c:v>1419111.97969213</c:v>
                </c:pt>
                <c:pt idx="537">
                  <c:v>1419113.50468277</c:v>
                </c:pt>
                <c:pt idx="538">
                  <c:v>1419113.88565146</c:v>
                </c:pt>
                <c:pt idx="539">
                  <c:v>1419113.39533924</c:v>
                </c:pt>
                <c:pt idx="540">
                  <c:v>1419113.7949594</c:v>
                </c:pt>
                <c:pt idx="541">
                  <c:v>1419115.03870339</c:v>
                </c:pt>
                <c:pt idx="542">
                  <c:v>1419115.02004556</c:v>
                </c:pt>
                <c:pt idx="543">
                  <c:v>1419117.58115088</c:v>
                </c:pt>
                <c:pt idx="544">
                  <c:v>1419114.5026452</c:v>
                </c:pt>
                <c:pt idx="545">
                  <c:v>1419112.27317966</c:v>
                </c:pt>
                <c:pt idx="546">
                  <c:v>1419115.05515673</c:v>
                </c:pt>
                <c:pt idx="547">
                  <c:v>1419115.52816728</c:v>
                </c:pt>
                <c:pt idx="548">
                  <c:v>1419115.57247796</c:v>
                </c:pt>
                <c:pt idx="549">
                  <c:v>1419114.46513884</c:v>
                </c:pt>
                <c:pt idx="550">
                  <c:v>1419114.44918597</c:v>
                </c:pt>
                <c:pt idx="551">
                  <c:v>1419115.04777835</c:v>
                </c:pt>
                <c:pt idx="552">
                  <c:v>1419115.09240959</c:v>
                </c:pt>
                <c:pt idx="553">
                  <c:v>1419116.65980135</c:v>
                </c:pt>
                <c:pt idx="554">
                  <c:v>1419114.99076787</c:v>
                </c:pt>
                <c:pt idx="555">
                  <c:v>1419113.57128486</c:v>
                </c:pt>
                <c:pt idx="556">
                  <c:v>1419115.16754465</c:v>
                </c:pt>
                <c:pt idx="557">
                  <c:v>1419113.60901244</c:v>
                </c:pt>
                <c:pt idx="558">
                  <c:v>1419115.23758931</c:v>
                </c:pt>
                <c:pt idx="559">
                  <c:v>1419116.17819497</c:v>
                </c:pt>
                <c:pt idx="560">
                  <c:v>1419115.82897532</c:v>
                </c:pt>
                <c:pt idx="561">
                  <c:v>1419114.9791632</c:v>
                </c:pt>
                <c:pt idx="562">
                  <c:v>1419115.56404738</c:v>
                </c:pt>
                <c:pt idx="563">
                  <c:v>1419115.26183027</c:v>
                </c:pt>
                <c:pt idx="564">
                  <c:v>1419113.62335995</c:v>
                </c:pt>
                <c:pt idx="565">
                  <c:v>1419112.94515169</c:v>
                </c:pt>
                <c:pt idx="566">
                  <c:v>1419113.34863539</c:v>
                </c:pt>
                <c:pt idx="567">
                  <c:v>1419113.52569209</c:v>
                </c:pt>
                <c:pt idx="568">
                  <c:v>1419113.47584841</c:v>
                </c:pt>
                <c:pt idx="569">
                  <c:v>1419113.51624733</c:v>
                </c:pt>
                <c:pt idx="570">
                  <c:v>1419114.16889905</c:v>
                </c:pt>
                <c:pt idx="571">
                  <c:v>1419114.6411719</c:v>
                </c:pt>
                <c:pt idx="572">
                  <c:v>1419114.31924278</c:v>
                </c:pt>
                <c:pt idx="573">
                  <c:v>1419113.92093339</c:v>
                </c:pt>
                <c:pt idx="574">
                  <c:v>1419114.53405404</c:v>
                </c:pt>
                <c:pt idx="575">
                  <c:v>1419114.91399072</c:v>
                </c:pt>
                <c:pt idx="576">
                  <c:v>1419114.37582091</c:v>
                </c:pt>
                <c:pt idx="577">
                  <c:v>1419114.28738</c:v>
                </c:pt>
                <c:pt idx="578">
                  <c:v>1419114.44304668</c:v>
                </c:pt>
                <c:pt idx="579">
                  <c:v>1419114.21194061</c:v>
                </c:pt>
                <c:pt idx="580">
                  <c:v>1419114.80428899</c:v>
                </c:pt>
                <c:pt idx="581">
                  <c:v>1419114.81438497</c:v>
                </c:pt>
                <c:pt idx="582">
                  <c:v>1419114.79945069</c:v>
                </c:pt>
                <c:pt idx="583">
                  <c:v>1419114.09692011</c:v>
                </c:pt>
                <c:pt idx="584">
                  <c:v>1419115.98134749</c:v>
                </c:pt>
                <c:pt idx="585">
                  <c:v>1419114.43090986</c:v>
                </c:pt>
                <c:pt idx="586">
                  <c:v>1419114.13320726</c:v>
                </c:pt>
                <c:pt idx="587">
                  <c:v>1419113.24120679</c:v>
                </c:pt>
                <c:pt idx="588">
                  <c:v>1419114.12437138</c:v>
                </c:pt>
                <c:pt idx="589">
                  <c:v>1419114.37474323</c:v>
                </c:pt>
                <c:pt idx="590">
                  <c:v>1419114.24644381</c:v>
                </c:pt>
                <c:pt idx="591">
                  <c:v>1419114.32845111</c:v>
                </c:pt>
                <c:pt idx="592">
                  <c:v>1419114.12001173</c:v>
                </c:pt>
                <c:pt idx="593">
                  <c:v>1419113.9023306</c:v>
                </c:pt>
                <c:pt idx="594">
                  <c:v>1419114.61868477</c:v>
                </c:pt>
                <c:pt idx="595">
                  <c:v>1419114.1709172</c:v>
                </c:pt>
                <c:pt idx="596">
                  <c:v>1419113.68107347</c:v>
                </c:pt>
                <c:pt idx="597">
                  <c:v>1419114.03027287</c:v>
                </c:pt>
                <c:pt idx="598">
                  <c:v>1419114.46381249</c:v>
                </c:pt>
                <c:pt idx="599">
                  <c:v>1419114.68805054</c:v>
                </c:pt>
                <c:pt idx="600">
                  <c:v>1419114.67709814</c:v>
                </c:pt>
                <c:pt idx="601">
                  <c:v>1419114.95055395</c:v>
                </c:pt>
                <c:pt idx="602">
                  <c:v>1419114.938414</c:v>
                </c:pt>
                <c:pt idx="603">
                  <c:v>1419115.18303678</c:v>
                </c:pt>
                <c:pt idx="604">
                  <c:v>1419114.94009278</c:v>
                </c:pt>
                <c:pt idx="605">
                  <c:v>1419114.87038716</c:v>
                </c:pt>
                <c:pt idx="606">
                  <c:v>1419115.13187596</c:v>
                </c:pt>
                <c:pt idx="607">
                  <c:v>1419115.33946724</c:v>
                </c:pt>
                <c:pt idx="608">
                  <c:v>1419114.90865816</c:v>
                </c:pt>
                <c:pt idx="609">
                  <c:v>1419114.72005374</c:v>
                </c:pt>
                <c:pt idx="610">
                  <c:v>1419114.71491592</c:v>
                </c:pt>
                <c:pt idx="611">
                  <c:v>1419114.8038293</c:v>
                </c:pt>
                <c:pt idx="612">
                  <c:v>1419114.64903058</c:v>
                </c:pt>
                <c:pt idx="613">
                  <c:v>1419115.27090319</c:v>
                </c:pt>
                <c:pt idx="614">
                  <c:v>1419114.76920723</c:v>
                </c:pt>
                <c:pt idx="615">
                  <c:v>1419114.32808757</c:v>
                </c:pt>
                <c:pt idx="616">
                  <c:v>1419115.13235481</c:v>
                </c:pt>
                <c:pt idx="617">
                  <c:v>1419115.02245629</c:v>
                </c:pt>
                <c:pt idx="618">
                  <c:v>1419114.53841533</c:v>
                </c:pt>
                <c:pt idx="619">
                  <c:v>1419114.60130977</c:v>
                </c:pt>
                <c:pt idx="620">
                  <c:v>1419114.63393551</c:v>
                </c:pt>
                <c:pt idx="621">
                  <c:v>1419114.68118151</c:v>
                </c:pt>
                <c:pt idx="622">
                  <c:v>1419114.54533992</c:v>
                </c:pt>
                <c:pt idx="623">
                  <c:v>1419114.55899657</c:v>
                </c:pt>
                <c:pt idx="624">
                  <c:v>1419114.63047115</c:v>
                </c:pt>
                <c:pt idx="625">
                  <c:v>1419114.58637645</c:v>
                </c:pt>
                <c:pt idx="626">
                  <c:v>1419114.59883617</c:v>
                </c:pt>
                <c:pt idx="627">
                  <c:v>1419114.66457224</c:v>
                </c:pt>
                <c:pt idx="628">
                  <c:v>1419114.5670443</c:v>
                </c:pt>
                <c:pt idx="629">
                  <c:v>1419114.70648819</c:v>
                </c:pt>
                <c:pt idx="630">
                  <c:v>1419114.74012561</c:v>
                </c:pt>
                <c:pt idx="631">
                  <c:v>1419114.87198289</c:v>
                </c:pt>
                <c:pt idx="632">
                  <c:v>1419114.94432748</c:v>
                </c:pt>
                <c:pt idx="633">
                  <c:v>1419114.79725291</c:v>
                </c:pt>
                <c:pt idx="634">
                  <c:v>1419114.69160969</c:v>
                </c:pt>
                <c:pt idx="635">
                  <c:v>1419114.92143418</c:v>
                </c:pt>
                <c:pt idx="636">
                  <c:v>1419114.82148615</c:v>
                </c:pt>
                <c:pt idx="637">
                  <c:v>1419114.80249711</c:v>
                </c:pt>
                <c:pt idx="638">
                  <c:v>1419114.62388949</c:v>
                </c:pt>
                <c:pt idx="639">
                  <c:v>1419114.92527324</c:v>
                </c:pt>
                <c:pt idx="640">
                  <c:v>1419114.88711607</c:v>
                </c:pt>
                <c:pt idx="641">
                  <c:v>1419115.04722477</c:v>
                </c:pt>
                <c:pt idx="642">
                  <c:v>1419114.91792151</c:v>
                </c:pt>
                <c:pt idx="643">
                  <c:v>1419114.90048629</c:v>
                </c:pt>
                <c:pt idx="644">
                  <c:v>1419114.95643548</c:v>
                </c:pt>
                <c:pt idx="645">
                  <c:v>1419115.02624063</c:v>
                </c:pt>
                <c:pt idx="646">
                  <c:v>1419114.92992841</c:v>
                </c:pt>
                <c:pt idx="647">
                  <c:v>1419114.80427936</c:v>
                </c:pt>
                <c:pt idx="648">
                  <c:v>1419114.98586847</c:v>
                </c:pt>
                <c:pt idx="649">
                  <c:v>1419114.90676358</c:v>
                </c:pt>
                <c:pt idx="650">
                  <c:v>1419114.96625961</c:v>
                </c:pt>
                <c:pt idx="651">
                  <c:v>1419114.89296121</c:v>
                </c:pt>
                <c:pt idx="652">
                  <c:v>1419114.93845947</c:v>
                </c:pt>
                <c:pt idx="653">
                  <c:v>1419115.08074444</c:v>
                </c:pt>
                <c:pt idx="654">
                  <c:v>1419114.95075136</c:v>
                </c:pt>
                <c:pt idx="655">
                  <c:v>1419114.91753978</c:v>
                </c:pt>
                <c:pt idx="656">
                  <c:v>1419114.80338997</c:v>
                </c:pt>
                <c:pt idx="657">
                  <c:v>1419115.14684353</c:v>
                </c:pt>
                <c:pt idx="658">
                  <c:v>1419114.97661965</c:v>
                </c:pt>
                <c:pt idx="659">
                  <c:v>1419115.05744428</c:v>
                </c:pt>
                <c:pt idx="660">
                  <c:v>1419114.82068001</c:v>
                </c:pt>
                <c:pt idx="661">
                  <c:v>1419114.68098093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Main!$E$2:$E$663</c:f>
              <c:numCache>
                <c:formatCode>General</c:formatCode>
                <c:ptCount val="662"/>
                <c:pt idx="0">
                  <c:v>3142511.80604048</c:v>
                </c:pt>
                <c:pt idx="1">
                  <c:v>3142511.80604048</c:v>
                </c:pt>
                <c:pt idx="2">
                  <c:v>3142511.80604048</c:v>
                </c:pt>
                <c:pt idx="3">
                  <c:v>3142511.80604048</c:v>
                </c:pt>
                <c:pt idx="4">
                  <c:v>3142511.80604048</c:v>
                </c:pt>
                <c:pt idx="5">
                  <c:v>3142511.80604048</c:v>
                </c:pt>
                <c:pt idx="6">
                  <c:v>3142511.80604048</c:v>
                </c:pt>
                <c:pt idx="7">
                  <c:v>3142511.80604048</c:v>
                </c:pt>
                <c:pt idx="8">
                  <c:v>3142511.80604048</c:v>
                </c:pt>
                <c:pt idx="9">
                  <c:v>3142511.80604048</c:v>
                </c:pt>
                <c:pt idx="10">
                  <c:v>3142511.80604048</c:v>
                </c:pt>
                <c:pt idx="11">
                  <c:v>3142511.80604048</c:v>
                </c:pt>
                <c:pt idx="12">
                  <c:v>3142511.80604048</c:v>
                </c:pt>
                <c:pt idx="13">
                  <c:v>3142511.80604048</c:v>
                </c:pt>
                <c:pt idx="14">
                  <c:v>3142511.80604048</c:v>
                </c:pt>
                <c:pt idx="15">
                  <c:v>3142511.80604048</c:v>
                </c:pt>
                <c:pt idx="16">
                  <c:v>3142511.80604048</c:v>
                </c:pt>
                <c:pt idx="17">
                  <c:v>3142511.80604048</c:v>
                </c:pt>
                <c:pt idx="18">
                  <c:v>3142511.80604048</c:v>
                </c:pt>
                <c:pt idx="19">
                  <c:v>3142511.80604048</c:v>
                </c:pt>
                <c:pt idx="20">
                  <c:v>3142511.80604048</c:v>
                </c:pt>
                <c:pt idx="21">
                  <c:v>3142511.80604048</c:v>
                </c:pt>
                <c:pt idx="22">
                  <c:v>3142511.80604048</c:v>
                </c:pt>
                <c:pt idx="23">
                  <c:v>3142511.80604048</c:v>
                </c:pt>
                <c:pt idx="24">
                  <c:v>3142511.80604048</c:v>
                </c:pt>
                <c:pt idx="25">
                  <c:v>3142511.80604048</c:v>
                </c:pt>
                <c:pt idx="26">
                  <c:v>3142511.80604048</c:v>
                </c:pt>
                <c:pt idx="27">
                  <c:v>3142511.80604048</c:v>
                </c:pt>
                <c:pt idx="28">
                  <c:v>3142511.80604048</c:v>
                </c:pt>
                <c:pt idx="29">
                  <c:v>3142511.80604048</c:v>
                </c:pt>
                <c:pt idx="30">
                  <c:v>3142511.80604048</c:v>
                </c:pt>
                <c:pt idx="31">
                  <c:v>3142511.80604048</c:v>
                </c:pt>
                <c:pt idx="32">
                  <c:v>3142511.80604048</c:v>
                </c:pt>
                <c:pt idx="33">
                  <c:v>3142511.80604048</c:v>
                </c:pt>
                <c:pt idx="34">
                  <c:v>3142511.80604048</c:v>
                </c:pt>
                <c:pt idx="35">
                  <c:v>3142511.80604048</c:v>
                </c:pt>
                <c:pt idx="36">
                  <c:v>3142511.80604048</c:v>
                </c:pt>
                <c:pt idx="37">
                  <c:v>3142511.80604048</c:v>
                </c:pt>
                <c:pt idx="38">
                  <c:v>3142511.80604048</c:v>
                </c:pt>
                <c:pt idx="39">
                  <c:v>3142511.80604048</c:v>
                </c:pt>
                <c:pt idx="40">
                  <c:v>3142511.80604048</c:v>
                </c:pt>
                <c:pt idx="41">
                  <c:v>3142511.80604048</c:v>
                </c:pt>
                <c:pt idx="42">
                  <c:v>3142511.80604048</c:v>
                </c:pt>
                <c:pt idx="43">
                  <c:v>3142511.80604048</c:v>
                </c:pt>
                <c:pt idx="44">
                  <c:v>3142511.80604048</c:v>
                </c:pt>
                <c:pt idx="45">
                  <c:v>3142511.80604048</c:v>
                </c:pt>
                <c:pt idx="46">
                  <c:v>3142511.80604048</c:v>
                </c:pt>
                <c:pt idx="47">
                  <c:v>3142511.80604048</c:v>
                </c:pt>
                <c:pt idx="48">
                  <c:v>3142511.80604048</c:v>
                </c:pt>
                <c:pt idx="49">
                  <c:v>3142511.80604048</c:v>
                </c:pt>
                <c:pt idx="50">
                  <c:v>3142511.80604048</c:v>
                </c:pt>
                <c:pt idx="51">
                  <c:v>3142511.80604048</c:v>
                </c:pt>
                <c:pt idx="52">
                  <c:v>3142511.80604048</c:v>
                </c:pt>
                <c:pt idx="53">
                  <c:v>3142511.80604048</c:v>
                </c:pt>
                <c:pt idx="54">
                  <c:v>3142511.80604048</c:v>
                </c:pt>
                <c:pt idx="55">
                  <c:v>3142511.80604048</c:v>
                </c:pt>
                <c:pt idx="56">
                  <c:v>3142511.80604048</c:v>
                </c:pt>
                <c:pt idx="57">
                  <c:v>3142511.80604048</c:v>
                </c:pt>
                <c:pt idx="58">
                  <c:v>3142511.80604048</c:v>
                </c:pt>
                <c:pt idx="59">
                  <c:v>3142511.80604048</c:v>
                </c:pt>
                <c:pt idx="60">
                  <c:v>3142511.80604048</c:v>
                </c:pt>
                <c:pt idx="61">
                  <c:v>3142511.80604048</c:v>
                </c:pt>
                <c:pt idx="62">
                  <c:v>3142511.80604048</c:v>
                </c:pt>
                <c:pt idx="63">
                  <c:v>3142511.80604048</c:v>
                </c:pt>
                <c:pt idx="64">
                  <c:v>3142511.80604048</c:v>
                </c:pt>
                <c:pt idx="65">
                  <c:v>3142511.80604048</c:v>
                </c:pt>
                <c:pt idx="66">
                  <c:v>3142511.80604048</c:v>
                </c:pt>
                <c:pt idx="67">
                  <c:v>3142511.80604048</c:v>
                </c:pt>
                <c:pt idx="68">
                  <c:v>3142511.80604048</c:v>
                </c:pt>
                <c:pt idx="69">
                  <c:v>3142511.80604048</c:v>
                </c:pt>
                <c:pt idx="70">
                  <c:v>3142511.80604048</c:v>
                </c:pt>
                <c:pt idx="71">
                  <c:v>3142511.80604048</c:v>
                </c:pt>
                <c:pt idx="72">
                  <c:v>3142511.80604048</c:v>
                </c:pt>
                <c:pt idx="73">
                  <c:v>3142511.80604048</c:v>
                </c:pt>
                <c:pt idx="74">
                  <c:v>3142511.80604048</c:v>
                </c:pt>
                <c:pt idx="75">
                  <c:v>3142511.80604048</c:v>
                </c:pt>
                <c:pt idx="76">
                  <c:v>3142511.80604048</c:v>
                </c:pt>
                <c:pt idx="77">
                  <c:v>3142511.80604048</c:v>
                </c:pt>
                <c:pt idx="78">
                  <c:v>3142511.80604048</c:v>
                </c:pt>
                <c:pt idx="79">
                  <c:v>3142511.80604048</c:v>
                </c:pt>
                <c:pt idx="80">
                  <c:v>3142511.80604048</c:v>
                </c:pt>
                <c:pt idx="81">
                  <c:v>3142511.80604048</c:v>
                </c:pt>
                <c:pt idx="82">
                  <c:v>3142511.80604048</c:v>
                </c:pt>
                <c:pt idx="83">
                  <c:v>3142511.80604048</c:v>
                </c:pt>
                <c:pt idx="84">
                  <c:v>3142511.80604048</c:v>
                </c:pt>
                <c:pt idx="85">
                  <c:v>3142511.80604048</c:v>
                </c:pt>
                <c:pt idx="86">
                  <c:v>3142511.80604048</c:v>
                </c:pt>
                <c:pt idx="87">
                  <c:v>3142511.80604048</c:v>
                </c:pt>
                <c:pt idx="88">
                  <c:v>3142511.80604048</c:v>
                </c:pt>
                <c:pt idx="89">
                  <c:v>3142511.80604048</c:v>
                </c:pt>
                <c:pt idx="90">
                  <c:v>3142511.80604048</c:v>
                </c:pt>
                <c:pt idx="91">
                  <c:v>3142511.80604048</c:v>
                </c:pt>
                <c:pt idx="92">
                  <c:v>3142511.80604048</c:v>
                </c:pt>
                <c:pt idx="93">
                  <c:v>3142511.80604048</c:v>
                </c:pt>
                <c:pt idx="94">
                  <c:v>3142511.80604048</c:v>
                </c:pt>
                <c:pt idx="95">
                  <c:v>3142511.80604048</c:v>
                </c:pt>
                <c:pt idx="96">
                  <c:v>3142511.80604048</c:v>
                </c:pt>
                <c:pt idx="97">
                  <c:v>3142511.80604048</c:v>
                </c:pt>
                <c:pt idx="98">
                  <c:v>3142511.80604048</c:v>
                </c:pt>
                <c:pt idx="99">
                  <c:v>3142511.80604048</c:v>
                </c:pt>
                <c:pt idx="100">
                  <c:v>3142511.80604048</c:v>
                </c:pt>
                <c:pt idx="101">
                  <c:v>3142511.80604048</c:v>
                </c:pt>
                <c:pt idx="102">
                  <c:v>3142511.80604048</c:v>
                </c:pt>
                <c:pt idx="103">
                  <c:v>3142511.80604048</c:v>
                </c:pt>
                <c:pt idx="104">
                  <c:v>3142511.80604048</c:v>
                </c:pt>
                <c:pt idx="105">
                  <c:v>3142511.80604048</c:v>
                </c:pt>
                <c:pt idx="106">
                  <c:v>3142511.80604048</c:v>
                </c:pt>
                <c:pt idx="107">
                  <c:v>3142511.80604048</c:v>
                </c:pt>
                <c:pt idx="108">
                  <c:v>3142511.80604048</c:v>
                </c:pt>
                <c:pt idx="109">
                  <c:v>3142511.80604048</c:v>
                </c:pt>
                <c:pt idx="110">
                  <c:v>3142511.80604048</c:v>
                </c:pt>
                <c:pt idx="111">
                  <c:v>3142511.80604048</c:v>
                </c:pt>
                <c:pt idx="112">
                  <c:v>3142511.80604048</c:v>
                </c:pt>
                <c:pt idx="113">
                  <c:v>3142511.80604048</c:v>
                </c:pt>
                <c:pt idx="114">
                  <c:v>3142511.80604048</c:v>
                </c:pt>
                <c:pt idx="115">
                  <c:v>3142511.80604048</c:v>
                </c:pt>
                <c:pt idx="116">
                  <c:v>3142511.80604048</c:v>
                </c:pt>
                <c:pt idx="117">
                  <c:v>3142511.80604048</c:v>
                </c:pt>
                <c:pt idx="118">
                  <c:v>3142511.80604048</c:v>
                </c:pt>
                <c:pt idx="119">
                  <c:v>3142511.80604048</c:v>
                </c:pt>
                <c:pt idx="120">
                  <c:v>3142511.80604048</c:v>
                </c:pt>
                <c:pt idx="121">
                  <c:v>3142511.80604048</c:v>
                </c:pt>
                <c:pt idx="122">
                  <c:v>3142511.80604048</c:v>
                </c:pt>
                <c:pt idx="123">
                  <c:v>3142511.80604048</c:v>
                </c:pt>
                <c:pt idx="124">
                  <c:v>3142511.80604048</c:v>
                </c:pt>
                <c:pt idx="125">
                  <c:v>3142511.80604048</c:v>
                </c:pt>
                <c:pt idx="126">
                  <c:v>3142511.80604048</c:v>
                </c:pt>
                <c:pt idx="127">
                  <c:v>3142511.80604048</c:v>
                </c:pt>
                <c:pt idx="128">
                  <c:v>3142511.80604048</c:v>
                </c:pt>
                <c:pt idx="129">
                  <c:v>3142511.80604048</c:v>
                </c:pt>
                <c:pt idx="130">
                  <c:v>3142511.80604048</c:v>
                </c:pt>
                <c:pt idx="131">
                  <c:v>3142511.80604048</c:v>
                </c:pt>
                <c:pt idx="132">
                  <c:v>3142511.80604048</c:v>
                </c:pt>
                <c:pt idx="133">
                  <c:v>3142511.80604048</c:v>
                </c:pt>
                <c:pt idx="134">
                  <c:v>3142511.80604048</c:v>
                </c:pt>
                <c:pt idx="135">
                  <c:v>3142511.80604048</c:v>
                </c:pt>
                <c:pt idx="136">
                  <c:v>3142511.80604048</c:v>
                </c:pt>
                <c:pt idx="137">
                  <c:v>3142511.80604048</c:v>
                </c:pt>
                <c:pt idx="138">
                  <c:v>3142511.80604048</c:v>
                </c:pt>
                <c:pt idx="139">
                  <c:v>3142511.80604048</c:v>
                </c:pt>
                <c:pt idx="140">
                  <c:v>3142511.80604048</c:v>
                </c:pt>
                <c:pt idx="141">
                  <c:v>3142511.80604048</c:v>
                </c:pt>
                <c:pt idx="142">
                  <c:v>3142511.80604048</c:v>
                </c:pt>
                <c:pt idx="143">
                  <c:v>3142511.80604048</c:v>
                </c:pt>
                <c:pt idx="144">
                  <c:v>3142511.80604048</c:v>
                </c:pt>
                <c:pt idx="145">
                  <c:v>3142511.80604048</c:v>
                </c:pt>
                <c:pt idx="146">
                  <c:v>3142511.80604048</c:v>
                </c:pt>
                <c:pt idx="147">
                  <c:v>3142511.80604048</c:v>
                </c:pt>
                <c:pt idx="148">
                  <c:v>3142511.80604048</c:v>
                </c:pt>
                <c:pt idx="149">
                  <c:v>3142511.80604048</c:v>
                </c:pt>
                <c:pt idx="150">
                  <c:v>3142511.80604048</c:v>
                </c:pt>
                <c:pt idx="151">
                  <c:v>3142511.80604048</c:v>
                </c:pt>
                <c:pt idx="152">
                  <c:v>3142511.80604048</c:v>
                </c:pt>
                <c:pt idx="153">
                  <c:v>3142511.80604048</c:v>
                </c:pt>
                <c:pt idx="154">
                  <c:v>3142511.80604048</c:v>
                </c:pt>
                <c:pt idx="155">
                  <c:v>3142511.80604048</c:v>
                </c:pt>
                <c:pt idx="156">
                  <c:v>3142511.80604048</c:v>
                </c:pt>
                <c:pt idx="157">
                  <c:v>3142511.80604048</c:v>
                </c:pt>
                <c:pt idx="158">
                  <c:v>3142511.80604048</c:v>
                </c:pt>
                <c:pt idx="159">
                  <c:v>3142511.80604048</c:v>
                </c:pt>
                <c:pt idx="160">
                  <c:v>3142511.80604048</c:v>
                </c:pt>
                <c:pt idx="161">
                  <c:v>3142511.80604048</c:v>
                </c:pt>
                <c:pt idx="162">
                  <c:v>3142511.80604048</c:v>
                </c:pt>
                <c:pt idx="163">
                  <c:v>3142511.80604048</c:v>
                </c:pt>
                <c:pt idx="164">
                  <c:v>3142511.80604048</c:v>
                </c:pt>
                <c:pt idx="165">
                  <c:v>3142511.80604048</c:v>
                </c:pt>
                <c:pt idx="166">
                  <c:v>3142511.80604048</c:v>
                </c:pt>
                <c:pt idx="167">
                  <c:v>3142511.80604048</c:v>
                </c:pt>
                <c:pt idx="168">
                  <c:v>3142511.80604048</c:v>
                </c:pt>
                <c:pt idx="169">
                  <c:v>3142511.80604048</c:v>
                </c:pt>
                <c:pt idx="170">
                  <c:v>3142511.80604048</c:v>
                </c:pt>
                <c:pt idx="171">
                  <c:v>3142511.80604048</c:v>
                </c:pt>
                <c:pt idx="172">
                  <c:v>3142511.80604048</c:v>
                </c:pt>
                <c:pt idx="173">
                  <c:v>3142511.80604048</c:v>
                </c:pt>
                <c:pt idx="174">
                  <c:v>3142511.80604048</c:v>
                </c:pt>
                <c:pt idx="175">
                  <c:v>3142511.80604048</c:v>
                </c:pt>
                <c:pt idx="176">
                  <c:v>3142511.80604048</c:v>
                </c:pt>
                <c:pt idx="177">
                  <c:v>3142511.80604048</c:v>
                </c:pt>
                <c:pt idx="178">
                  <c:v>3142511.80604048</c:v>
                </c:pt>
                <c:pt idx="179">
                  <c:v>3142511.80604048</c:v>
                </c:pt>
                <c:pt idx="180">
                  <c:v>3142511.80604048</c:v>
                </c:pt>
                <c:pt idx="181">
                  <c:v>3142511.80604048</c:v>
                </c:pt>
                <c:pt idx="182">
                  <c:v>3142511.80604048</c:v>
                </c:pt>
                <c:pt idx="183">
                  <c:v>3142511.80604048</c:v>
                </c:pt>
                <c:pt idx="184">
                  <c:v>3142511.80604048</c:v>
                </c:pt>
                <c:pt idx="185">
                  <c:v>3142511.80604048</c:v>
                </c:pt>
                <c:pt idx="186">
                  <c:v>3142511.80604048</c:v>
                </c:pt>
                <c:pt idx="187">
                  <c:v>3142511.80604048</c:v>
                </c:pt>
                <c:pt idx="188">
                  <c:v>3142511.80604048</c:v>
                </c:pt>
                <c:pt idx="189">
                  <c:v>3142511.80604048</c:v>
                </c:pt>
                <c:pt idx="190">
                  <c:v>3142511.80604048</c:v>
                </c:pt>
                <c:pt idx="191">
                  <c:v>3142511.80604048</c:v>
                </c:pt>
                <c:pt idx="192">
                  <c:v>3142511.80604048</c:v>
                </c:pt>
                <c:pt idx="193">
                  <c:v>3142511.80604048</c:v>
                </c:pt>
                <c:pt idx="194">
                  <c:v>3142511.80604048</c:v>
                </c:pt>
                <c:pt idx="195">
                  <c:v>3142511.80604048</c:v>
                </c:pt>
                <c:pt idx="196">
                  <c:v>3142511.80604048</c:v>
                </c:pt>
                <c:pt idx="197">
                  <c:v>3142511.80604048</c:v>
                </c:pt>
                <c:pt idx="198">
                  <c:v>3142511.80604048</c:v>
                </c:pt>
                <c:pt idx="199">
                  <c:v>3142511.80604048</c:v>
                </c:pt>
                <c:pt idx="200">
                  <c:v>3142511.80604048</c:v>
                </c:pt>
                <c:pt idx="201">
                  <c:v>3142511.80604048</c:v>
                </c:pt>
                <c:pt idx="202">
                  <c:v>3142511.80604048</c:v>
                </c:pt>
                <c:pt idx="203">
                  <c:v>3142511.80604048</c:v>
                </c:pt>
                <c:pt idx="204">
                  <c:v>3142511.80604048</c:v>
                </c:pt>
                <c:pt idx="205">
                  <c:v>3142511.80604048</c:v>
                </c:pt>
                <c:pt idx="206">
                  <c:v>3142511.80604048</c:v>
                </c:pt>
                <c:pt idx="207">
                  <c:v>3142511.80604048</c:v>
                </c:pt>
                <c:pt idx="208">
                  <c:v>3142511.80604048</c:v>
                </c:pt>
                <c:pt idx="209">
                  <c:v>3142511.80604048</c:v>
                </c:pt>
                <c:pt idx="210">
                  <c:v>3142511.80604048</c:v>
                </c:pt>
                <c:pt idx="211">
                  <c:v>3142511.80604048</c:v>
                </c:pt>
                <c:pt idx="212">
                  <c:v>3142511.80604048</c:v>
                </c:pt>
                <c:pt idx="213">
                  <c:v>3142511.80604048</c:v>
                </c:pt>
                <c:pt idx="214">
                  <c:v>3142511.80604048</c:v>
                </c:pt>
                <c:pt idx="215">
                  <c:v>3142511.80604048</c:v>
                </c:pt>
                <c:pt idx="216">
                  <c:v>3142511.80604048</c:v>
                </c:pt>
                <c:pt idx="217">
                  <c:v>3142511.80604048</c:v>
                </c:pt>
                <c:pt idx="218">
                  <c:v>3142511.80604048</c:v>
                </c:pt>
                <c:pt idx="219">
                  <c:v>3142511.80604048</c:v>
                </c:pt>
                <c:pt idx="220">
                  <c:v>3142511.80604048</c:v>
                </c:pt>
                <c:pt idx="221">
                  <c:v>3142511.80604048</c:v>
                </c:pt>
                <c:pt idx="222">
                  <c:v>3142511.80604048</c:v>
                </c:pt>
                <c:pt idx="223">
                  <c:v>3142511.80604048</c:v>
                </c:pt>
                <c:pt idx="224">
                  <c:v>3142511.80604048</c:v>
                </c:pt>
                <c:pt idx="225">
                  <c:v>3142511.80604048</c:v>
                </c:pt>
                <c:pt idx="226">
                  <c:v>3142511.80604048</c:v>
                </c:pt>
                <c:pt idx="227">
                  <c:v>3142511.80604048</c:v>
                </c:pt>
                <c:pt idx="228">
                  <c:v>3142511.80604048</c:v>
                </c:pt>
                <c:pt idx="229">
                  <c:v>3142511.80604048</c:v>
                </c:pt>
                <c:pt idx="230">
                  <c:v>3142511.80604048</c:v>
                </c:pt>
                <c:pt idx="231">
                  <c:v>3142511.80604048</c:v>
                </c:pt>
                <c:pt idx="232">
                  <c:v>3142511.80604048</c:v>
                </c:pt>
                <c:pt idx="233">
                  <c:v>3142511.80604048</c:v>
                </c:pt>
                <c:pt idx="234">
                  <c:v>3142511.80604048</c:v>
                </c:pt>
                <c:pt idx="235">
                  <c:v>3142511.80604048</c:v>
                </c:pt>
                <c:pt idx="236">
                  <c:v>3142511.80604048</c:v>
                </c:pt>
                <c:pt idx="237">
                  <c:v>3142511.80604048</c:v>
                </c:pt>
                <c:pt idx="238">
                  <c:v>3142511.80604048</c:v>
                </c:pt>
                <c:pt idx="239">
                  <c:v>3142511.80604048</c:v>
                </c:pt>
                <c:pt idx="240">
                  <c:v>3142511.80604048</c:v>
                </c:pt>
                <c:pt idx="241">
                  <c:v>3142511.80604048</c:v>
                </c:pt>
                <c:pt idx="242">
                  <c:v>3142511.80604048</c:v>
                </c:pt>
                <c:pt idx="243">
                  <c:v>3142511.80604048</c:v>
                </c:pt>
                <c:pt idx="244">
                  <c:v>3142511.80604048</c:v>
                </c:pt>
                <c:pt idx="245">
                  <c:v>3142511.80604048</c:v>
                </c:pt>
                <c:pt idx="246">
                  <c:v>3142511.80604048</c:v>
                </c:pt>
                <c:pt idx="247">
                  <c:v>3142511.80604048</c:v>
                </c:pt>
                <c:pt idx="248">
                  <c:v>3142511.80604048</c:v>
                </c:pt>
                <c:pt idx="249">
                  <c:v>3142511.80604048</c:v>
                </c:pt>
                <c:pt idx="250">
                  <c:v>3142511.80604048</c:v>
                </c:pt>
                <c:pt idx="251">
                  <c:v>3142511.80604048</c:v>
                </c:pt>
                <c:pt idx="252">
                  <c:v>3142511.80604048</c:v>
                </c:pt>
                <c:pt idx="253">
                  <c:v>3142511.80604048</c:v>
                </c:pt>
                <c:pt idx="254">
                  <c:v>3142511.80604048</c:v>
                </c:pt>
                <c:pt idx="255">
                  <c:v>3142511.80604048</c:v>
                </c:pt>
                <c:pt idx="256">
                  <c:v>3142511.80604048</c:v>
                </c:pt>
                <c:pt idx="257">
                  <c:v>3142511.80604048</c:v>
                </c:pt>
                <c:pt idx="258">
                  <c:v>3142511.80604048</c:v>
                </c:pt>
                <c:pt idx="259">
                  <c:v>3142511.80604048</c:v>
                </c:pt>
                <c:pt idx="260">
                  <c:v>3142511.80604048</c:v>
                </c:pt>
                <c:pt idx="261">
                  <c:v>3142511.80604048</c:v>
                </c:pt>
                <c:pt idx="262">
                  <c:v>3142511.80604048</c:v>
                </c:pt>
                <c:pt idx="263">
                  <c:v>3142511.80604048</c:v>
                </c:pt>
                <c:pt idx="264">
                  <c:v>3142511.80604048</c:v>
                </c:pt>
                <c:pt idx="265">
                  <c:v>3142511.80604048</c:v>
                </c:pt>
                <c:pt idx="266">
                  <c:v>3142511.80604048</c:v>
                </c:pt>
                <c:pt idx="267">
                  <c:v>3142511.80604048</c:v>
                </c:pt>
                <c:pt idx="268">
                  <c:v>3142511.80604048</c:v>
                </c:pt>
                <c:pt idx="269">
                  <c:v>3142511.80604048</c:v>
                </c:pt>
                <c:pt idx="270">
                  <c:v>3142511.80604048</c:v>
                </c:pt>
                <c:pt idx="271">
                  <c:v>3142511.80604048</c:v>
                </c:pt>
                <c:pt idx="272">
                  <c:v>3142511.80604048</c:v>
                </c:pt>
                <c:pt idx="273">
                  <c:v>3142511.80604048</c:v>
                </c:pt>
                <c:pt idx="274">
                  <c:v>3142511.80604048</c:v>
                </c:pt>
                <c:pt idx="275">
                  <c:v>3142511.80604048</c:v>
                </c:pt>
                <c:pt idx="276">
                  <c:v>3142511.80604048</c:v>
                </c:pt>
                <c:pt idx="277">
                  <c:v>3142511.80604048</c:v>
                </c:pt>
                <c:pt idx="278">
                  <c:v>3142511.80604048</c:v>
                </c:pt>
                <c:pt idx="279">
                  <c:v>3142511.80604048</c:v>
                </c:pt>
                <c:pt idx="280">
                  <c:v>3142511.80604048</c:v>
                </c:pt>
                <c:pt idx="281">
                  <c:v>3142511.80604048</c:v>
                </c:pt>
                <c:pt idx="282">
                  <c:v>3142511.80604048</c:v>
                </c:pt>
                <c:pt idx="283">
                  <c:v>3142511.80604048</c:v>
                </c:pt>
                <c:pt idx="284">
                  <c:v>3142511.80604048</c:v>
                </c:pt>
                <c:pt idx="285">
                  <c:v>3142511.80604048</c:v>
                </c:pt>
                <c:pt idx="286">
                  <c:v>3142511.80604048</c:v>
                </c:pt>
                <c:pt idx="287">
                  <c:v>3142511.80604048</c:v>
                </c:pt>
                <c:pt idx="288">
                  <c:v>3142511.80604048</c:v>
                </c:pt>
                <c:pt idx="289">
                  <c:v>3142511.80604048</c:v>
                </c:pt>
                <c:pt idx="290">
                  <c:v>3142511.80604048</c:v>
                </c:pt>
                <c:pt idx="291">
                  <c:v>3142511.80604048</c:v>
                </c:pt>
                <c:pt idx="292">
                  <c:v>3142511.80604048</c:v>
                </c:pt>
                <c:pt idx="293">
                  <c:v>3142511.80604048</c:v>
                </c:pt>
                <c:pt idx="294">
                  <c:v>3142511.80604048</c:v>
                </c:pt>
                <c:pt idx="295">
                  <c:v>3142511.80604048</c:v>
                </c:pt>
                <c:pt idx="296">
                  <c:v>3142511.80604048</c:v>
                </c:pt>
                <c:pt idx="297">
                  <c:v>3142511.80604048</c:v>
                </c:pt>
                <c:pt idx="298">
                  <c:v>3142511.80604048</c:v>
                </c:pt>
                <c:pt idx="299">
                  <c:v>3142511.80604048</c:v>
                </c:pt>
                <c:pt idx="300">
                  <c:v>3142511.80604048</c:v>
                </c:pt>
                <c:pt idx="301">
                  <c:v>3142511.80604048</c:v>
                </c:pt>
                <c:pt idx="302">
                  <c:v>3142511.80604048</c:v>
                </c:pt>
                <c:pt idx="303">
                  <c:v>3142511.80604048</c:v>
                </c:pt>
                <c:pt idx="304">
                  <c:v>3142511.80604048</c:v>
                </c:pt>
                <c:pt idx="305">
                  <c:v>3142511.80604048</c:v>
                </c:pt>
                <c:pt idx="306">
                  <c:v>3142511.80604048</c:v>
                </c:pt>
                <c:pt idx="307">
                  <c:v>3142511.80604048</c:v>
                </c:pt>
                <c:pt idx="308">
                  <c:v>3142511.80604048</c:v>
                </c:pt>
                <c:pt idx="309">
                  <c:v>3142511.80604048</c:v>
                </c:pt>
                <c:pt idx="310">
                  <c:v>3142511.80604048</c:v>
                </c:pt>
                <c:pt idx="311">
                  <c:v>3142511.80604048</c:v>
                </c:pt>
                <c:pt idx="312">
                  <c:v>3142511.80604048</c:v>
                </c:pt>
                <c:pt idx="313">
                  <c:v>3142511.80604048</c:v>
                </c:pt>
                <c:pt idx="314">
                  <c:v>3142511.80604048</c:v>
                </c:pt>
                <c:pt idx="315">
                  <c:v>3142511.80604048</c:v>
                </c:pt>
                <c:pt idx="316">
                  <c:v>3142511.80604048</c:v>
                </c:pt>
                <c:pt idx="317">
                  <c:v>3142511.80604048</c:v>
                </c:pt>
                <c:pt idx="318">
                  <c:v>3142511.80604048</c:v>
                </c:pt>
                <c:pt idx="319">
                  <c:v>3142511.80604048</c:v>
                </c:pt>
                <c:pt idx="320">
                  <c:v>3142511.80604048</c:v>
                </c:pt>
                <c:pt idx="321">
                  <c:v>3142511.80604048</c:v>
                </c:pt>
                <c:pt idx="322">
                  <c:v>3142511.80604048</c:v>
                </c:pt>
                <c:pt idx="323">
                  <c:v>3142511.80604048</c:v>
                </c:pt>
                <c:pt idx="324">
                  <c:v>3142511.80604048</c:v>
                </c:pt>
                <c:pt idx="325">
                  <c:v>3142511.80604048</c:v>
                </c:pt>
                <c:pt idx="326">
                  <c:v>3142511.80604048</c:v>
                </c:pt>
                <c:pt idx="327">
                  <c:v>3142511.80604048</c:v>
                </c:pt>
                <c:pt idx="328">
                  <c:v>3142511.80604048</c:v>
                </c:pt>
                <c:pt idx="329">
                  <c:v>3142511.80604048</c:v>
                </c:pt>
                <c:pt idx="330">
                  <c:v>3142511.80604048</c:v>
                </c:pt>
                <c:pt idx="331">
                  <c:v>3142511.80604048</c:v>
                </c:pt>
                <c:pt idx="332">
                  <c:v>3142511.80604048</c:v>
                </c:pt>
                <c:pt idx="333">
                  <c:v>3142511.80604048</c:v>
                </c:pt>
                <c:pt idx="334">
                  <c:v>3142511.80604048</c:v>
                </c:pt>
                <c:pt idx="335">
                  <c:v>3142511.80604048</c:v>
                </c:pt>
                <c:pt idx="336">
                  <c:v>3142511.80604048</c:v>
                </c:pt>
                <c:pt idx="337">
                  <c:v>3142511.80604048</c:v>
                </c:pt>
                <c:pt idx="338">
                  <c:v>3142511.80604048</c:v>
                </c:pt>
                <c:pt idx="339">
                  <c:v>3142511.80604048</c:v>
                </c:pt>
                <c:pt idx="340">
                  <c:v>3142511.80604048</c:v>
                </c:pt>
                <c:pt idx="341">
                  <c:v>3142511.80604048</c:v>
                </c:pt>
                <c:pt idx="342">
                  <c:v>3142511.80604048</c:v>
                </c:pt>
                <c:pt idx="343">
                  <c:v>3142511.80604048</c:v>
                </c:pt>
                <c:pt idx="344">
                  <c:v>3142511.80604048</c:v>
                </c:pt>
                <c:pt idx="345">
                  <c:v>3142511.80604048</c:v>
                </c:pt>
                <c:pt idx="346">
                  <c:v>3142511.80604048</c:v>
                </c:pt>
                <c:pt idx="347">
                  <c:v>3142511.80604048</c:v>
                </c:pt>
                <c:pt idx="348">
                  <c:v>3142511.80604048</c:v>
                </c:pt>
                <c:pt idx="349">
                  <c:v>3142511.80604048</c:v>
                </c:pt>
                <c:pt idx="350">
                  <c:v>3142511.80604048</c:v>
                </c:pt>
                <c:pt idx="351">
                  <c:v>3142511.80604048</c:v>
                </c:pt>
                <c:pt idx="352">
                  <c:v>3142511.80604048</c:v>
                </c:pt>
                <c:pt idx="353">
                  <c:v>3142511.80604048</c:v>
                </c:pt>
                <c:pt idx="354">
                  <c:v>3142511.80604048</c:v>
                </c:pt>
                <c:pt idx="355">
                  <c:v>3142511.80604048</c:v>
                </c:pt>
                <c:pt idx="356">
                  <c:v>3142511.80604048</c:v>
                </c:pt>
                <c:pt idx="357">
                  <c:v>3142511.80604048</c:v>
                </c:pt>
                <c:pt idx="358">
                  <c:v>3142511.80604048</c:v>
                </c:pt>
                <c:pt idx="359">
                  <c:v>3142511.80604048</c:v>
                </c:pt>
                <c:pt idx="360">
                  <c:v>3142511.80604048</c:v>
                </c:pt>
                <c:pt idx="361">
                  <c:v>3142511.80604048</c:v>
                </c:pt>
                <c:pt idx="362">
                  <c:v>3142511.80604048</c:v>
                </c:pt>
                <c:pt idx="363">
                  <c:v>3142511.80604048</c:v>
                </c:pt>
                <c:pt idx="364">
                  <c:v>3142511.80604048</c:v>
                </c:pt>
                <c:pt idx="365">
                  <c:v>3142511.80604048</c:v>
                </c:pt>
                <c:pt idx="366">
                  <c:v>3142511.80604048</c:v>
                </c:pt>
                <c:pt idx="367">
                  <c:v>3142511.80604048</c:v>
                </c:pt>
                <c:pt idx="368">
                  <c:v>3142511.80604048</c:v>
                </c:pt>
                <c:pt idx="369">
                  <c:v>3142511.80604048</c:v>
                </c:pt>
                <c:pt idx="370">
                  <c:v>3142511.80604048</c:v>
                </c:pt>
                <c:pt idx="371">
                  <c:v>3142511.80604048</c:v>
                </c:pt>
                <c:pt idx="372">
                  <c:v>3142511.80604048</c:v>
                </c:pt>
                <c:pt idx="373">
                  <c:v>3142511.80604048</c:v>
                </c:pt>
                <c:pt idx="374">
                  <c:v>3142511.80604048</c:v>
                </c:pt>
                <c:pt idx="375">
                  <c:v>3142511.80604048</c:v>
                </c:pt>
                <c:pt idx="376">
                  <c:v>3142511.80604048</c:v>
                </c:pt>
                <c:pt idx="377">
                  <c:v>3142511.80604048</c:v>
                </c:pt>
                <c:pt idx="378">
                  <c:v>3142511.80604048</c:v>
                </c:pt>
                <c:pt idx="379">
                  <c:v>3142511.80604048</c:v>
                </c:pt>
                <c:pt idx="380">
                  <c:v>3142511.80604048</c:v>
                </c:pt>
                <c:pt idx="381">
                  <c:v>3142511.80604048</c:v>
                </c:pt>
                <c:pt idx="382">
                  <c:v>3142511.80604048</c:v>
                </c:pt>
                <c:pt idx="383">
                  <c:v>3142511.80604048</c:v>
                </c:pt>
                <c:pt idx="384">
                  <c:v>3142511.80604048</c:v>
                </c:pt>
                <c:pt idx="385">
                  <c:v>3142511.80604048</c:v>
                </c:pt>
                <c:pt idx="386">
                  <c:v>3142511.80604048</c:v>
                </c:pt>
                <c:pt idx="387">
                  <c:v>3142511.80604048</c:v>
                </c:pt>
                <c:pt idx="388">
                  <c:v>3142511.80604048</c:v>
                </c:pt>
                <c:pt idx="389">
                  <c:v>3142511.80604048</c:v>
                </c:pt>
                <c:pt idx="390">
                  <c:v>3142511.80604048</c:v>
                </c:pt>
                <c:pt idx="391">
                  <c:v>3142511.80604048</c:v>
                </c:pt>
                <c:pt idx="392">
                  <c:v>3142511.80604048</c:v>
                </c:pt>
                <c:pt idx="393">
                  <c:v>3142511.80604048</c:v>
                </c:pt>
                <c:pt idx="394">
                  <c:v>3142511.80604048</c:v>
                </c:pt>
                <c:pt idx="395">
                  <c:v>3142511.80604048</c:v>
                </c:pt>
                <c:pt idx="396">
                  <c:v>3142511.80604048</c:v>
                </c:pt>
                <c:pt idx="397">
                  <c:v>3142511.80604048</c:v>
                </c:pt>
                <c:pt idx="398">
                  <c:v>3142511.80604048</c:v>
                </c:pt>
                <c:pt idx="399">
                  <c:v>3142511.80604048</c:v>
                </c:pt>
                <c:pt idx="400">
                  <c:v>3142511.80604048</c:v>
                </c:pt>
                <c:pt idx="401">
                  <c:v>3142511.80604048</c:v>
                </c:pt>
                <c:pt idx="402">
                  <c:v>3142511.80604048</c:v>
                </c:pt>
                <c:pt idx="403">
                  <c:v>3142511.80604048</c:v>
                </c:pt>
                <c:pt idx="404">
                  <c:v>3142511.80604048</c:v>
                </c:pt>
                <c:pt idx="405">
                  <c:v>3142511.80604048</c:v>
                </c:pt>
                <c:pt idx="406">
                  <c:v>3142511.80604048</c:v>
                </c:pt>
                <c:pt idx="407">
                  <c:v>3142511.80604048</c:v>
                </c:pt>
                <c:pt idx="408">
                  <c:v>3142511.80604048</c:v>
                </c:pt>
                <c:pt idx="409">
                  <c:v>3142511.80604048</c:v>
                </c:pt>
                <c:pt idx="410">
                  <c:v>3142511.80604048</c:v>
                </c:pt>
                <c:pt idx="411">
                  <c:v>3142511.80604048</c:v>
                </c:pt>
                <c:pt idx="412">
                  <c:v>3142511.80604048</c:v>
                </c:pt>
                <c:pt idx="413">
                  <c:v>3142511.80604048</c:v>
                </c:pt>
                <c:pt idx="414">
                  <c:v>3142511.80604048</c:v>
                </c:pt>
                <c:pt idx="415">
                  <c:v>3142511.80604048</c:v>
                </c:pt>
                <c:pt idx="416">
                  <c:v>3142511.80604048</c:v>
                </c:pt>
                <c:pt idx="417">
                  <c:v>3142511.80604048</c:v>
                </c:pt>
                <c:pt idx="418">
                  <c:v>3142511.80604048</c:v>
                </c:pt>
                <c:pt idx="419">
                  <c:v>3142511.80604048</c:v>
                </c:pt>
                <c:pt idx="420">
                  <c:v>3142511.80604048</c:v>
                </c:pt>
                <c:pt idx="421">
                  <c:v>3142511.80604048</c:v>
                </c:pt>
                <c:pt idx="422">
                  <c:v>3142511.80604048</c:v>
                </c:pt>
                <c:pt idx="423">
                  <c:v>3142511.80604048</c:v>
                </c:pt>
                <c:pt idx="424">
                  <c:v>3142511.80604048</c:v>
                </c:pt>
                <c:pt idx="425">
                  <c:v>3142511.80604048</c:v>
                </c:pt>
                <c:pt idx="426">
                  <c:v>3142511.80604048</c:v>
                </c:pt>
                <c:pt idx="427">
                  <c:v>3142511.80604048</c:v>
                </c:pt>
                <c:pt idx="428">
                  <c:v>3142511.80604048</c:v>
                </c:pt>
                <c:pt idx="429">
                  <c:v>3142511.80604048</c:v>
                </c:pt>
                <c:pt idx="430">
                  <c:v>3142511.80604048</c:v>
                </c:pt>
                <c:pt idx="431">
                  <c:v>3142511.80604048</c:v>
                </c:pt>
                <c:pt idx="432">
                  <c:v>3142511.80604048</c:v>
                </c:pt>
                <c:pt idx="433">
                  <c:v>3142511.80604048</c:v>
                </c:pt>
                <c:pt idx="434">
                  <c:v>3142511.80604048</c:v>
                </c:pt>
                <c:pt idx="435">
                  <c:v>3142511.80604048</c:v>
                </c:pt>
                <c:pt idx="436">
                  <c:v>3142511.80604048</c:v>
                </c:pt>
                <c:pt idx="437">
                  <c:v>3142511.80604048</c:v>
                </c:pt>
                <c:pt idx="438">
                  <c:v>3142511.80604048</c:v>
                </c:pt>
                <c:pt idx="439">
                  <c:v>3142511.80604048</c:v>
                </c:pt>
                <c:pt idx="440">
                  <c:v>3142511.80604048</c:v>
                </c:pt>
                <c:pt idx="441">
                  <c:v>3142511.80604048</c:v>
                </c:pt>
                <c:pt idx="442">
                  <c:v>3142511.80604048</c:v>
                </c:pt>
                <c:pt idx="443">
                  <c:v>3142511.80604048</c:v>
                </c:pt>
                <c:pt idx="444">
                  <c:v>3142511.80604048</c:v>
                </c:pt>
                <c:pt idx="445">
                  <c:v>3142511.80604048</c:v>
                </c:pt>
                <c:pt idx="446">
                  <c:v>3142511.80604048</c:v>
                </c:pt>
                <c:pt idx="447">
                  <c:v>3142511.80604048</c:v>
                </c:pt>
                <c:pt idx="448">
                  <c:v>3142511.80604048</c:v>
                </c:pt>
                <c:pt idx="449">
                  <c:v>3142511.80604048</c:v>
                </c:pt>
                <c:pt idx="450">
                  <c:v>3142511.80604048</c:v>
                </c:pt>
                <c:pt idx="451">
                  <c:v>3142511.80604048</c:v>
                </c:pt>
                <c:pt idx="452">
                  <c:v>3142511.80604048</c:v>
                </c:pt>
                <c:pt idx="453">
                  <c:v>3142511.80604048</c:v>
                </c:pt>
                <c:pt idx="454">
                  <c:v>3142511.80604048</c:v>
                </c:pt>
                <c:pt idx="455">
                  <c:v>3142511.80604048</c:v>
                </c:pt>
                <c:pt idx="456">
                  <c:v>3142511.80604048</c:v>
                </c:pt>
                <c:pt idx="457">
                  <c:v>3142511.80604048</c:v>
                </c:pt>
                <c:pt idx="458">
                  <c:v>3142511.80604048</c:v>
                </c:pt>
                <c:pt idx="459">
                  <c:v>3142511.80604048</c:v>
                </c:pt>
                <c:pt idx="460">
                  <c:v>3142511.80604048</c:v>
                </c:pt>
                <c:pt idx="461">
                  <c:v>3142511.80604048</c:v>
                </c:pt>
                <c:pt idx="462">
                  <c:v>3142511.80604048</c:v>
                </c:pt>
                <c:pt idx="463">
                  <c:v>3142511.80604048</c:v>
                </c:pt>
                <c:pt idx="464">
                  <c:v>3142511.80604048</c:v>
                </c:pt>
                <c:pt idx="465">
                  <c:v>3142511.80604048</c:v>
                </c:pt>
                <c:pt idx="466">
                  <c:v>3142511.80604048</c:v>
                </c:pt>
                <c:pt idx="467">
                  <c:v>3142511.80604048</c:v>
                </c:pt>
                <c:pt idx="468">
                  <c:v>3142511.80604048</c:v>
                </c:pt>
                <c:pt idx="469">
                  <c:v>3142511.80604048</c:v>
                </c:pt>
                <c:pt idx="470">
                  <c:v>3142511.80604048</c:v>
                </c:pt>
                <c:pt idx="471">
                  <c:v>3142511.80604048</c:v>
                </c:pt>
                <c:pt idx="472">
                  <c:v>3142511.80604048</c:v>
                </c:pt>
                <c:pt idx="473">
                  <c:v>3142511.80604048</c:v>
                </c:pt>
                <c:pt idx="474">
                  <c:v>3142511.80604048</c:v>
                </c:pt>
                <c:pt idx="475">
                  <c:v>3142511.80604048</c:v>
                </c:pt>
                <c:pt idx="476">
                  <c:v>3142511.80604048</c:v>
                </c:pt>
                <c:pt idx="477">
                  <c:v>3142511.80604048</c:v>
                </c:pt>
                <c:pt idx="478">
                  <c:v>3142511.80604048</c:v>
                </c:pt>
                <c:pt idx="479">
                  <c:v>3142511.80604048</c:v>
                </c:pt>
                <c:pt idx="480">
                  <c:v>3142511.80604048</c:v>
                </c:pt>
                <c:pt idx="481">
                  <c:v>3142511.80604048</c:v>
                </c:pt>
                <c:pt idx="482">
                  <c:v>3142511.80604048</c:v>
                </c:pt>
                <c:pt idx="483">
                  <c:v>3142511.80604048</c:v>
                </c:pt>
                <c:pt idx="484">
                  <c:v>3142511.80604048</c:v>
                </c:pt>
                <c:pt idx="485">
                  <c:v>3142511.80604048</c:v>
                </c:pt>
                <c:pt idx="486">
                  <c:v>3142511.80604048</c:v>
                </c:pt>
                <c:pt idx="487">
                  <c:v>3142511.80604048</c:v>
                </c:pt>
                <c:pt idx="488">
                  <c:v>3142511.80604048</c:v>
                </c:pt>
                <c:pt idx="489">
                  <c:v>3142511.80604048</c:v>
                </c:pt>
                <c:pt idx="490">
                  <c:v>3142511.80604048</c:v>
                </c:pt>
                <c:pt idx="491">
                  <c:v>3142511.80604048</c:v>
                </c:pt>
                <c:pt idx="492">
                  <c:v>3142511.80604048</c:v>
                </c:pt>
                <c:pt idx="493">
                  <c:v>3142511.80604048</c:v>
                </c:pt>
                <c:pt idx="494">
                  <c:v>3142511.80604048</c:v>
                </c:pt>
                <c:pt idx="495">
                  <c:v>3142511.80604048</c:v>
                </c:pt>
                <c:pt idx="496">
                  <c:v>3142511.80604048</c:v>
                </c:pt>
                <c:pt idx="497">
                  <c:v>3142511.80604048</c:v>
                </c:pt>
                <c:pt idx="498">
                  <c:v>3142511.80604048</c:v>
                </c:pt>
                <c:pt idx="499">
                  <c:v>3142511.80604048</c:v>
                </c:pt>
                <c:pt idx="500">
                  <c:v>3142511.80604048</c:v>
                </c:pt>
                <c:pt idx="501">
                  <c:v>3142511.80604048</c:v>
                </c:pt>
                <c:pt idx="502">
                  <c:v>3142511.80604048</c:v>
                </c:pt>
                <c:pt idx="503">
                  <c:v>3142511.80604048</c:v>
                </c:pt>
                <c:pt idx="504">
                  <c:v>3142511.80604048</c:v>
                </c:pt>
                <c:pt idx="505">
                  <c:v>3142511.80604048</c:v>
                </c:pt>
                <c:pt idx="506">
                  <c:v>3142511.80604048</c:v>
                </c:pt>
                <c:pt idx="507">
                  <c:v>3142511.80604048</c:v>
                </c:pt>
                <c:pt idx="508">
                  <c:v>3142511.80604048</c:v>
                </c:pt>
                <c:pt idx="509">
                  <c:v>3142511.80604048</c:v>
                </c:pt>
                <c:pt idx="510">
                  <c:v>3142511.80604048</c:v>
                </c:pt>
                <c:pt idx="511">
                  <c:v>3142511.80604048</c:v>
                </c:pt>
                <c:pt idx="512">
                  <c:v>3142511.80604048</c:v>
                </c:pt>
                <c:pt idx="513">
                  <c:v>3142511.80604048</c:v>
                </c:pt>
                <c:pt idx="514">
                  <c:v>3142511.80604048</c:v>
                </c:pt>
                <c:pt idx="515">
                  <c:v>3142511.80604048</c:v>
                </c:pt>
                <c:pt idx="516">
                  <c:v>3142511.80604048</c:v>
                </c:pt>
                <c:pt idx="517">
                  <c:v>3142511.80604048</c:v>
                </c:pt>
                <c:pt idx="518">
                  <c:v>3142511.80604048</c:v>
                </c:pt>
                <c:pt idx="519">
                  <c:v>3142511.80604048</c:v>
                </c:pt>
                <c:pt idx="520">
                  <c:v>3142511.80604048</c:v>
                </c:pt>
                <c:pt idx="521">
                  <c:v>3142511.80604048</c:v>
                </c:pt>
                <c:pt idx="522">
                  <c:v>3142511.80604048</c:v>
                </c:pt>
                <c:pt idx="523">
                  <c:v>3142511.80604048</c:v>
                </c:pt>
                <c:pt idx="524">
                  <c:v>3142511.80604048</c:v>
                </c:pt>
                <c:pt idx="525">
                  <c:v>3142511.80604048</c:v>
                </c:pt>
                <c:pt idx="526">
                  <c:v>3142511.80604048</c:v>
                </c:pt>
                <c:pt idx="527">
                  <c:v>3142511.80604048</c:v>
                </c:pt>
                <c:pt idx="528">
                  <c:v>3142511.80604048</c:v>
                </c:pt>
                <c:pt idx="529">
                  <c:v>3142511.80604048</c:v>
                </c:pt>
                <c:pt idx="530">
                  <c:v>3142511.80604048</c:v>
                </c:pt>
                <c:pt idx="531">
                  <c:v>3142511.80604048</c:v>
                </c:pt>
                <c:pt idx="532">
                  <c:v>3142511.80604048</c:v>
                </c:pt>
                <c:pt idx="533">
                  <c:v>3142511.80604048</c:v>
                </c:pt>
                <c:pt idx="534">
                  <c:v>3142511.80604048</c:v>
                </c:pt>
                <c:pt idx="535">
                  <c:v>3142511.80604048</c:v>
                </c:pt>
                <c:pt idx="536">
                  <c:v>3142511.80604048</c:v>
                </c:pt>
                <c:pt idx="537">
                  <c:v>3142511.80604048</c:v>
                </c:pt>
                <c:pt idx="538">
                  <c:v>3142511.80604048</c:v>
                </c:pt>
                <c:pt idx="539">
                  <c:v>3142511.80604048</c:v>
                </c:pt>
                <c:pt idx="540">
                  <c:v>3142511.80604048</c:v>
                </c:pt>
                <c:pt idx="541">
                  <c:v>3142511.80604048</c:v>
                </c:pt>
                <c:pt idx="542">
                  <c:v>3142511.80604048</c:v>
                </c:pt>
                <c:pt idx="543">
                  <c:v>3142511.80604048</c:v>
                </c:pt>
                <c:pt idx="544">
                  <c:v>3142511.80604048</c:v>
                </c:pt>
                <c:pt idx="545">
                  <c:v>3142511.80604048</c:v>
                </c:pt>
                <c:pt idx="546">
                  <c:v>3142511.80604048</c:v>
                </c:pt>
                <c:pt idx="547">
                  <c:v>3142511.80604048</c:v>
                </c:pt>
                <c:pt idx="548">
                  <c:v>3142511.80604048</c:v>
                </c:pt>
                <c:pt idx="549">
                  <c:v>3142511.80604048</c:v>
                </c:pt>
                <c:pt idx="550">
                  <c:v>3142511.80604048</c:v>
                </c:pt>
                <c:pt idx="551">
                  <c:v>3142511.80604048</c:v>
                </c:pt>
                <c:pt idx="552">
                  <c:v>3142511.80604048</c:v>
                </c:pt>
                <c:pt idx="553">
                  <c:v>3142511.80604048</c:v>
                </c:pt>
                <c:pt idx="554">
                  <c:v>3142511.80604048</c:v>
                </c:pt>
                <c:pt idx="555">
                  <c:v>3142511.80604048</c:v>
                </c:pt>
                <c:pt idx="556">
                  <c:v>3142511.80604048</c:v>
                </c:pt>
                <c:pt idx="557">
                  <c:v>3142511.80604048</c:v>
                </c:pt>
                <c:pt idx="558">
                  <c:v>3142511.80604048</c:v>
                </c:pt>
                <c:pt idx="559">
                  <c:v>3142511.80604048</c:v>
                </c:pt>
                <c:pt idx="560">
                  <c:v>3142511.80604048</c:v>
                </c:pt>
                <c:pt idx="561">
                  <c:v>3142511.80604048</c:v>
                </c:pt>
                <c:pt idx="562">
                  <c:v>3142511.80604048</c:v>
                </c:pt>
                <c:pt idx="563">
                  <c:v>3142511.80604048</c:v>
                </c:pt>
                <c:pt idx="564">
                  <c:v>3142511.80604048</c:v>
                </c:pt>
                <c:pt idx="565">
                  <c:v>3142511.80604048</c:v>
                </c:pt>
                <c:pt idx="566">
                  <c:v>3142511.80604048</c:v>
                </c:pt>
                <c:pt idx="567">
                  <c:v>3142511.80604048</c:v>
                </c:pt>
                <c:pt idx="568">
                  <c:v>3142511.80604048</c:v>
                </c:pt>
                <c:pt idx="569">
                  <c:v>3142511.80604048</c:v>
                </c:pt>
                <c:pt idx="570">
                  <c:v>3142511.80604048</c:v>
                </c:pt>
                <c:pt idx="571">
                  <c:v>3142511.80604048</c:v>
                </c:pt>
                <c:pt idx="572">
                  <c:v>3142511.80604048</c:v>
                </c:pt>
                <c:pt idx="573">
                  <c:v>3142511.80604048</c:v>
                </c:pt>
                <c:pt idx="574">
                  <c:v>3142511.80604048</c:v>
                </c:pt>
                <c:pt idx="575">
                  <c:v>3142511.80604048</c:v>
                </c:pt>
                <c:pt idx="576">
                  <c:v>3142511.80604048</c:v>
                </c:pt>
                <c:pt idx="577">
                  <c:v>3142511.80604048</c:v>
                </c:pt>
                <c:pt idx="578">
                  <c:v>3142511.80604048</c:v>
                </c:pt>
                <c:pt idx="579">
                  <c:v>3142511.80604048</c:v>
                </c:pt>
                <c:pt idx="580">
                  <c:v>3142511.80604048</c:v>
                </c:pt>
                <c:pt idx="581">
                  <c:v>3142511.80604048</c:v>
                </c:pt>
                <c:pt idx="582">
                  <c:v>3142511.80604048</c:v>
                </c:pt>
                <c:pt idx="583">
                  <c:v>3142511.80604048</c:v>
                </c:pt>
                <c:pt idx="584">
                  <c:v>3142511.80604048</c:v>
                </c:pt>
                <c:pt idx="585">
                  <c:v>3142511.80604048</c:v>
                </c:pt>
                <c:pt idx="586">
                  <c:v>3142511.80604048</c:v>
                </c:pt>
                <c:pt idx="587">
                  <c:v>3142511.80604048</c:v>
                </c:pt>
                <c:pt idx="588">
                  <c:v>3142511.80604048</c:v>
                </c:pt>
                <c:pt idx="589">
                  <c:v>3142511.80604048</c:v>
                </c:pt>
                <c:pt idx="590">
                  <c:v>3142511.80604048</c:v>
                </c:pt>
                <c:pt idx="591">
                  <c:v>3142511.80604048</c:v>
                </c:pt>
                <c:pt idx="592">
                  <c:v>3142511.80604048</c:v>
                </c:pt>
                <c:pt idx="593">
                  <c:v>3142511.80604048</c:v>
                </c:pt>
                <c:pt idx="594">
                  <c:v>3142511.80604048</c:v>
                </c:pt>
                <c:pt idx="595">
                  <c:v>3142511.80604048</c:v>
                </c:pt>
                <c:pt idx="596">
                  <c:v>3142511.80604048</c:v>
                </c:pt>
                <c:pt idx="597">
                  <c:v>3142511.80604048</c:v>
                </c:pt>
                <c:pt idx="598">
                  <c:v>3142511.80604048</c:v>
                </c:pt>
                <c:pt idx="599">
                  <c:v>3142511.80604048</c:v>
                </c:pt>
                <c:pt idx="600">
                  <c:v>3142511.80604048</c:v>
                </c:pt>
                <c:pt idx="601">
                  <c:v>3142511.80604048</c:v>
                </c:pt>
                <c:pt idx="602">
                  <c:v>3142511.80604048</c:v>
                </c:pt>
                <c:pt idx="603">
                  <c:v>3142511.80604048</c:v>
                </c:pt>
                <c:pt idx="604">
                  <c:v>3142511.80604048</c:v>
                </c:pt>
                <c:pt idx="605">
                  <c:v>3142511.80604048</c:v>
                </c:pt>
                <c:pt idx="606">
                  <c:v>3142511.80604048</c:v>
                </c:pt>
                <c:pt idx="607">
                  <c:v>3142511.80604048</c:v>
                </c:pt>
                <c:pt idx="608">
                  <c:v>3142511.80604048</c:v>
                </c:pt>
                <c:pt idx="609">
                  <c:v>3142511.80604048</c:v>
                </c:pt>
                <c:pt idx="610">
                  <c:v>3142511.80604048</c:v>
                </c:pt>
                <c:pt idx="611">
                  <c:v>3142511.80604048</c:v>
                </c:pt>
                <c:pt idx="612">
                  <c:v>3142511.80604048</c:v>
                </c:pt>
                <c:pt idx="613">
                  <c:v>3142511.80604048</c:v>
                </c:pt>
                <c:pt idx="614">
                  <c:v>3142511.80604048</c:v>
                </c:pt>
                <c:pt idx="615">
                  <c:v>3142511.80604048</c:v>
                </c:pt>
                <c:pt idx="616">
                  <c:v>3142511.80604048</c:v>
                </c:pt>
                <c:pt idx="617">
                  <c:v>3142511.80604048</c:v>
                </c:pt>
                <c:pt idx="618">
                  <c:v>3142511.80604048</c:v>
                </c:pt>
                <c:pt idx="619">
                  <c:v>3142511.80604048</c:v>
                </c:pt>
                <c:pt idx="620">
                  <c:v>3142511.80604048</c:v>
                </c:pt>
                <c:pt idx="621">
                  <c:v>3142511.80604048</c:v>
                </c:pt>
                <c:pt idx="622">
                  <c:v>3142511.80604048</c:v>
                </c:pt>
                <c:pt idx="623">
                  <c:v>3142511.80604048</c:v>
                </c:pt>
                <c:pt idx="624">
                  <c:v>3142511.80604048</c:v>
                </c:pt>
                <c:pt idx="625">
                  <c:v>3142511.80604048</c:v>
                </c:pt>
                <c:pt idx="626">
                  <c:v>3142511.80604048</c:v>
                </c:pt>
                <c:pt idx="627">
                  <c:v>3142511.80604048</c:v>
                </c:pt>
                <c:pt idx="628">
                  <c:v>3142511.80604048</c:v>
                </c:pt>
                <c:pt idx="629">
                  <c:v>3142511.80604048</c:v>
                </c:pt>
                <c:pt idx="630">
                  <c:v>3142511.80604048</c:v>
                </c:pt>
                <c:pt idx="631">
                  <c:v>3142511.80604048</c:v>
                </c:pt>
                <c:pt idx="632">
                  <c:v>3142511.80604048</c:v>
                </c:pt>
                <c:pt idx="633">
                  <c:v>3142511.80604048</c:v>
                </c:pt>
                <c:pt idx="634">
                  <c:v>3142511.80604048</c:v>
                </c:pt>
                <c:pt idx="635">
                  <c:v>3142511.80604048</c:v>
                </c:pt>
                <c:pt idx="636">
                  <c:v>3142511.80604048</c:v>
                </c:pt>
                <c:pt idx="637">
                  <c:v>3142511.80604048</c:v>
                </c:pt>
                <c:pt idx="638">
                  <c:v>3142511.80604048</c:v>
                </c:pt>
                <c:pt idx="639">
                  <c:v>3142511.80604048</c:v>
                </c:pt>
                <c:pt idx="640">
                  <c:v>3142511.80604048</c:v>
                </c:pt>
                <c:pt idx="641">
                  <c:v>3142511.80604048</c:v>
                </c:pt>
                <c:pt idx="642">
                  <c:v>3142511.80604048</c:v>
                </c:pt>
                <c:pt idx="643">
                  <c:v>3142511.80604048</c:v>
                </c:pt>
                <c:pt idx="644">
                  <c:v>3142511.80604048</c:v>
                </c:pt>
                <c:pt idx="645">
                  <c:v>3142511.80604048</c:v>
                </c:pt>
                <c:pt idx="646">
                  <c:v>3142511.80604048</c:v>
                </c:pt>
                <c:pt idx="647">
                  <c:v>3142511.80604048</c:v>
                </c:pt>
                <c:pt idx="648">
                  <c:v>3142511.80604048</c:v>
                </c:pt>
                <c:pt idx="649">
                  <c:v>3142511.80604048</c:v>
                </c:pt>
                <c:pt idx="650">
                  <c:v>3142511.80604048</c:v>
                </c:pt>
                <c:pt idx="651">
                  <c:v>3142511.80604048</c:v>
                </c:pt>
                <c:pt idx="652">
                  <c:v>3142511.80604048</c:v>
                </c:pt>
                <c:pt idx="653">
                  <c:v>3142511.80604048</c:v>
                </c:pt>
                <c:pt idx="654">
                  <c:v>3142511.80604048</c:v>
                </c:pt>
                <c:pt idx="655">
                  <c:v>3142511.80604048</c:v>
                </c:pt>
                <c:pt idx="656">
                  <c:v>3142511.80604048</c:v>
                </c:pt>
                <c:pt idx="657">
                  <c:v>3142511.80604048</c:v>
                </c:pt>
                <c:pt idx="658">
                  <c:v>3142511.80604048</c:v>
                </c:pt>
                <c:pt idx="659">
                  <c:v>3142511.80604048</c:v>
                </c:pt>
                <c:pt idx="660">
                  <c:v>3142511.80604048</c:v>
                </c:pt>
                <c:pt idx="661">
                  <c:v>3142511.80604048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Main!$F$2:$F$663</c:f>
              <c:numCache>
                <c:formatCode>General</c:formatCode>
                <c:ptCount val="662"/>
                <c:pt idx="0">
                  <c:v>693688.295127891</c:v>
                </c:pt>
                <c:pt idx="1">
                  <c:v>6936882.95127891</c:v>
                </c:pt>
                <c:pt idx="2">
                  <c:v>6462435.71829292</c:v>
                </c:pt>
                <c:pt idx="3">
                  <c:v>6067085.11070404</c:v>
                </c:pt>
                <c:pt idx="4">
                  <c:v>5956816.58032807</c:v>
                </c:pt>
                <c:pt idx="5">
                  <c:v>5750160.9434928</c:v>
                </c:pt>
                <c:pt idx="6">
                  <c:v>5647706.45166908</c:v>
                </c:pt>
                <c:pt idx="7">
                  <c:v>5448386.24224444</c:v>
                </c:pt>
                <c:pt idx="8">
                  <c:v>5349260.81740267</c:v>
                </c:pt>
                <c:pt idx="9">
                  <c:v>5153883.25097317</c:v>
                </c:pt>
                <c:pt idx="10">
                  <c:v>5056745.22829386</c:v>
                </c:pt>
                <c:pt idx="11">
                  <c:v>4864122.91117942</c:v>
                </c:pt>
                <c:pt idx="12">
                  <c:v>4768409.26200244</c:v>
                </c:pt>
                <c:pt idx="13">
                  <c:v>4577994.8413046</c:v>
                </c:pt>
                <c:pt idx="14">
                  <c:v>4483429.70679965</c:v>
                </c:pt>
                <c:pt idx="15">
                  <c:v>4294943.30811589</c:v>
                </c:pt>
                <c:pt idx="16">
                  <c:v>4201386.64818451</c:v>
                </c:pt>
                <c:pt idx="17">
                  <c:v>4014692.33625186</c:v>
                </c:pt>
                <c:pt idx="18">
                  <c:v>3922082.71920562</c:v>
                </c:pt>
                <c:pt idx="19">
                  <c:v>3737140.60189263</c:v>
                </c:pt>
                <c:pt idx="20">
                  <c:v>3468441.47563946</c:v>
                </c:pt>
                <c:pt idx="21">
                  <c:v>3088796.8989702</c:v>
                </c:pt>
                <c:pt idx="22">
                  <c:v>2890865.06484927</c:v>
                </c:pt>
                <c:pt idx="23">
                  <c:v>2718267.99264071</c:v>
                </c:pt>
                <c:pt idx="24">
                  <c:v>2692605.25811564</c:v>
                </c:pt>
                <c:pt idx="25">
                  <c:v>2691222.93976044</c:v>
                </c:pt>
                <c:pt idx="26">
                  <c:v>2620916.88890831</c:v>
                </c:pt>
                <c:pt idx="27">
                  <c:v>2618905.13729675</c:v>
                </c:pt>
                <c:pt idx="28">
                  <c:v>2553918.65423166</c:v>
                </c:pt>
                <c:pt idx="29">
                  <c:v>2551412.94109569</c:v>
                </c:pt>
                <c:pt idx="30">
                  <c:v>2486885.74591271</c:v>
                </c:pt>
                <c:pt idx="31">
                  <c:v>2484001.87644821</c:v>
                </c:pt>
                <c:pt idx="32">
                  <c:v>2418689.78647504</c:v>
                </c:pt>
                <c:pt idx="33">
                  <c:v>2415558.41917104</c:v>
                </c:pt>
                <c:pt idx="34">
                  <c:v>2349596.05719295</c:v>
                </c:pt>
                <c:pt idx="35">
                  <c:v>2346323.6266634</c:v>
                </c:pt>
                <c:pt idx="36">
                  <c:v>2280051.925255</c:v>
                </c:pt>
                <c:pt idx="37">
                  <c:v>2276673.78451346</c:v>
                </c:pt>
                <c:pt idx="38">
                  <c:v>2210347.58423398</c:v>
                </c:pt>
                <c:pt idx="39">
                  <c:v>2215521.8782574</c:v>
                </c:pt>
                <c:pt idx="40">
                  <c:v>2085232.5232399</c:v>
                </c:pt>
                <c:pt idx="41">
                  <c:v>1945865.46085069</c:v>
                </c:pt>
                <c:pt idx="42">
                  <c:v>1856004.03368685</c:v>
                </c:pt>
                <c:pt idx="43">
                  <c:v>1781429.79681108</c:v>
                </c:pt>
                <c:pt idx="44">
                  <c:v>1712264.65339941</c:v>
                </c:pt>
                <c:pt idx="45">
                  <c:v>1694559.61358749</c:v>
                </c:pt>
                <c:pt idx="46">
                  <c:v>1694817.91986966</c:v>
                </c:pt>
                <c:pt idx="47">
                  <c:v>1657693.68163909</c:v>
                </c:pt>
                <c:pt idx="48">
                  <c:v>1641039.85982353</c:v>
                </c:pt>
                <c:pt idx="49">
                  <c:v>1641930.51153554</c:v>
                </c:pt>
                <c:pt idx="50">
                  <c:v>1608492.55393448</c:v>
                </c:pt>
                <c:pt idx="51">
                  <c:v>1609310.60278202</c:v>
                </c:pt>
                <c:pt idx="52">
                  <c:v>1570302.80204762</c:v>
                </c:pt>
                <c:pt idx="53">
                  <c:v>1531911.11465395</c:v>
                </c:pt>
                <c:pt idx="54">
                  <c:v>1516508.39924711</c:v>
                </c:pt>
                <c:pt idx="55">
                  <c:v>1517205.46642967</c:v>
                </c:pt>
                <c:pt idx="56">
                  <c:v>1482931.94133027</c:v>
                </c:pt>
                <c:pt idx="57">
                  <c:v>1483457.83247554</c:v>
                </c:pt>
                <c:pt idx="58">
                  <c:v>1446943.76193722</c:v>
                </c:pt>
                <c:pt idx="59">
                  <c:v>1413182.8681094</c:v>
                </c:pt>
                <c:pt idx="60">
                  <c:v>1393054.15877237</c:v>
                </c:pt>
                <c:pt idx="61">
                  <c:v>1385361.0889159</c:v>
                </c:pt>
                <c:pt idx="62">
                  <c:v>1324697.27134523</c:v>
                </c:pt>
                <c:pt idx="63">
                  <c:v>1277905.24431224</c:v>
                </c:pt>
                <c:pt idx="64">
                  <c:v>1238283.25581775</c:v>
                </c:pt>
                <c:pt idx="65">
                  <c:v>1221876.20513062</c:v>
                </c:pt>
                <c:pt idx="66">
                  <c:v>1224679.09537401</c:v>
                </c:pt>
                <c:pt idx="67">
                  <c:v>1208477.27448122</c:v>
                </c:pt>
                <c:pt idx="68">
                  <c:v>1208035.58577444</c:v>
                </c:pt>
                <c:pt idx="69">
                  <c:v>1179652.53587486</c:v>
                </c:pt>
                <c:pt idx="70">
                  <c:v>1175103.77372238</c:v>
                </c:pt>
                <c:pt idx="71">
                  <c:v>1177914.46605001</c:v>
                </c:pt>
                <c:pt idx="72">
                  <c:v>1149569.49898375</c:v>
                </c:pt>
                <c:pt idx="73">
                  <c:v>1123109.96107385</c:v>
                </c:pt>
                <c:pt idx="74">
                  <c:v>1097336.98459698</c:v>
                </c:pt>
                <c:pt idx="75">
                  <c:v>1089377.29885497</c:v>
                </c:pt>
                <c:pt idx="76">
                  <c:v>1091734.08047467</c:v>
                </c:pt>
                <c:pt idx="77">
                  <c:v>1066584.57544325</c:v>
                </c:pt>
                <c:pt idx="78">
                  <c:v>1060371.36841222</c:v>
                </c:pt>
                <c:pt idx="79">
                  <c:v>1059384.56864476</c:v>
                </c:pt>
                <c:pt idx="80">
                  <c:v>1033002.9947151</c:v>
                </c:pt>
                <c:pt idx="81">
                  <c:v>1019463.04731976</c:v>
                </c:pt>
                <c:pt idx="82">
                  <c:v>1016252.7046384</c:v>
                </c:pt>
                <c:pt idx="83">
                  <c:v>983860.325399217</c:v>
                </c:pt>
                <c:pt idx="84">
                  <c:v>957197.802884947</c:v>
                </c:pt>
                <c:pt idx="85">
                  <c:v>942395.39247428</c:v>
                </c:pt>
                <c:pt idx="86">
                  <c:v>932167.494432076</c:v>
                </c:pt>
                <c:pt idx="87">
                  <c:v>929290.573698461</c:v>
                </c:pt>
                <c:pt idx="88">
                  <c:v>929091.311461915</c:v>
                </c:pt>
                <c:pt idx="89">
                  <c:v>918201.631491499</c:v>
                </c:pt>
                <c:pt idx="90">
                  <c:v>899886.853037262</c:v>
                </c:pt>
                <c:pt idx="91">
                  <c:v>893942.80145317</c:v>
                </c:pt>
                <c:pt idx="92">
                  <c:v>893942.430060576</c:v>
                </c:pt>
                <c:pt idx="93">
                  <c:v>871109.478379139</c:v>
                </c:pt>
                <c:pt idx="94">
                  <c:v>852428.900735295</c:v>
                </c:pt>
                <c:pt idx="95">
                  <c:v>842941.475911886</c:v>
                </c:pt>
                <c:pt idx="96">
                  <c:v>836348.290059459</c:v>
                </c:pt>
                <c:pt idx="97">
                  <c:v>836273.233483488</c:v>
                </c:pt>
                <c:pt idx="98">
                  <c:v>822953.825885921</c:v>
                </c:pt>
                <c:pt idx="99">
                  <c:v>815538.730748359</c:v>
                </c:pt>
                <c:pt idx="100">
                  <c:v>815372.502313298</c:v>
                </c:pt>
                <c:pt idx="101">
                  <c:v>800419.362989308</c:v>
                </c:pt>
                <c:pt idx="102">
                  <c:v>786057.726307569</c:v>
                </c:pt>
                <c:pt idx="103">
                  <c:v>769093.617458441</c:v>
                </c:pt>
                <c:pt idx="104">
                  <c:v>752604.26269033</c:v>
                </c:pt>
                <c:pt idx="105">
                  <c:v>743496.050516691</c:v>
                </c:pt>
                <c:pt idx="106">
                  <c:v>736125.110678875</c:v>
                </c:pt>
                <c:pt idx="107">
                  <c:v>736706.243011176</c:v>
                </c:pt>
                <c:pt idx="108">
                  <c:v>733728.301063732</c:v>
                </c:pt>
                <c:pt idx="109">
                  <c:v>733744.285832897</c:v>
                </c:pt>
                <c:pt idx="110">
                  <c:v>721362.96757966</c:v>
                </c:pt>
                <c:pt idx="111">
                  <c:v>711809.487496653</c:v>
                </c:pt>
                <c:pt idx="112">
                  <c:v>708318.197671113</c:v>
                </c:pt>
                <c:pt idx="113">
                  <c:v>707911.873617699</c:v>
                </c:pt>
                <c:pt idx="114">
                  <c:v>692370.908860647</c:v>
                </c:pt>
                <c:pt idx="115">
                  <c:v>687555.088712142</c:v>
                </c:pt>
                <c:pt idx="116">
                  <c:v>687728.534305593</c:v>
                </c:pt>
                <c:pt idx="117">
                  <c:v>679669.055626018</c:v>
                </c:pt>
                <c:pt idx="118">
                  <c:v>670717.707167256</c:v>
                </c:pt>
                <c:pt idx="119">
                  <c:v>665555.988574199</c:v>
                </c:pt>
                <c:pt idx="120">
                  <c:v>665964.210615808</c:v>
                </c:pt>
                <c:pt idx="121">
                  <c:v>654764.955074879</c:v>
                </c:pt>
                <c:pt idx="122">
                  <c:v>646681.447717177</c:v>
                </c:pt>
                <c:pt idx="123">
                  <c:v>634880.941410741</c:v>
                </c:pt>
                <c:pt idx="124">
                  <c:v>624230.007979347</c:v>
                </c:pt>
                <c:pt idx="125">
                  <c:v>617504.624883996</c:v>
                </c:pt>
                <c:pt idx="126">
                  <c:v>613022.283188332</c:v>
                </c:pt>
                <c:pt idx="127">
                  <c:v>613032.891988572</c:v>
                </c:pt>
                <c:pt idx="128">
                  <c:v>608837.160927566</c:v>
                </c:pt>
                <c:pt idx="129">
                  <c:v>608938.744337712</c:v>
                </c:pt>
                <c:pt idx="130">
                  <c:v>600629.633221451</c:v>
                </c:pt>
                <c:pt idx="131">
                  <c:v>594404.515579154</c:v>
                </c:pt>
                <c:pt idx="132">
                  <c:v>591834.078363311</c:v>
                </c:pt>
                <c:pt idx="133">
                  <c:v>591893.785752846</c:v>
                </c:pt>
                <c:pt idx="134">
                  <c:v>580959.1618873</c:v>
                </c:pt>
                <c:pt idx="135">
                  <c:v>579558.817509894</c:v>
                </c:pt>
                <c:pt idx="136">
                  <c:v>579624.423462494</c:v>
                </c:pt>
                <c:pt idx="137">
                  <c:v>577022.959162361</c:v>
                </c:pt>
                <c:pt idx="138">
                  <c:v>576809.26340158</c:v>
                </c:pt>
                <c:pt idx="139">
                  <c:v>568867.493778122</c:v>
                </c:pt>
                <c:pt idx="140">
                  <c:v>564662.361316609</c:v>
                </c:pt>
                <c:pt idx="141">
                  <c:v>558545.456710694</c:v>
                </c:pt>
                <c:pt idx="142">
                  <c:v>552376.997315896</c:v>
                </c:pt>
                <c:pt idx="143">
                  <c:v>544670.40737303</c:v>
                </c:pt>
                <c:pt idx="144">
                  <c:v>535591.626065687</c:v>
                </c:pt>
                <c:pt idx="145">
                  <c:v>530710.202581531</c:v>
                </c:pt>
                <c:pt idx="146">
                  <c:v>526946.958439961</c:v>
                </c:pt>
                <c:pt idx="147">
                  <c:v>527315.376918273</c:v>
                </c:pt>
                <c:pt idx="148">
                  <c:v>526391.662189814</c:v>
                </c:pt>
                <c:pt idx="149">
                  <c:v>526489.630960184</c:v>
                </c:pt>
                <c:pt idx="150">
                  <c:v>520706.865637412</c:v>
                </c:pt>
                <c:pt idx="151">
                  <c:v>516503.234822917</c:v>
                </c:pt>
                <c:pt idx="152">
                  <c:v>515003.197476776</c:v>
                </c:pt>
                <c:pt idx="153">
                  <c:v>515183.386081031</c:v>
                </c:pt>
                <c:pt idx="154">
                  <c:v>507409.983375724</c:v>
                </c:pt>
                <c:pt idx="155">
                  <c:v>503865.179218404</c:v>
                </c:pt>
                <c:pt idx="156">
                  <c:v>502128.099206366</c:v>
                </c:pt>
                <c:pt idx="157">
                  <c:v>502040.311797211</c:v>
                </c:pt>
                <c:pt idx="158">
                  <c:v>500933.636485985</c:v>
                </c:pt>
                <c:pt idx="159">
                  <c:v>500951.297758676</c:v>
                </c:pt>
                <c:pt idx="160">
                  <c:v>494668.499890311</c:v>
                </c:pt>
                <c:pt idx="161">
                  <c:v>489509.717020454</c:v>
                </c:pt>
                <c:pt idx="162">
                  <c:v>485277.558495275</c:v>
                </c:pt>
                <c:pt idx="163">
                  <c:v>479073.984739494</c:v>
                </c:pt>
                <c:pt idx="164">
                  <c:v>474188.137511001</c:v>
                </c:pt>
                <c:pt idx="165">
                  <c:v>470362.133115476</c:v>
                </c:pt>
                <c:pt idx="166">
                  <c:v>468189.81691002</c:v>
                </c:pt>
                <c:pt idx="167">
                  <c:v>468196.586455498</c:v>
                </c:pt>
                <c:pt idx="168">
                  <c:v>466161.208500707</c:v>
                </c:pt>
                <c:pt idx="169">
                  <c:v>466318.74291861</c:v>
                </c:pt>
                <c:pt idx="170">
                  <c:v>461753.580209454</c:v>
                </c:pt>
                <c:pt idx="171">
                  <c:v>458868.518815723</c:v>
                </c:pt>
                <c:pt idx="172">
                  <c:v>457749.430853106</c:v>
                </c:pt>
                <c:pt idx="173">
                  <c:v>457632.119830846</c:v>
                </c:pt>
                <c:pt idx="174">
                  <c:v>451584.158468257</c:v>
                </c:pt>
                <c:pt idx="175">
                  <c:v>450395.634615619</c:v>
                </c:pt>
                <c:pt idx="176">
                  <c:v>450779.40811886</c:v>
                </c:pt>
                <c:pt idx="177">
                  <c:v>447993.779612424</c:v>
                </c:pt>
                <c:pt idx="178">
                  <c:v>448329.386809499</c:v>
                </c:pt>
                <c:pt idx="179">
                  <c:v>446861.602319229</c:v>
                </c:pt>
                <c:pt idx="180">
                  <c:v>446440.686173027</c:v>
                </c:pt>
                <c:pt idx="181">
                  <c:v>443203.022314623</c:v>
                </c:pt>
                <c:pt idx="182">
                  <c:v>441337.865788423</c:v>
                </c:pt>
                <c:pt idx="183">
                  <c:v>439214.428570426</c:v>
                </c:pt>
                <c:pt idx="184">
                  <c:v>433326.419393963</c:v>
                </c:pt>
                <c:pt idx="185">
                  <c:v>430747.376588251</c:v>
                </c:pt>
                <c:pt idx="186">
                  <c:v>428747.431427317</c:v>
                </c:pt>
                <c:pt idx="187">
                  <c:v>429150.835920279</c:v>
                </c:pt>
                <c:pt idx="188">
                  <c:v>427919.20733031</c:v>
                </c:pt>
                <c:pt idx="189">
                  <c:v>428112.652015282</c:v>
                </c:pt>
                <c:pt idx="190">
                  <c:v>426895.869160511</c:v>
                </c:pt>
                <c:pt idx="191">
                  <c:v>426894.893891538</c:v>
                </c:pt>
                <c:pt idx="192">
                  <c:v>424683.283782588</c:v>
                </c:pt>
                <c:pt idx="193">
                  <c:v>424137.900250428</c:v>
                </c:pt>
                <c:pt idx="194">
                  <c:v>424457.215431484</c:v>
                </c:pt>
                <c:pt idx="195">
                  <c:v>422083.41261393</c:v>
                </c:pt>
                <c:pt idx="196">
                  <c:v>417489.456533742</c:v>
                </c:pt>
                <c:pt idx="197">
                  <c:v>422662.885229869</c:v>
                </c:pt>
                <c:pt idx="198">
                  <c:v>421866.923230306</c:v>
                </c:pt>
                <c:pt idx="199">
                  <c:v>421629.453255626</c:v>
                </c:pt>
                <c:pt idx="200">
                  <c:v>420663.44721405</c:v>
                </c:pt>
                <c:pt idx="201">
                  <c:v>422302.180169936</c:v>
                </c:pt>
                <c:pt idx="202">
                  <c:v>420644.437724592</c:v>
                </c:pt>
                <c:pt idx="203">
                  <c:v>419724.122271955</c:v>
                </c:pt>
                <c:pt idx="204">
                  <c:v>419080.428950372</c:v>
                </c:pt>
                <c:pt idx="205">
                  <c:v>418639.981681872</c:v>
                </c:pt>
                <c:pt idx="206">
                  <c:v>419691.496494436</c:v>
                </c:pt>
                <c:pt idx="207">
                  <c:v>419971.273804039</c:v>
                </c:pt>
                <c:pt idx="208">
                  <c:v>419140.30896535</c:v>
                </c:pt>
                <c:pt idx="209">
                  <c:v>419400.354789486</c:v>
                </c:pt>
                <c:pt idx="210">
                  <c:v>420156.979266361</c:v>
                </c:pt>
                <c:pt idx="211">
                  <c:v>419386.64313402</c:v>
                </c:pt>
                <c:pt idx="212">
                  <c:v>419653.895405119</c:v>
                </c:pt>
                <c:pt idx="213">
                  <c:v>419410.814479555</c:v>
                </c:pt>
                <c:pt idx="214">
                  <c:v>420762.232762087</c:v>
                </c:pt>
                <c:pt idx="215">
                  <c:v>421870.145756477</c:v>
                </c:pt>
                <c:pt idx="216">
                  <c:v>416583.342947827</c:v>
                </c:pt>
                <c:pt idx="217">
                  <c:v>417025.736930739</c:v>
                </c:pt>
                <c:pt idx="218">
                  <c:v>414602.423323149</c:v>
                </c:pt>
                <c:pt idx="219">
                  <c:v>417705.947720665</c:v>
                </c:pt>
                <c:pt idx="220">
                  <c:v>416190.608803158</c:v>
                </c:pt>
                <c:pt idx="221">
                  <c:v>417517.484550305</c:v>
                </c:pt>
                <c:pt idx="222">
                  <c:v>417661.78868729</c:v>
                </c:pt>
                <c:pt idx="223">
                  <c:v>417521.369390892</c:v>
                </c:pt>
                <c:pt idx="224">
                  <c:v>418553.797388714</c:v>
                </c:pt>
                <c:pt idx="225">
                  <c:v>416648.062979299</c:v>
                </c:pt>
                <c:pt idx="226">
                  <c:v>415786.665505274</c:v>
                </c:pt>
                <c:pt idx="227">
                  <c:v>419230.627760764</c:v>
                </c:pt>
                <c:pt idx="228">
                  <c:v>417793.763829598</c:v>
                </c:pt>
                <c:pt idx="229">
                  <c:v>417442.921917523</c:v>
                </c:pt>
                <c:pt idx="230">
                  <c:v>417714.92418284</c:v>
                </c:pt>
                <c:pt idx="231">
                  <c:v>417509.139623195</c:v>
                </c:pt>
                <c:pt idx="232">
                  <c:v>417712.862101211</c:v>
                </c:pt>
                <c:pt idx="233">
                  <c:v>417985.879117326</c:v>
                </c:pt>
                <c:pt idx="234">
                  <c:v>417887.973715277</c:v>
                </c:pt>
                <c:pt idx="235">
                  <c:v>417622.953257598</c:v>
                </c:pt>
                <c:pt idx="236">
                  <c:v>417419.770801933</c:v>
                </c:pt>
                <c:pt idx="237">
                  <c:v>418680.097626866</c:v>
                </c:pt>
                <c:pt idx="238">
                  <c:v>418242.886712709</c:v>
                </c:pt>
                <c:pt idx="239">
                  <c:v>417874.809896143</c:v>
                </c:pt>
                <c:pt idx="240">
                  <c:v>417276.121202461</c:v>
                </c:pt>
                <c:pt idx="241">
                  <c:v>417591.043144699</c:v>
                </c:pt>
                <c:pt idx="242">
                  <c:v>417741.724147187</c:v>
                </c:pt>
                <c:pt idx="243">
                  <c:v>417658.255301306</c:v>
                </c:pt>
                <c:pt idx="244">
                  <c:v>418283.426264941</c:v>
                </c:pt>
                <c:pt idx="245">
                  <c:v>418082.466603355</c:v>
                </c:pt>
                <c:pt idx="246">
                  <c:v>418973.274077682</c:v>
                </c:pt>
                <c:pt idx="247">
                  <c:v>418121.583699141</c:v>
                </c:pt>
                <c:pt idx="248">
                  <c:v>417447.898515169</c:v>
                </c:pt>
                <c:pt idx="249">
                  <c:v>417687.665029375</c:v>
                </c:pt>
                <c:pt idx="250">
                  <c:v>417106.543743045</c:v>
                </c:pt>
                <c:pt idx="251">
                  <c:v>417470.191760548</c:v>
                </c:pt>
                <c:pt idx="252">
                  <c:v>418186.091012768</c:v>
                </c:pt>
                <c:pt idx="253">
                  <c:v>417708.262202066</c:v>
                </c:pt>
                <c:pt idx="254">
                  <c:v>417072.80205184</c:v>
                </c:pt>
                <c:pt idx="255">
                  <c:v>417957.265703613</c:v>
                </c:pt>
                <c:pt idx="256">
                  <c:v>416134.808613019</c:v>
                </c:pt>
                <c:pt idx="257">
                  <c:v>417744.590364272</c:v>
                </c:pt>
                <c:pt idx="258">
                  <c:v>416220.442692298</c:v>
                </c:pt>
                <c:pt idx="259">
                  <c:v>417871.285450473</c:v>
                </c:pt>
                <c:pt idx="260">
                  <c:v>418738.054352454</c:v>
                </c:pt>
                <c:pt idx="261">
                  <c:v>418224.684772322</c:v>
                </c:pt>
                <c:pt idx="262">
                  <c:v>417766.742519949</c:v>
                </c:pt>
                <c:pt idx="263">
                  <c:v>418199.489283162</c:v>
                </c:pt>
                <c:pt idx="264">
                  <c:v>417684.870012083</c:v>
                </c:pt>
                <c:pt idx="265">
                  <c:v>417430.303510799</c:v>
                </c:pt>
                <c:pt idx="266">
                  <c:v>417809.941774087</c:v>
                </c:pt>
                <c:pt idx="267">
                  <c:v>417834.282495686</c:v>
                </c:pt>
                <c:pt idx="268">
                  <c:v>418110.68950634</c:v>
                </c:pt>
                <c:pt idx="269">
                  <c:v>418228.097611734</c:v>
                </c:pt>
                <c:pt idx="270">
                  <c:v>418127.896724757</c:v>
                </c:pt>
                <c:pt idx="271">
                  <c:v>417447.276337402</c:v>
                </c:pt>
                <c:pt idx="272">
                  <c:v>417052.729041625</c:v>
                </c:pt>
                <c:pt idx="273">
                  <c:v>416768.418349516</c:v>
                </c:pt>
                <c:pt idx="274">
                  <c:v>417186.895638191</c:v>
                </c:pt>
                <c:pt idx="275">
                  <c:v>417214.817320237</c:v>
                </c:pt>
                <c:pt idx="276">
                  <c:v>417480.1013061</c:v>
                </c:pt>
                <c:pt idx="277">
                  <c:v>417330.559302081</c:v>
                </c:pt>
                <c:pt idx="278">
                  <c:v>416899.316829326</c:v>
                </c:pt>
                <c:pt idx="279">
                  <c:v>417267.200852882</c:v>
                </c:pt>
                <c:pt idx="280">
                  <c:v>417079.724904166</c:v>
                </c:pt>
                <c:pt idx="281">
                  <c:v>417111.187950401</c:v>
                </c:pt>
                <c:pt idx="282">
                  <c:v>417281.483835723</c:v>
                </c:pt>
                <c:pt idx="283">
                  <c:v>417412.487670784</c:v>
                </c:pt>
                <c:pt idx="284">
                  <c:v>417186.127405896</c:v>
                </c:pt>
                <c:pt idx="285">
                  <c:v>417099.531207387</c:v>
                </c:pt>
                <c:pt idx="286">
                  <c:v>417230.755631249</c:v>
                </c:pt>
                <c:pt idx="287">
                  <c:v>417373.954052957</c:v>
                </c:pt>
                <c:pt idx="288">
                  <c:v>416856.928759863</c:v>
                </c:pt>
                <c:pt idx="289">
                  <c:v>417381.578567883</c:v>
                </c:pt>
                <c:pt idx="290">
                  <c:v>416988.599259908</c:v>
                </c:pt>
                <c:pt idx="291">
                  <c:v>417262.756474789</c:v>
                </c:pt>
                <c:pt idx="292">
                  <c:v>417044.849417587</c:v>
                </c:pt>
                <c:pt idx="293">
                  <c:v>417406.617473863</c:v>
                </c:pt>
                <c:pt idx="294">
                  <c:v>417436.145090807</c:v>
                </c:pt>
                <c:pt idx="295">
                  <c:v>417840.385576037</c:v>
                </c:pt>
                <c:pt idx="296">
                  <c:v>417770.052792612</c:v>
                </c:pt>
                <c:pt idx="297">
                  <c:v>417866.818151156</c:v>
                </c:pt>
                <c:pt idx="298">
                  <c:v>417879.975095939</c:v>
                </c:pt>
                <c:pt idx="299">
                  <c:v>417838.352224679</c:v>
                </c:pt>
                <c:pt idx="300">
                  <c:v>417764.694370796</c:v>
                </c:pt>
                <c:pt idx="301">
                  <c:v>417687.898167547</c:v>
                </c:pt>
                <c:pt idx="302">
                  <c:v>417715.684934401</c:v>
                </c:pt>
                <c:pt idx="303">
                  <c:v>417988.325279695</c:v>
                </c:pt>
                <c:pt idx="304">
                  <c:v>417741.003681667</c:v>
                </c:pt>
                <c:pt idx="305">
                  <c:v>417836.622447434</c:v>
                </c:pt>
                <c:pt idx="306">
                  <c:v>417876.600997373</c:v>
                </c:pt>
                <c:pt idx="307">
                  <c:v>417548.83237188</c:v>
                </c:pt>
                <c:pt idx="308">
                  <c:v>417500.119416178</c:v>
                </c:pt>
                <c:pt idx="309">
                  <c:v>417478.664264503</c:v>
                </c:pt>
                <c:pt idx="310">
                  <c:v>417683.320059114</c:v>
                </c:pt>
                <c:pt idx="311">
                  <c:v>417474.093668523</c:v>
                </c:pt>
                <c:pt idx="312">
                  <c:v>417428.07551346</c:v>
                </c:pt>
                <c:pt idx="313">
                  <c:v>417604.255732616</c:v>
                </c:pt>
                <c:pt idx="314">
                  <c:v>417349.997297981</c:v>
                </c:pt>
                <c:pt idx="315">
                  <c:v>417072.360913314</c:v>
                </c:pt>
                <c:pt idx="316">
                  <c:v>417097.981736469</c:v>
                </c:pt>
                <c:pt idx="317">
                  <c:v>416903.434516593</c:v>
                </c:pt>
                <c:pt idx="318">
                  <c:v>417286.800616371</c:v>
                </c:pt>
                <c:pt idx="319">
                  <c:v>417136.315284991</c:v>
                </c:pt>
                <c:pt idx="320">
                  <c:v>417001.100559147</c:v>
                </c:pt>
                <c:pt idx="321">
                  <c:v>416894.947360346</c:v>
                </c:pt>
                <c:pt idx="322">
                  <c:v>416982.361472952</c:v>
                </c:pt>
                <c:pt idx="323">
                  <c:v>416964.331569403</c:v>
                </c:pt>
                <c:pt idx="324">
                  <c:v>417128.142486307</c:v>
                </c:pt>
                <c:pt idx="325">
                  <c:v>416980.271938825</c:v>
                </c:pt>
                <c:pt idx="326">
                  <c:v>417093.728891282</c:v>
                </c:pt>
                <c:pt idx="327">
                  <c:v>417060.423704831</c:v>
                </c:pt>
                <c:pt idx="328">
                  <c:v>417167.996233157</c:v>
                </c:pt>
                <c:pt idx="329">
                  <c:v>417232.627694848</c:v>
                </c:pt>
                <c:pt idx="330">
                  <c:v>417168.791045811</c:v>
                </c:pt>
                <c:pt idx="331">
                  <c:v>416873.327546493</c:v>
                </c:pt>
                <c:pt idx="332">
                  <c:v>417227.257074898</c:v>
                </c:pt>
                <c:pt idx="333">
                  <c:v>417051.779618609</c:v>
                </c:pt>
                <c:pt idx="334">
                  <c:v>417149.56795096</c:v>
                </c:pt>
                <c:pt idx="335">
                  <c:v>417192.949790066</c:v>
                </c:pt>
                <c:pt idx="336">
                  <c:v>417152.639697723</c:v>
                </c:pt>
                <c:pt idx="337">
                  <c:v>417141.988670547</c:v>
                </c:pt>
                <c:pt idx="338">
                  <c:v>417032.813318045</c:v>
                </c:pt>
                <c:pt idx="339">
                  <c:v>417124.338967613</c:v>
                </c:pt>
                <c:pt idx="340">
                  <c:v>417095.497551011</c:v>
                </c:pt>
                <c:pt idx="341">
                  <c:v>417107.120248982</c:v>
                </c:pt>
                <c:pt idx="342">
                  <c:v>416997.050573749</c:v>
                </c:pt>
                <c:pt idx="343">
                  <c:v>417179.10016162</c:v>
                </c:pt>
                <c:pt idx="344">
                  <c:v>417230.985417754</c:v>
                </c:pt>
                <c:pt idx="345">
                  <c:v>417283.395640325</c:v>
                </c:pt>
                <c:pt idx="346">
                  <c:v>417468.072749164</c:v>
                </c:pt>
                <c:pt idx="347">
                  <c:v>417318.979481042</c:v>
                </c:pt>
                <c:pt idx="348">
                  <c:v>417332.894555264</c:v>
                </c:pt>
                <c:pt idx="349">
                  <c:v>417233.137489653</c:v>
                </c:pt>
                <c:pt idx="350">
                  <c:v>417252.999630835</c:v>
                </c:pt>
                <c:pt idx="351">
                  <c:v>417250.05740263</c:v>
                </c:pt>
                <c:pt idx="352">
                  <c:v>417371.249343816</c:v>
                </c:pt>
                <c:pt idx="353">
                  <c:v>417242.228361757</c:v>
                </c:pt>
                <c:pt idx="354">
                  <c:v>417109.287652504</c:v>
                </c:pt>
                <c:pt idx="355">
                  <c:v>417275.146633451</c:v>
                </c:pt>
                <c:pt idx="356">
                  <c:v>417173.469328247</c:v>
                </c:pt>
                <c:pt idx="357">
                  <c:v>417296.102757412</c:v>
                </c:pt>
                <c:pt idx="358">
                  <c:v>417215.917665275</c:v>
                </c:pt>
                <c:pt idx="359">
                  <c:v>417219.266351666</c:v>
                </c:pt>
                <c:pt idx="360">
                  <c:v>417284.902488087</c:v>
                </c:pt>
                <c:pt idx="361">
                  <c:v>417215.599450136</c:v>
                </c:pt>
                <c:pt idx="362">
                  <c:v>417277.092849349</c:v>
                </c:pt>
                <c:pt idx="363">
                  <c:v>417210.363566408</c:v>
                </c:pt>
                <c:pt idx="364">
                  <c:v>417191.999313063</c:v>
                </c:pt>
                <c:pt idx="365">
                  <c:v>417128.279817607</c:v>
                </c:pt>
                <c:pt idx="366">
                  <c:v>417239.483946028</c:v>
                </c:pt>
                <c:pt idx="367">
                  <c:v>417276.064331611</c:v>
                </c:pt>
                <c:pt idx="368">
                  <c:v>417291.487220518</c:v>
                </c:pt>
                <c:pt idx="369">
                  <c:v>417238.928073104</c:v>
                </c:pt>
                <c:pt idx="370">
                  <c:v>417300.599618901</c:v>
                </c:pt>
                <c:pt idx="371">
                  <c:v>417283.053625654</c:v>
                </c:pt>
                <c:pt idx="372">
                  <c:v>417243.297801876</c:v>
                </c:pt>
                <c:pt idx="373">
                  <c:v>417184.850830934</c:v>
                </c:pt>
                <c:pt idx="374">
                  <c:v>417240.365469185</c:v>
                </c:pt>
                <c:pt idx="375">
                  <c:v>417293.452089435</c:v>
                </c:pt>
                <c:pt idx="376">
                  <c:v>417221.200875785</c:v>
                </c:pt>
                <c:pt idx="377">
                  <c:v>417250.929627475</c:v>
                </c:pt>
                <c:pt idx="378">
                  <c:v>417260.556948967</c:v>
                </c:pt>
                <c:pt idx="379">
                  <c:v>417213.849125117</c:v>
                </c:pt>
                <c:pt idx="380">
                  <c:v>417238.040925647</c:v>
                </c:pt>
                <c:pt idx="381">
                  <c:v>417220.915584469</c:v>
                </c:pt>
                <c:pt idx="382">
                  <c:v>417244.38084074</c:v>
                </c:pt>
                <c:pt idx="383">
                  <c:v>417214.914356871</c:v>
                </c:pt>
                <c:pt idx="384">
                  <c:v>417264.869141109</c:v>
                </c:pt>
                <c:pt idx="385">
                  <c:v>417195.444112099</c:v>
                </c:pt>
                <c:pt idx="386">
                  <c:v>417273.170032195</c:v>
                </c:pt>
                <c:pt idx="387">
                  <c:v>417240.645507803</c:v>
                </c:pt>
                <c:pt idx="388">
                  <c:v>417165.440222171</c:v>
                </c:pt>
                <c:pt idx="389">
                  <c:v>417261.827450926</c:v>
                </c:pt>
                <c:pt idx="390">
                  <c:v>417258.08951619</c:v>
                </c:pt>
                <c:pt idx="391">
                  <c:v>417229.257769669</c:v>
                </c:pt>
                <c:pt idx="392">
                  <c:v>417200.693777275</c:v>
                </c:pt>
                <c:pt idx="393">
                  <c:v>417242.115759753</c:v>
                </c:pt>
                <c:pt idx="394">
                  <c:v>417259.936107283</c:v>
                </c:pt>
                <c:pt idx="395">
                  <c:v>417247.507018899</c:v>
                </c:pt>
                <c:pt idx="396">
                  <c:v>417254.809212028</c:v>
                </c:pt>
                <c:pt idx="397">
                  <c:v>417308.308629902</c:v>
                </c:pt>
                <c:pt idx="398">
                  <c:v>417322.176772655</c:v>
                </c:pt>
                <c:pt idx="399">
                  <c:v>417313.080932255</c:v>
                </c:pt>
                <c:pt idx="400">
                  <c:v>417307.429651414</c:v>
                </c:pt>
                <c:pt idx="401">
                  <c:v>417325.748238267</c:v>
                </c:pt>
                <c:pt idx="402">
                  <c:v>417298.235005025</c:v>
                </c:pt>
                <c:pt idx="403">
                  <c:v>417304.373941393</c:v>
                </c:pt>
                <c:pt idx="404">
                  <c:v>417314.604722209</c:v>
                </c:pt>
                <c:pt idx="405">
                  <c:v>417311.394653801</c:v>
                </c:pt>
                <c:pt idx="406">
                  <c:v>417332.39530688</c:v>
                </c:pt>
                <c:pt idx="407">
                  <c:v>417307.253539468</c:v>
                </c:pt>
                <c:pt idx="408">
                  <c:v>417312.833300191</c:v>
                </c:pt>
                <c:pt idx="409">
                  <c:v>417288.63665814</c:v>
                </c:pt>
                <c:pt idx="410">
                  <c:v>417317.725640048</c:v>
                </c:pt>
                <c:pt idx="411">
                  <c:v>417277.064831866</c:v>
                </c:pt>
                <c:pt idx="412">
                  <c:v>417332.064006519</c:v>
                </c:pt>
                <c:pt idx="413">
                  <c:v>417288.220261794</c:v>
                </c:pt>
                <c:pt idx="414">
                  <c:v>417286.954492269</c:v>
                </c:pt>
                <c:pt idx="415">
                  <c:v>417263.479985529</c:v>
                </c:pt>
                <c:pt idx="416">
                  <c:v>417268.750255346</c:v>
                </c:pt>
                <c:pt idx="417">
                  <c:v>417241.924536783</c:v>
                </c:pt>
                <c:pt idx="418">
                  <c:v>417289.037301056</c:v>
                </c:pt>
                <c:pt idx="419">
                  <c:v>417255.225611388</c:v>
                </c:pt>
                <c:pt idx="420">
                  <c:v>417254.228001396</c:v>
                </c:pt>
                <c:pt idx="421">
                  <c:v>417260.663539115</c:v>
                </c:pt>
                <c:pt idx="422">
                  <c:v>417272.458843018</c:v>
                </c:pt>
                <c:pt idx="423">
                  <c:v>417242.054968586</c:v>
                </c:pt>
                <c:pt idx="424">
                  <c:v>417268.196416768</c:v>
                </c:pt>
                <c:pt idx="425">
                  <c:v>417270.046718415</c:v>
                </c:pt>
                <c:pt idx="426">
                  <c:v>417266.036980486</c:v>
                </c:pt>
                <c:pt idx="427">
                  <c:v>417274.620774969</c:v>
                </c:pt>
                <c:pt idx="428">
                  <c:v>417241.332078997</c:v>
                </c:pt>
                <c:pt idx="429">
                  <c:v>417238.32641408</c:v>
                </c:pt>
                <c:pt idx="430">
                  <c:v>417223.583394205</c:v>
                </c:pt>
                <c:pt idx="431">
                  <c:v>417243.116028946</c:v>
                </c:pt>
                <c:pt idx="432">
                  <c:v>417229.231085447</c:v>
                </c:pt>
                <c:pt idx="433">
                  <c:v>417247.717067639</c:v>
                </c:pt>
                <c:pt idx="434">
                  <c:v>417253.404689549</c:v>
                </c:pt>
                <c:pt idx="435">
                  <c:v>417254.864857809</c:v>
                </c:pt>
                <c:pt idx="436">
                  <c:v>417243.677604713</c:v>
                </c:pt>
                <c:pt idx="437">
                  <c:v>417244.616821938</c:v>
                </c:pt>
                <c:pt idx="438">
                  <c:v>417236.765184208</c:v>
                </c:pt>
                <c:pt idx="439">
                  <c:v>417230.872709835</c:v>
                </c:pt>
                <c:pt idx="440">
                  <c:v>417233.643774116</c:v>
                </c:pt>
                <c:pt idx="441">
                  <c:v>417231.753915207</c:v>
                </c:pt>
                <c:pt idx="442">
                  <c:v>417234.267765932</c:v>
                </c:pt>
                <c:pt idx="443">
                  <c:v>417239.031184775</c:v>
                </c:pt>
                <c:pt idx="444">
                  <c:v>417258.06095741</c:v>
                </c:pt>
                <c:pt idx="445">
                  <c:v>417263.256485528</c:v>
                </c:pt>
                <c:pt idx="446">
                  <c:v>417258.137106239</c:v>
                </c:pt>
                <c:pt idx="447">
                  <c:v>417263.123469275</c:v>
                </c:pt>
                <c:pt idx="448">
                  <c:v>417251.269208881</c:v>
                </c:pt>
                <c:pt idx="449">
                  <c:v>417255.039287082</c:v>
                </c:pt>
                <c:pt idx="450">
                  <c:v>417259.770416281</c:v>
                </c:pt>
                <c:pt idx="451">
                  <c:v>417248.41171335</c:v>
                </c:pt>
                <c:pt idx="452">
                  <c:v>417257.262587093</c:v>
                </c:pt>
                <c:pt idx="453">
                  <c:v>417268.733969797</c:v>
                </c:pt>
                <c:pt idx="454">
                  <c:v>417262.403327298</c:v>
                </c:pt>
                <c:pt idx="455">
                  <c:v>417258.347829778</c:v>
                </c:pt>
                <c:pt idx="456">
                  <c:v>417245.96835408</c:v>
                </c:pt>
                <c:pt idx="457">
                  <c:v>417253.552979519</c:v>
                </c:pt>
                <c:pt idx="458">
                  <c:v>417234.617442232</c:v>
                </c:pt>
                <c:pt idx="459">
                  <c:v>417240.301737725</c:v>
                </c:pt>
                <c:pt idx="460">
                  <c:v>417243.425601001</c:v>
                </c:pt>
                <c:pt idx="461">
                  <c:v>417246.947112943</c:v>
                </c:pt>
                <c:pt idx="462">
                  <c:v>417248.287685899</c:v>
                </c:pt>
                <c:pt idx="463">
                  <c:v>417241.098261468</c:v>
                </c:pt>
                <c:pt idx="464">
                  <c:v>417219.737794625</c:v>
                </c:pt>
                <c:pt idx="465">
                  <c:v>417251.933407416</c:v>
                </c:pt>
                <c:pt idx="466">
                  <c:v>417243.529170728</c:v>
                </c:pt>
                <c:pt idx="467">
                  <c:v>417242.838856235</c:v>
                </c:pt>
                <c:pt idx="468">
                  <c:v>417239.747841427</c:v>
                </c:pt>
                <c:pt idx="469">
                  <c:v>417250.587182794</c:v>
                </c:pt>
                <c:pt idx="470">
                  <c:v>417245.489375514</c:v>
                </c:pt>
                <c:pt idx="471">
                  <c:v>417243.748792677</c:v>
                </c:pt>
                <c:pt idx="472">
                  <c:v>417246.38932391</c:v>
                </c:pt>
                <c:pt idx="473">
                  <c:v>417247.887536013</c:v>
                </c:pt>
                <c:pt idx="474">
                  <c:v>417244.622805304</c:v>
                </c:pt>
                <c:pt idx="475">
                  <c:v>417261.220375153</c:v>
                </c:pt>
                <c:pt idx="476">
                  <c:v>417247.352368748</c:v>
                </c:pt>
                <c:pt idx="477">
                  <c:v>417247.038472379</c:v>
                </c:pt>
                <c:pt idx="478">
                  <c:v>417248.816846066</c:v>
                </c:pt>
                <c:pt idx="479">
                  <c:v>417247.469375122</c:v>
                </c:pt>
                <c:pt idx="480">
                  <c:v>417243.404184876</c:v>
                </c:pt>
                <c:pt idx="481">
                  <c:v>417237.054132093</c:v>
                </c:pt>
                <c:pt idx="482">
                  <c:v>417232.086403733</c:v>
                </c:pt>
                <c:pt idx="483">
                  <c:v>417228.240774312</c:v>
                </c:pt>
                <c:pt idx="484">
                  <c:v>417230.705823193</c:v>
                </c:pt>
                <c:pt idx="485">
                  <c:v>417234.489277029</c:v>
                </c:pt>
                <c:pt idx="486">
                  <c:v>417227.676903951</c:v>
                </c:pt>
                <c:pt idx="487">
                  <c:v>417232.18455775</c:v>
                </c:pt>
                <c:pt idx="488">
                  <c:v>417240.255681416</c:v>
                </c:pt>
                <c:pt idx="489">
                  <c:v>417232.226043279</c:v>
                </c:pt>
                <c:pt idx="490">
                  <c:v>417228.02087705</c:v>
                </c:pt>
                <c:pt idx="491">
                  <c:v>417231.464278096</c:v>
                </c:pt>
                <c:pt idx="492">
                  <c:v>417230.91497912</c:v>
                </c:pt>
                <c:pt idx="493">
                  <c:v>417236.850654767</c:v>
                </c:pt>
                <c:pt idx="494">
                  <c:v>417238.901362203</c:v>
                </c:pt>
                <c:pt idx="495">
                  <c:v>417231.894432259</c:v>
                </c:pt>
                <c:pt idx="496">
                  <c:v>417226.572479729</c:v>
                </c:pt>
                <c:pt idx="497">
                  <c:v>417230.736366059</c:v>
                </c:pt>
                <c:pt idx="498">
                  <c:v>417236.169486632</c:v>
                </c:pt>
                <c:pt idx="499">
                  <c:v>417228.869911269</c:v>
                </c:pt>
                <c:pt idx="500">
                  <c:v>417233.506571295</c:v>
                </c:pt>
                <c:pt idx="501">
                  <c:v>417230.579620542</c:v>
                </c:pt>
                <c:pt idx="502">
                  <c:v>417231.956606967</c:v>
                </c:pt>
                <c:pt idx="503">
                  <c:v>417240.719782117</c:v>
                </c:pt>
                <c:pt idx="504">
                  <c:v>417231.782033177</c:v>
                </c:pt>
                <c:pt idx="505">
                  <c:v>417233.713511416</c:v>
                </c:pt>
                <c:pt idx="506">
                  <c:v>417233.922871318</c:v>
                </c:pt>
                <c:pt idx="507">
                  <c:v>417235.007461769</c:v>
                </c:pt>
                <c:pt idx="508">
                  <c:v>417232.143846615</c:v>
                </c:pt>
                <c:pt idx="509">
                  <c:v>417234.477402414</c:v>
                </c:pt>
                <c:pt idx="510">
                  <c:v>417234.879626691</c:v>
                </c:pt>
                <c:pt idx="511">
                  <c:v>417236.815910976</c:v>
                </c:pt>
                <c:pt idx="512">
                  <c:v>417236.442366407</c:v>
                </c:pt>
                <c:pt idx="513">
                  <c:v>417234.24144371</c:v>
                </c:pt>
                <c:pt idx="514">
                  <c:v>417236.008390774</c:v>
                </c:pt>
                <c:pt idx="515">
                  <c:v>417237.79579488</c:v>
                </c:pt>
                <c:pt idx="516">
                  <c:v>417238.615423273</c:v>
                </c:pt>
                <c:pt idx="517">
                  <c:v>417240.928709224</c:v>
                </c:pt>
                <c:pt idx="518">
                  <c:v>417236.649802011</c:v>
                </c:pt>
                <c:pt idx="519">
                  <c:v>417240.911460216</c:v>
                </c:pt>
                <c:pt idx="520">
                  <c:v>417236.21177272</c:v>
                </c:pt>
                <c:pt idx="521">
                  <c:v>417234.797100874</c:v>
                </c:pt>
                <c:pt idx="522">
                  <c:v>417234.206636583</c:v>
                </c:pt>
                <c:pt idx="523">
                  <c:v>417232.748213997</c:v>
                </c:pt>
                <c:pt idx="524">
                  <c:v>417235.680031051</c:v>
                </c:pt>
                <c:pt idx="525">
                  <c:v>417235.026170332</c:v>
                </c:pt>
                <c:pt idx="526">
                  <c:v>417235.471171117</c:v>
                </c:pt>
                <c:pt idx="527">
                  <c:v>417235.827657913</c:v>
                </c:pt>
                <c:pt idx="528">
                  <c:v>417236.305684343</c:v>
                </c:pt>
                <c:pt idx="529">
                  <c:v>417234.530053519</c:v>
                </c:pt>
                <c:pt idx="530">
                  <c:v>417236.017606892</c:v>
                </c:pt>
                <c:pt idx="531">
                  <c:v>417235.428441051</c:v>
                </c:pt>
                <c:pt idx="532">
                  <c:v>417234.603818587</c:v>
                </c:pt>
                <c:pt idx="533">
                  <c:v>417234.621370089</c:v>
                </c:pt>
                <c:pt idx="534">
                  <c:v>417236.84536564</c:v>
                </c:pt>
                <c:pt idx="535">
                  <c:v>417236.733201115</c:v>
                </c:pt>
                <c:pt idx="536">
                  <c:v>417235.686447962</c:v>
                </c:pt>
                <c:pt idx="537">
                  <c:v>417237.407354138</c:v>
                </c:pt>
                <c:pt idx="538">
                  <c:v>417237.615959035</c:v>
                </c:pt>
                <c:pt idx="539">
                  <c:v>417237.333157681</c:v>
                </c:pt>
                <c:pt idx="540">
                  <c:v>417237.761524106</c:v>
                </c:pt>
                <c:pt idx="541">
                  <c:v>417239.445039175</c:v>
                </c:pt>
                <c:pt idx="542">
                  <c:v>417239.294760945</c:v>
                </c:pt>
                <c:pt idx="543">
                  <c:v>417242.371943662</c:v>
                </c:pt>
                <c:pt idx="544">
                  <c:v>417239.131860899</c:v>
                </c:pt>
                <c:pt idx="545">
                  <c:v>417236.354852973</c:v>
                </c:pt>
                <c:pt idx="546">
                  <c:v>417239.5692093</c:v>
                </c:pt>
                <c:pt idx="547">
                  <c:v>417240.840190783</c:v>
                </c:pt>
                <c:pt idx="548">
                  <c:v>417241.092510181</c:v>
                </c:pt>
                <c:pt idx="549">
                  <c:v>417239.471595826</c:v>
                </c:pt>
                <c:pt idx="550">
                  <c:v>417239.498099493</c:v>
                </c:pt>
                <c:pt idx="551">
                  <c:v>417239.465715145</c:v>
                </c:pt>
                <c:pt idx="552">
                  <c:v>417239.940565569</c:v>
                </c:pt>
                <c:pt idx="553">
                  <c:v>417241.798479613</c:v>
                </c:pt>
                <c:pt idx="554">
                  <c:v>417239.842597957</c:v>
                </c:pt>
                <c:pt idx="555">
                  <c:v>417238.275146174</c:v>
                </c:pt>
                <c:pt idx="556">
                  <c:v>417239.977035522</c:v>
                </c:pt>
                <c:pt idx="557">
                  <c:v>417238.23007171</c:v>
                </c:pt>
                <c:pt idx="558">
                  <c:v>417240.013718297</c:v>
                </c:pt>
                <c:pt idx="559">
                  <c:v>417240.817692137</c:v>
                </c:pt>
                <c:pt idx="560">
                  <c:v>417240.640651715</c:v>
                </c:pt>
                <c:pt idx="561">
                  <c:v>417240.282727465</c:v>
                </c:pt>
                <c:pt idx="562">
                  <c:v>417240.201267718</c:v>
                </c:pt>
                <c:pt idx="563">
                  <c:v>417240.240955244</c:v>
                </c:pt>
                <c:pt idx="564">
                  <c:v>417238.146998008</c:v>
                </c:pt>
                <c:pt idx="565">
                  <c:v>417237.433841469</c:v>
                </c:pt>
                <c:pt idx="566">
                  <c:v>417237.845152476</c:v>
                </c:pt>
                <c:pt idx="567">
                  <c:v>417237.846000694</c:v>
                </c:pt>
                <c:pt idx="568">
                  <c:v>417237.942391359</c:v>
                </c:pt>
                <c:pt idx="569">
                  <c:v>417237.887706834</c:v>
                </c:pt>
                <c:pt idx="570">
                  <c:v>417238.557066768</c:v>
                </c:pt>
                <c:pt idx="571">
                  <c:v>417239.111373874</c:v>
                </c:pt>
                <c:pt idx="572">
                  <c:v>417238.69234176</c:v>
                </c:pt>
                <c:pt idx="573">
                  <c:v>417238.393340464</c:v>
                </c:pt>
                <c:pt idx="574">
                  <c:v>417239.012802026</c:v>
                </c:pt>
                <c:pt idx="575">
                  <c:v>417239.429304779</c:v>
                </c:pt>
                <c:pt idx="576">
                  <c:v>417238.815596927</c:v>
                </c:pt>
                <c:pt idx="577">
                  <c:v>417238.756476328</c:v>
                </c:pt>
                <c:pt idx="578">
                  <c:v>417238.774551411</c:v>
                </c:pt>
                <c:pt idx="579">
                  <c:v>417238.721654988</c:v>
                </c:pt>
                <c:pt idx="580">
                  <c:v>417239.01887573</c:v>
                </c:pt>
                <c:pt idx="581">
                  <c:v>417239.174611728</c:v>
                </c:pt>
                <c:pt idx="582">
                  <c:v>417239.240440384</c:v>
                </c:pt>
                <c:pt idx="583">
                  <c:v>417238.552859411</c:v>
                </c:pt>
                <c:pt idx="584">
                  <c:v>417240.797186226</c:v>
                </c:pt>
                <c:pt idx="585">
                  <c:v>417238.896853543</c:v>
                </c:pt>
                <c:pt idx="586">
                  <c:v>417238.488619377</c:v>
                </c:pt>
                <c:pt idx="587">
                  <c:v>417237.553448436</c:v>
                </c:pt>
                <c:pt idx="588">
                  <c:v>417238.644612465</c:v>
                </c:pt>
                <c:pt idx="589">
                  <c:v>417238.836518527</c:v>
                </c:pt>
                <c:pt idx="590">
                  <c:v>417238.422736901</c:v>
                </c:pt>
                <c:pt idx="591">
                  <c:v>417238.771803122</c:v>
                </c:pt>
                <c:pt idx="592">
                  <c:v>417238.617217436</c:v>
                </c:pt>
                <c:pt idx="593">
                  <c:v>417238.360055928</c:v>
                </c:pt>
                <c:pt idx="594">
                  <c:v>417239.152290867</c:v>
                </c:pt>
                <c:pt idx="595">
                  <c:v>417238.658728219</c:v>
                </c:pt>
                <c:pt idx="596">
                  <c:v>417238.103496213</c:v>
                </c:pt>
                <c:pt idx="597">
                  <c:v>417238.537461602</c:v>
                </c:pt>
                <c:pt idx="598">
                  <c:v>417239.061058581</c:v>
                </c:pt>
                <c:pt idx="599">
                  <c:v>417239.185021971</c:v>
                </c:pt>
                <c:pt idx="600">
                  <c:v>417239.165180551</c:v>
                </c:pt>
                <c:pt idx="601">
                  <c:v>417239.456425158</c:v>
                </c:pt>
                <c:pt idx="602">
                  <c:v>417239.470890282</c:v>
                </c:pt>
                <c:pt idx="603">
                  <c:v>417239.713360881</c:v>
                </c:pt>
                <c:pt idx="604">
                  <c:v>417239.443683521</c:v>
                </c:pt>
                <c:pt idx="605">
                  <c:v>417239.481659956</c:v>
                </c:pt>
                <c:pt idx="606">
                  <c:v>417239.599983387</c:v>
                </c:pt>
                <c:pt idx="607">
                  <c:v>417239.81020157</c:v>
                </c:pt>
                <c:pt idx="608">
                  <c:v>417239.517820352</c:v>
                </c:pt>
                <c:pt idx="609">
                  <c:v>417239.062628978</c:v>
                </c:pt>
                <c:pt idx="610">
                  <c:v>417239.036151642</c:v>
                </c:pt>
                <c:pt idx="611">
                  <c:v>417239.150131384</c:v>
                </c:pt>
                <c:pt idx="612">
                  <c:v>417238.965995801</c:v>
                </c:pt>
                <c:pt idx="613">
                  <c:v>417239.574813113</c:v>
                </c:pt>
                <c:pt idx="614">
                  <c:v>417239.102071469</c:v>
                </c:pt>
                <c:pt idx="615">
                  <c:v>417238.579664951</c:v>
                </c:pt>
                <c:pt idx="616">
                  <c:v>417239.565770975</c:v>
                </c:pt>
                <c:pt idx="617">
                  <c:v>417239.361741219</c:v>
                </c:pt>
                <c:pt idx="618">
                  <c:v>417238.826833481</c:v>
                </c:pt>
                <c:pt idx="619">
                  <c:v>417238.904888511</c:v>
                </c:pt>
                <c:pt idx="620">
                  <c:v>417239.014304255</c:v>
                </c:pt>
                <c:pt idx="621">
                  <c:v>417239.063196955</c:v>
                </c:pt>
                <c:pt idx="622">
                  <c:v>417238.913019125</c:v>
                </c:pt>
                <c:pt idx="623">
                  <c:v>417238.95238058</c:v>
                </c:pt>
                <c:pt idx="624">
                  <c:v>417239.01226768</c:v>
                </c:pt>
                <c:pt idx="625">
                  <c:v>417238.974968095</c:v>
                </c:pt>
                <c:pt idx="626">
                  <c:v>417239.059064061</c:v>
                </c:pt>
                <c:pt idx="627">
                  <c:v>417239.014786647</c:v>
                </c:pt>
                <c:pt idx="628">
                  <c:v>417238.978539006</c:v>
                </c:pt>
                <c:pt idx="629">
                  <c:v>417239.111577737</c:v>
                </c:pt>
                <c:pt idx="630">
                  <c:v>417239.157614565</c:v>
                </c:pt>
                <c:pt idx="631">
                  <c:v>417239.299548346</c:v>
                </c:pt>
                <c:pt idx="632">
                  <c:v>417239.386642161</c:v>
                </c:pt>
                <c:pt idx="633">
                  <c:v>417239.208643437</c:v>
                </c:pt>
                <c:pt idx="634">
                  <c:v>417239.110944418</c:v>
                </c:pt>
                <c:pt idx="635">
                  <c:v>417239.328205008</c:v>
                </c:pt>
                <c:pt idx="636">
                  <c:v>417239.237663114</c:v>
                </c:pt>
                <c:pt idx="637">
                  <c:v>417239.191223817</c:v>
                </c:pt>
                <c:pt idx="638">
                  <c:v>417238.969671847</c:v>
                </c:pt>
                <c:pt idx="639">
                  <c:v>417239.327816697</c:v>
                </c:pt>
                <c:pt idx="640">
                  <c:v>417239.307261701</c:v>
                </c:pt>
                <c:pt idx="641">
                  <c:v>417239.432920703</c:v>
                </c:pt>
                <c:pt idx="642">
                  <c:v>417239.300929062</c:v>
                </c:pt>
                <c:pt idx="643">
                  <c:v>417239.381027176</c:v>
                </c:pt>
                <c:pt idx="644">
                  <c:v>417239.410895509</c:v>
                </c:pt>
                <c:pt idx="645">
                  <c:v>417239.47756228</c:v>
                </c:pt>
                <c:pt idx="646">
                  <c:v>417239.418727528</c:v>
                </c:pt>
                <c:pt idx="647">
                  <c:v>417239.312147305</c:v>
                </c:pt>
                <c:pt idx="648">
                  <c:v>417239.485716992</c:v>
                </c:pt>
                <c:pt idx="649">
                  <c:v>417239.357506308</c:v>
                </c:pt>
                <c:pt idx="650">
                  <c:v>417239.451766623</c:v>
                </c:pt>
                <c:pt idx="651">
                  <c:v>417239.359720953</c:v>
                </c:pt>
                <c:pt idx="652">
                  <c:v>417239.42645743</c:v>
                </c:pt>
                <c:pt idx="653">
                  <c:v>417239.589978398</c:v>
                </c:pt>
                <c:pt idx="654">
                  <c:v>417239.429612082</c:v>
                </c:pt>
                <c:pt idx="655">
                  <c:v>417239.407177577</c:v>
                </c:pt>
                <c:pt idx="656">
                  <c:v>417239.289709359</c:v>
                </c:pt>
                <c:pt idx="657">
                  <c:v>417239.625376044</c:v>
                </c:pt>
                <c:pt idx="658">
                  <c:v>417239.462919644</c:v>
                </c:pt>
                <c:pt idx="659">
                  <c:v>417239.574324195</c:v>
                </c:pt>
                <c:pt idx="660">
                  <c:v>417239.263428639</c:v>
                </c:pt>
                <c:pt idx="661">
                  <c:v>417239.124102905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Main!$G$2:$G$663</c:f>
              <c:numCache>
                <c:formatCode>General</c:formatCode>
                <c:ptCount val="662"/>
                <c:pt idx="0">
                  <c:v>2573970.66291529</c:v>
                </c:pt>
                <c:pt idx="1">
                  <c:v>5232487.16433668</c:v>
                </c:pt>
                <c:pt idx="2">
                  <c:v>5022352.87883656</c:v>
                </c:pt>
                <c:pt idx="3">
                  <c:v>4867346.09688582</c:v>
                </c:pt>
                <c:pt idx="4">
                  <c:v>4822253.00613623</c:v>
                </c:pt>
                <c:pt idx="5">
                  <c:v>4744831.12076967</c:v>
                </c:pt>
                <c:pt idx="6">
                  <c:v>4703347.16304209</c:v>
                </c:pt>
                <c:pt idx="7">
                  <c:v>4626916.82635994</c:v>
                </c:pt>
                <c:pt idx="8">
                  <c:v>4585948.79973062</c:v>
                </c:pt>
                <c:pt idx="9">
                  <c:v>4508561.07686273</c:v>
                </c:pt>
                <c:pt idx="10">
                  <c:v>4467325.35077419</c:v>
                </c:pt>
                <c:pt idx="11">
                  <c:v>4388539.80951243</c:v>
                </c:pt>
                <c:pt idx="12">
                  <c:v>4346769.04104376</c:v>
                </c:pt>
                <c:pt idx="13">
                  <c:v>4266492.42213995</c:v>
                </c:pt>
                <c:pt idx="14">
                  <c:v>4224077.00027534</c:v>
                </c:pt>
                <c:pt idx="15">
                  <c:v>4142307.36908229</c:v>
                </c:pt>
                <c:pt idx="16">
                  <c:v>4099189.67430905</c:v>
                </c:pt>
                <c:pt idx="17">
                  <c:v>4015939.25947542</c:v>
                </c:pt>
                <c:pt idx="18">
                  <c:v>3972074.10310422</c:v>
                </c:pt>
                <c:pt idx="19">
                  <c:v>3887340.49152913</c:v>
                </c:pt>
                <c:pt idx="20">
                  <c:v>3755533.5524359</c:v>
                </c:pt>
                <c:pt idx="21">
                  <c:v>3594764.53161237</c:v>
                </c:pt>
                <c:pt idx="22">
                  <c:v>3508552.84986487</c:v>
                </c:pt>
                <c:pt idx="23">
                  <c:v>3435930.41507539</c:v>
                </c:pt>
                <c:pt idx="24">
                  <c:v>3423492.60557686</c:v>
                </c:pt>
                <c:pt idx="25">
                  <c:v>3422621.0004796</c:v>
                </c:pt>
                <c:pt idx="26">
                  <c:v>3389387.99301265</c:v>
                </c:pt>
                <c:pt idx="27">
                  <c:v>3388254.79629045</c:v>
                </c:pt>
                <c:pt idx="28">
                  <c:v>3358428.22597204</c:v>
                </c:pt>
                <c:pt idx="29">
                  <c:v>3357103.26082075</c:v>
                </c:pt>
                <c:pt idx="30">
                  <c:v>3328649.14703078</c:v>
                </c:pt>
                <c:pt idx="31">
                  <c:v>3327164.68928485</c:v>
                </c:pt>
                <c:pt idx="32">
                  <c:v>3299316.65404386</c:v>
                </c:pt>
                <c:pt idx="33">
                  <c:v>3297712.61460329</c:v>
                </c:pt>
                <c:pt idx="34">
                  <c:v>3270297.10617828</c:v>
                </c:pt>
                <c:pt idx="35">
                  <c:v>3268608.15839981</c:v>
                </c:pt>
                <c:pt idx="36">
                  <c:v>3241589.18832993</c:v>
                </c:pt>
                <c:pt idx="37">
                  <c:v>3239821.85564502</c:v>
                </c:pt>
                <c:pt idx="38">
                  <c:v>3213170.50403274</c:v>
                </c:pt>
                <c:pt idx="39">
                  <c:v>3215331.36962521</c:v>
                </c:pt>
                <c:pt idx="40">
                  <c:v>3162273.38500211</c:v>
                </c:pt>
                <c:pt idx="41">
                  <c:v>3103417.29303358</c:v>
                </c:pt>
                <c:pt idx="42">
                  <c:v>3065264.98744241</c:v>
                </c:pt>
                <c:pt idx="43">
                  <c:v>3033675.34096531</c:v>
                </c:pt>
                <c:pt idx="44">
                  <c:v>3003905.39637073</c:v>
                </c:pt>
                <c:pt idx="45">
                  <c:v>2996919.1709716</c:v>
                </c:pt>
                <c:pt idx="46">
                  <c:v>2996807.04160871</c:v>
                </c:pt>
                <c:pt idx="47">
                  <c:v>2982513.55025365</c:v>
                </c:pt>
                <c:pt idx="48">
                  <c:v>2975683.75147339</c:v>
                </c:pt>
                <c:pt idx="49">
                  <c:v>2975884.31061075</c:v>
                </c:pt>
                <c:pt idx="50">
                  <c:v>2962986.61738527</c:v>
                </c:pt>
                <c:pt idx="51">
                  <c:v>2963171.3838525</c:v>
                </c:pt>
                <c:pt idx="52">
                  <c:v>2947637.41977245</c:v>
                </c:pt>
                <c:pt idx="53">
                  <c:v>2931871.28009178</c:v>
                </c:pt>
                <c:pt idx="54">
                  <c:v>2925183.91954551</c:v>
                </c:pt>
                <c:pt idx="55">
                  <c:v>2925328.16526506</c:v>
                </c:pt>
                <c:pt idx="56">
                  <c:v>2911309.40540089</c:v>
                </c:pt>
                <c:pt idx="57">
                  <c:v>2911363.45140917</c:v>
                </c:pt>
                <c:pt idx="58">
                  <c:v>2895997.15823086</c:v>
                </c:pt>
                <c:pt idx="59">
                  <c:v>2881326.25146554</c:v>
                </c:pt>
                <c:pt idx="60">
                  <c:v>2873004.30474803</c:v>
                </c:pt>
                <c:pt idx="61">
                  <c:v>2869363.49741192</c:v>
                </c:pt>
                <c:pt idx="62">
                  <c:v>2843447.36683231</c:v>
                </c:pt>
                <c:pt idx="63">
                  <c:v>2823734.05659037</c:v>
                </c:pt>
                <c:pt idx="64">
                  <c:v>2807623.65256648</c:v>
                </c:pt>
                <c:pt idx="65">
                  <c:v>2801175.01738258</c:v>
                </c:pt>
                <c:pt idx="66">
                  <c:v>2802337.46576474</c:v>
                </c:pt>
                <c:pt idx="67">
                  <c:v>2795204.65202538</c:v>
                </c:pt>
                <c:pt idx="68">
                  <c:v>2794974.02521011</c:v>
                </c:pt>
                <c:pt idx="69">
                  <c:v>2782394.95968778</c:v>
                </c:pt>
                <c:pt idx="70">
                  <c:v>2780306.6496019</c:v>
                </c:pt>
                <c:pt idx="71">
                  <c:v>2781554.9390739</c:v>
                </c:pt>
                <c:pt idx="72">
                  <c:v>2768982.94442193</c:v>
                </c:pt>
                <c:pt idx="73">
                  <c:v>2757445.49656446</c:v>
                </c:pt>
                <c:pt idx="74">
                  <c:v>2746315.75723158</c:v>
                </c:pt>
                <c:pt idx="75">
                  <c:v>2743047.04902828</c:v>
                </c:pt>
                <c:pt idx="76">
                  <c:v>2744167.67010885</c:v>
                </c:pt>
                <c:pt idx="77">
                  <c:v>2733195.98259386</c:v>
                </c:pt>
                <c:pt idx="78">
                  <c:v>2730855.41079046</c:v>
                </c:pt>
                <c:pt idx="79">
                  <c:v>2730313.75744832</c:v>
                </c:pt>
                <c:pt idx="80">
                  <c:v>2719132.08751103</c:v>
                </c:pt>
                <c:pt idx="81">
                  <c:v>2713419.65902384</c:v>
                </c:pt>
                <c:pt idx="82">
                  <c:v>2712201.98642198</c:v>
                </c:pt>
                <c:pt idx="83">
                  <c:v>2698456.34478143</c:v>
                </c:pt>
                <c:pt idx="84">
                  <c:v>2686610.70241557</c:v>
                </c:pt>
                <c:pt idx="85">
                  <c:v>2680330.76958663</c:v>
                </c:pt>
                <c:pt idx="86">
                  <c:v>2675721.71362225</c:v>
                </c:pt>
                <c:pt idx="87">
                  <c:v>2674447.28289884</c:v>
                </c:pt>
                <c:pt idx="88">
                  <c:v>2674336.79230697</c:v>
                </c:pt>
                <c:pt idx="89">
                  <c:v>2669777.93141821</c:v>
                </c:pt>
                <c:pt idx="90">
                  <c:v>2662081.99041727</c:v>
                </c:pt>
                <c:pt idx="91">
                  <c:v>2659605.85397471</c:v>
                </c:pt>
                <c:pt idx="92">
                  <c:v>2659638.80492046</c:v>
                </c:pt>
                <c:pt idx="93">
                  <c:v>2650028.84194189</c:v>
                </c:pt>
                <c:pt idx="94">
                  <c:v>2642092.61530707</c:v>
                </c:pt>
                <c:pt idx="95">
                  <c:v>2638199.21648587</c:v>
                </c:pt>
                <c:pt idx="96">
                  <c:v>2635281.88432912</c:v>
                </c:pt>
                <c:pt idx="97">
                  <c:v>2635327.91206679</c:v>
                </c:pt>
                <c:pt idx="98">
                  <c:v>2629540.1081241</c:v>
                </c:pt>
                <c:pt idx="99">
                  <c:v>2626227.49047441</c:v>
                </c:pt>
                <c:pt idx="100">
                  <c:v>2626198.60582292</c:v>
                </c:pt>
                <c:pt idx="101">
                  <c:v>2619676.14229773</c:v>
                </c:pt>
                <c:pt idx="102">
                  <c:v>2613555.13834219</c:v>
                </c:pt>
                <c:pt idx="103">
                  <c:v>2606154.48027259</c:v>
                </c:pt>
                <c:pt idx="104">
                  <c:v>2599363.56152891</c:v>
                </c:pt>
                <c:pt idx="105">
                  <c:v>2595435.69296039</c:v>
                </c:pt>
                <c:pt idx="106">
                  <c:v>2592465.88769707</c:v>
                </c:pt>
                <c:pt idx="107">
                  <c:v>2592724.60595528</c:v>
                </c:pt>
                <c:pt idx="108">
                  <c:v>2591465.12665969</c:v>
                </c:pt>
                <c:pt idx="109">
                  <c:v>2591478.21297449</c:v>
                </c:pt>
                <c:pt idx="110">
                  <c:v>2586126.67756418</c:v>
                </c:pt>
                <c:pt idx="111">
                  <c:v>2582009.12922221</c:v>
                </c:pt>
                <c:pt idx="112">
                  <c:v>2580498.54895405</c:v>
                </c:pt>
                <c:pt idx="113">
                  <c:v>2580290.5114395</c:v>
                </c:pt>
                <c:pt idx="114">
                  <c:v>2573591.86513009</c:v>
                </c:pt>
                <c:pt idx="115">
                  <c:v>2571657.14814391</c:v>
                </c:pt>
                <c:pt idx="116">
                  <c:v>2571677.32861084</c:v>
                </c:pt>
                <c:pt idx="117">
                  <c:v>2568237.85855834</c:v>
                </c:pt>
                <c:pt idx="118">
                  <c:v>2564407.74328576</c:v>
                </c:pt>
                <c:pt idx="119">
                  <c:v>2562307.08262072</c:v>
                </c:pt>
                <c:pt idx="120">
                  <c:v>2562459.07249132</c:v>
                </c:pt>
                <c:pt idx="121">
                  <c:v>2557741.98706732</c:v>
                </c:pt>
                <c:pt idx="122">
                  <c:v>2554263.01052189</c:v>
                </c:pt>
                <c:pt idx="123">
                  <c:v>2549350.07269657</c:v>
                </c:pt>
                <c:pt idx="124">
                  <c:v>2544607.24038807</c:v>
                </c:pt>
                <c:pt idx="125">
                  <c:v>2541754.30731357</c:v>
                </c:pt>
                <c:pt idx="126">
                  <c:v>2539710.50097071</c:v>
                </c:pt>
                <c:pt idx="127">
                  <c:v>2539703.66523422</c:v>
                </c:pt>
                <c:pt idx="128">
                  <c:v>2537921.37392873</c:v>
                </c:pt>
                <c:pt idx="129">
                  <c:v>2537957.26420114</c:v>
                </c:pt>
                <c:pt idx="130">
                  <c:v>2534429.18647536</c:v>
                </c:pt>
                <c:pt idx="131">
                  <c:v>2531776.38093361</c:v>
                </c:pt>
                <c:pt idx="132">
                  <c:v>2530696.58723225</c:v>
                </c:pt>
                <c:pt idx="133">
                  <c:v>2530698.71532588</c:v>
                </c:pt>
                <c:pt idx="134">
                  <c:v>2526085.62282457</c:v>
                </c:pt>
                <c:pt idx="135">
                  <c:v>2525530.63204848</c:v>
                </c:pt>
                <c:pt idx="136">
                  <c:v>2525599.86630118</c:v>
                </c:pt>
                <c:pt idx="137">
                  <c:v>2524371.02520413</c:v>
                </c:pt>
                <c:pt idx="138">
                  <c:v>2524296.68041859</c:v>
                </c:pt>
                <c:pt idx="139">
                  <c:v>2520903.47691176</c:v>
                </c:pt>
                <c:pt idx="140">
                  <c:v>2519032.19406471</c:v>
                </c:pt>
                <c:pt idx="141">
                  <c:v>2516352.96320081</c:v>
                </c:pt>
                <c:pt idx="142">
                  <c:v>2513722.54820436</c:v>
                </c:pt>
                <c:pt idx="143">
                  <c:v>2510309.72530753</c:v>
                </c:pt>
                <c:pt idx="144">
                  <c:v>2506530.79346747</c:v>
                </c:pt>
                <c:pt idx="145">
                  <c:v>2504417.92891301</c:v>
                </c:pt>
                <c:pt idx="146">
                  <c:v>2502892.47801009</c:v>
                </c:pt>
                <c:pt idx="147">
                  <c:v>2503053.52180035</c:v>
                </c:pt>
                <c:pt idx="148">
                  <c:v>2502627.90431126</c:v>
                </c:pt>
                <c:pt idx="149">
                  <c:v>2502674.83070435</c:v>
                </c:pt>
                <c:pt idx="150">
                  <c:v>2500174.5439372</c:v>
                </c:pt>
                <c:pt idx="151">
                  <c:v>2498363.92815815</c:v>
                </c:pt>
                <c:pt idx="152">
                  <c:v>2497709.30889544</c:v>
                </c:pt>
                <c:pt idx="153">
                  <c:v>2497804.25196952</c:v>
                </c:pt>
                <c:pt idx="154">
                  <c:v>2494411.34356142</c:v>
                </c:pt>
                <c:pt idx="155">
                  <c:v>2492900.73728739</c:v>
                </c:pt>
                <c:pt idx="156">
                  <c:v>2492105.04861828</c:v>
                </c:pt>
                <c:pt idx="157">
                  <c:v>2492073.46496172</c:v>
                </c:pt>
                <c:pt idx="158">
                  <c:v>2491543.08680497</c:v>
                </c:pt>
                <c:pt idx="159">
                  <c:v>2491537.87345867</c:v>
                </c:pt>
                <c:pt idx="160">
                  <c:v>2488886.00588053</c:v>
                </c:pt>
                <c:pt idx="161">
                  <c:v>2486713.88882862</c:v>
                </c:pt>
                <c:pt idx="162">
                  <c:v>2484880.69225308</c:v>
                </c:pt>
                <c:pt idx="163">
                  <c:v>2482326.33136783</c:v>
                </c:pt>
                <c:pt idx="164">
                  <c:v>2480125.8794408</c:v>
                </c:pt>
                <c:pt idx="165">
                  <c:v>2478491.55772484</c:v>
                </c:pt>
                <c:pt idx="166">
                  <c:v>2477481.89314679</c:v>
                </c:pt>
                <c:pt idx="167">
                  <c:v>2477480.39162362</c:v>
                </c:pt>
                <c:pt idx="168">
                  <c:v>2476607.2087568</c:v>
                </c:pt>
                <c:pt idx="169">
                  <c:v>2476664.29989839</c:v>
                </c:pt>
                <c:pt idx="170">
                  <c:v>2474725.7784919</c:v>
                </c:pt>
                <c:pt idx="171">
                  <c:v>2473484.00733992</c:v>
                </c:pt>
                <c:pt idx="172">
                  <c:v>2473012.23045246</c:v>
                </c:pt>
                <c:pt idx="173">
                  <c:v>2472975.06742314</c:v>
                </c:pt>
                <c:pt idx="174">
                  <c:v>2470393.62815534</c:v>
                </c:pt>
                <c:pt idx="175">
                  <c:v>2469842.94511189</c:v>
                </c:pt>
                <c:pt idx="176">
                  <c:v>2469991.81938793</c:v>
                </c:pt>
                <c:pt idx="177">
                  <c:v>2468810.02745587</c:v>
                </c:pt>
                <c:pt idx="178">
                  <c:v>2468949.89044469</c:v>
                </c:pt>
                <c:pt idx="179">
                  <c:v>2468278.28586272</c:v>
                </c:pt>
                <c:pt idx="180">
                  <c:v>2468117.19898263</c:v>
                </c:pt>
                <c:pt idx="181">
                  <c:v>2466673.56114353</c:v>
                </c:pt>
                <c:pt idx="182">
                  <c:v>2465879.20308357</c:v>
                </c:pt>
                <c:pt idx="183">
                  <c:v>2464848.27607931</c:v>
                </c:pt>
                <c:pt idx="184">
                  <c:v>2462367.24078014</c:v>
                </c:pt>
                <c:pt idx="185">
                  <c:v>2461234.91640112</c:v>
                </c:pt>
                <c:pt idx="186">
                  <c:v>2460429.58673362</c:v>
                </c:pt>
                <c:pt idx="187">
                  <c:v>2460601.3643752</c:v>
                </c:pt>
                <c:pt idx="188">
                  <c:v>2460052.16105717</c:v>
                </c:pt>
                <c:pt idx="189">
                  <c:v>2460138.21936806</c:v>
                </c:pt>
                <c:pt idx="190">
                  <c:v>2459596.3873509</c:v>
                </c:pt>
                <c:pt idx="191">
                  <c:v>2459599.32656073</c:v>
                </c:pt>
                <c:pt idx="192">
                  <c:v>2458617.95029386</c:v>
                </c:pt>
                <c:pt idx="193">
                  <c:v>2458319.89717991</c:v>
                </c:pt>
                <c:pt idx="194">
                  <c:v>2458436.43818525</c:v>
                </c:pt>
                <c:pt idx="195">
                  <c:v>2457371.17628085</c:v>
                </c:pt>
                <c:pt idx="196">
                  <c:v>2455526.04605234</c:v>
                </c:pt>
                <c:pt idx="197">
                  <c:v>2457605.59466383</c:v>
                </c:pt>
                <c:pt idx="198">
                  <c:v>2457217.98622626</c:v>
                </c:pt>
                <c:pt idx="199">
                  <c:v>2457120.68272996</c:v>
                </c:pt>
                <c:pt idx="200">
                  <c:v>2456714.46297023</c:v>
                </c:pt>
                <c:pt idx="201">
                  <c:v>2457388.19906061</c:v>
                </c:pt>
                <c:pt idx="202">
                  <c:v>2456645.48223839</c:v>
                </c:pt>
                <c:pt idx="203">
                  <c:v>2456232.74968641</c:v>
                </c:pt>
                <c:pt idx="204">
                  <c:v>2455878.02331693</c:v>
                </c:pt>
                <c:pt idx="205">
                  <c:v>2455716.82047775</c:v>
                </c:pt>
                <c:pt idx="206">
                  <c:v>2456079.9162926</c:v>
                </c:pt>
                <c:pt idx="207">
                  <c:v>2456197.4399504</c:v>
                </c:pt>
                <c:pt idx="208">
                  <c:v>2455809.50895911</c:v>
                </c:pt>
                <c:pt idx="209">
                  <c:v>2455941.56882251</c:v>
                </c:pt>
                <c:pt idx="210">
                  <c:v>2456271.87534347</c:v>
                </c:pt>
                <c:pt idx="211">
                  <c:v>2455949.64986109</c:v>
                </c:pt>
                <c:pt idx="212">
                  <c:v>2456014.70920979</c:v>
                </c:pt>
                <c:pt idx="213">
                  <c:v>2455926.53391082</c:v>
                </c:pt>
                <c:pt idx="214">
                  <c:v>2456519.61756707</c:v>
                </c:pt>
                <c:pt idx="215">
                  <c:v>2456961.61533822</c:v>
                </c:pt>
                <c:pt idx="216">
                  <c:v>2454835.74552008</c:v>
                </c:pt>
                <c:pt idx="217">
                  <c:v>2455016.0656572</c:v>
                </c:pt>
                <c:pt idx="218">
                  <c:v>2453993.07280462</c:v>
                </c:pt>
                <c:pt idx="219">
                  <c:v>2455304.37243334</c:v>
                </c:pt>
                <c:pt idx="220">
                  <c:v>2454699.89587568</c:v>
                </c:pt>
                <c:pt idx="221">
                  <c:v>2455210.37330431</c:v>
                </c:pt>
                <c:pt idx="222">
                  <c:v>2455320.08414002</c:v>
                </c:pt>
                <c:pt idx="223">
                  <c:v>2455248.12584409</c:v>
                </c:pt>
                <c:pt idx="224">
                  <c:v>2455674.79402566</c:v>
                </c:pt>
                <c:pt idx="225">
                  <c:v>2454866.42582786</c:v>
                </c:pt>
                <c:pt idx="226">
                  <c:v>2454543.50552827</c:v>
                </c:pt>
                <c:pt idx="227">
                  <c:v>2455961.71492455</c:v>
                </c:pt>
                <c:pt idx="228">
                  <c:v>2455359.29284689</c:v>
                </c:pt>
                <c:pt idx="229">
                  <c:v>2455265.91482095</c:v>
                </c:pt>
                <c:pt idx="230">
                  <c:v>2455319.23795187</c:v>
                </c:pt>
                <c:pt idx="231">
                  <c:v>2455252.95813875</c:v>
                </c:pt>
                <c:pt idx="232">
                  <c:v>2455346.98994632</c:v>
                </c:pt>
                <c:pt idx="233">
                  <c:v>2455455.87651541</c:v>
                </c:pt>
                <c:pt idx="234">
                  <c:v>2455426.29052324</c:v>
                </c:pt>
                <c:pt idx="235">
                  <c:v>2455280.02578274</c:v>
                </c:pt>
                <c:pt idx="236">
                  <c:v>2455229.63137084</c:v>
                </c:pt>
                <c:pt idx="237">
                  <c:v>2455737.55994019</c:v>
                </c:pt>
                <c:pt idx="238">
                  <c:v>2455547.2099122</c:v>
                </c:pt>
                <c:pt idx="239">
                  <c:v>2455397.60775773</c:v>
                </c:pt>
                <c:pt idx="240">
                  <c:v>2455148.71239331</c:v>
                </c:pt>
                <c:pt idx="241">
                  <c:v>2455274.03558181</c:v>
                </c:pt>
                <c:pt idx="242">
                  <c:v>2455338.57093058</c:v>
                </c:pt>
                <c:pt idx="243">
                  <c:v>2455298.98458847</c:v>
                </c:pt>
                <c:pt idx="244">
                  <c:v>2455538.29012283</c:v>
                </c:pt>
                <c:pt idx="245">
                  <c:v>2455483.27221159</c:v>
                </c:pt>
                <c:pt idx="246">
                  <c:v>2455838.90379471</c:v>
                </c:pt>
                <c:pt idx="247">
                  <c:v>2455501.15970554</c:v>
                </c:pt>
                <c:pt idx="248">
                  <c:v>2455208.20765222</c:v>
                </c:pt>
                <c:pt idx="249">
                  <c:v>2455285.29681025</c:v>
                </c:pt>
                <c:pt idx="250">
                  <c:v>2455049.82446759</c:v>
                </c:pt>
                <c:pt idx="251">
                  <c:v>2455218.74962331</c:v>
                </c:pt>
                <c:pt idx="252">
                  <c:v>2455490.2145564</c:v>
                </c:pt>
                <c:pt idx="253">
                  <c:v>2455310.97089318</c:v>
                </c:pt>
                <c:pt idx="254">
                  <c:v>2455060.01979083</c:v>
                </c:pt>
                <c:pt idx="255">
                  <c:v>2455417.35290216</c:v>
                </c:pt>
                <c:pt idx="256">
                  <c:v>2454672.52496391</c:v>
                </c:pt>
                <c:pt idx="257">
                  <c:v>2455334.19875277</c:v>
                </c:pt>
                <c:pt idx="258">
                  <c:v>2454681.57911974</c:v>
                </c:pt>
                <c:pt idx="259">
                  <c:v>2455385.34718185</c:v>
                </c:pt>
                <c:pt idx="260">
                  <c:v>2455725.02584455</c:v>
                </c:pt>
                <c:pt idx="261">
                  <c:v>2455526.55475817</c:v>
                </c:pt>
                <c:pt idx="262">
                  <c:v>2455363.68280253</c:v>
                </c:pt>
                <c:pt idx="263">
                  <c:v>2455515.49072908</c:v>
                </c:pt>
                <c:pt idx="264">
                  <c:v>2455304.26589643</c:v>
                </c:pt>
                <c:pt idx="265">
                  <c:v>2455201.32695718</c:v>
                </c:pt>
                <c:pt idx="266">
                  <c:v>2455349.97239649</c:v>
                </c:pt>
                <c:pt idx="267">
                  <c:v>2455349.3787718</c:v>
                </c:pt>
                <c:pt idx="268">
                  <c:v>2455473.99392056</c:v>
                </c:pt>
                <c:pt idx="269">
                  <c:v>2455525.40421861</c:v>
                </c:pt>
                <c:pt idx="270">
                  <c:v>2455483.40028246</c:v>
                </c:pt>
                <c:pt idx="271">
                  <c:v>2455206.64660836</c:v>
                </c:pt>
                <c:pt idx="272">
                  <c:v>2455036.95171337</c:v>
                </c:pt>
                <c:pt idx="273">
                  <c:v>2454924.37584557</c:v>
                </c:pt>
                <c:pt idx="274">
                  <c:v>2455085.74066295</c:v>
                </c:pt>
                <c:pt idx="275">
                  <c:v>2455101.25422254</c:v>
                </c:pt>
                <c:pt idx="276">
                  <c:v>2455227.39704423</c:v>
                </c:pt>
                <c:pt idx="277">
                  <c:v>2455145.04162694</c:v>
                </c:pt>
                <c:pt idx="278">
                  <c:v>2454949.26214565</c:v>
                </c:pt>
                <c:pt idx="279">
                  <c:v>2455120.14712151</c:v>
                </c:pt>
                <c:pt idx="280">
                  <c:v>2455042.04704594</c:v>
                </c:pt>
                <c:pt idx="281">
                  <c:v>2455059.81554324</c:v>
                </c:pt>
                <c:pt idx="282">
                  <c:v>2455122.84265785</c:v>
                </c:pt>
                <c:pt idx="283">
                  <c:v>2455180.02289014</c:v>
                </c:pt>
                <c:pt idx="284">
                  <c:v>2455088.03321915</c:v>
                </c:pt>
                <c:pt idx="285">
                  <c:v>2455046.2459584</c:v>
                </c:pt>
                <c:pt idx="286">
                  <c:v>2455102.41262233</c:v>
                </c:pt>
                <c:pt idx="287">
                  <c:v>2455160.46116087</c:v>
                </c:pt>
                <c:pt idx="288">
                  <c:v>2454959.5940234</c:v>
                </c:pt>
                <c:pt idx="289">
                  <c:v>2455162.59744134</c:v>
                </c:pt>
                <c:pt idx="290">
                  <c:v>2454999.62411277</c:v>
                </c:pt>
                <c:pt idx="291">
                  <c:v>2455119.11625686</c:v>
                </c:pt>
                <c:pt idx="292">
                  <c:v>2455021.1887819</c:v>
                </c:pt>
                <c:pt idx="293">
                  <c:v>2455185.07534376</c:v>
                </c:pt>
                <c:pt idx="294">
                  <c:v>2455193.20590075</c:v>
                </c:pt>
                <c:pt idx="295">
                  <c:v>2455354.46354612</c:v>
                </c:pt>
                <c:pt idx="296">
                  <c:v>2455322.89079619</c:v>
                </c:pt>
                <c:pt idx="297">
                  <c:v>2455372.99611521</c:v>
                </c:pt>
                <c:pt idx="298">
                  <c:v>2455370.6972429</c:v>
                </c:pt>
                <c:pt idx="299">
                  <c:v>2455352.16229874</c:v>
                </c:pt>
                <c:pt idx="300">
                  <c:v>2455319.14623213</c:v>
                </c:pt>
                <c:pt idx="301">
                  <c:v>2455281.71201823</c:v>
                </c:pt>
                <c:pt idx="302">
                  <c:v>2455298.89984649</c:v>
                </c:pt>
                <c:pt idx="303">
                  <c:v>2455407.56413022</c:v>
                </c:pt>
                <c:pt idx="304">
                  <c:v>2455309.86648959</c:v>
                </c:pt>
                <c:pt idx="305">
                  <c:v>2455350.42857841</c:v>
                </c:pt>
                <c:pt idx="306">
                  <c:v>2455364.21626784</c:v>
                </c:pt>
                <c:pt idx="307">
                  <c:v>2455234.99725418</c:v>
                </c:pt>
                <c:pt idx="308">
                  <c:v>2455211.63610436</c:v>
                </c:pt>
                <c:pt idx="309">
                  <c:v>2455204.98371289</c:v>
                </c:pt>
                <c:pt idx="310">
                  <c:v>2455290.84155555</c:v>
                </c:pt>
                <c:pt idx="311">
                  <c:v>2455203.59175961</c:v>
                </c:pt>
                <c:pt idx="312">
                  <c:v>2455187.25705149</c:v>
                </c:pt>
                <c:pt idx="313">
                  <c:v>2455264.95729524</c:v>
                </c:pt>
                <c:pt idx="314">
                  <c:v>2455150.81846693</c:v>
                </c:pt>
                <c:pt idx="315">
                  <c:v>2455033.39745687</c:v>
                </c:pt>
                <c:pt idx="316">
                  <c:v>2455048.34498938</c:v>
                </c:pt>
                <c:pt idx="317">
                  <c:v>2454964.35747899</c:v>
                </c:pt>
                <c:pt idx="318">
                  <c:v>2455118.91559301</c:v>
                </c:pt>
                <c:pt idx="319">
                  <c:v>2455057.53083027</c:v>
                </c:pt>
                <c:pt idx="320">
                  <c:v>2455002.70200936</c:v>
                </c:pt>
                <c:pt idx="321">
                  <c:v>2454956.51486122</c:v>
                </c:pt>
                <c:pt idx="322">
                  <c:v>2454992.74395865</c:v>
                </c:pt>
                <c:pt idx="323">
                  <c:v>2454994.03780727</c:v>
                </c:pt>
                <c:pt idx="324">
                  <c:v>2455056.66157708</c:v>
                </c:pt>
                <c:pt idx="325">
                  <c:v>2454994.74181568</c:v>
                </c:pt>
                <c:pt idx="326">
                  <c:v>2455040.06788184</c:v>
                </c:pt>
                <c:pt idx="327">
                  <c:v>2455019.76777379</c:v>
                </c:pt>
                <c:pt idx="328">
                  <c:v>2455070.90735573</c:v>
                </c:pt>
                <c:pt idx="329">
                  <c:v>2455091.75922458</c:v>
                </c:pt>
                <c:pt idx="330">
                  <c:v>2455070.67911154</c:v>
                </c:pt>
                <c:pt idx="331">
                  <c:v>2454951.85243264</c:v>
                </c:pt>
                <c:pt idx="332">
                  <c:v>2455097.13893139</c:v>
                </c:pt>
                <c:pt idx="333">
                  <c:v>2455020.82350102</c:v>
                </c:pt>
                <c:pt idx="334">
                  <c:v>2455062.64130276</c:v>
                </c:pt>
                <c:pt idx="335">
                  <c:v>2455081.95549157</c:v>
                </c:pt>
                <c:pt idx="336">
                  <c:v>2455066.38193351</c:v>
                </c:pt>
                <c:pt idx="337">
                  <c:v>2455061.26791937</c:v>
                </c:pt>
                <c:pt idx="338">
                  <c:v>2455019.79487219</c:v>
                </c:pt>
                <c:pt idx="339">
                  <c:v>2455055.0363246</c:v>
                </c:pt>
                <c:pt idx="340">
                  <c:v>2455040.98730042</c:v>
                </c:pt>
                <c:pt idx="341">
                  <c:v>2455045.53201517</c:v>
                </c:pt>
                <c:pt idx="342">
                  <c:v>2455002.04817777</c:v>
                </c:pt>
                <c:pt idx="343">
                  <c:v>2455075.81995232</c:v>
                </c:pt>
                <c:pt idx="344">
                  <c:v>2455094.72787608</c:v>
                </c:pt>
                <c:pt idx="345">
                  <c:v>2455113.57063346</c:v>
                </c:pt>
                <c:pt idx="346">
                  <c:v>2455191.72781184</c:v>
                </c:pt>
                <c:pt idx="347">
                  <c:v>2455128.26521665</c:v>
                </c:pt>
                <c:pt idx="348">
                  <c:v>2455136.65902524</c:v>
                </c:pt>
                <c:pt idx="349">
                  <c:v>2455092.44026959</c:v>
                </c:pt>
                <c:pt idx="350">
                  <c:v>2455100.10510971</c:v>
                </c:pt>
                <c:pt idx="351">
                  <c:v>2455099.99006733</c:v>
                </c:pt>
                <c:pt idx="352">
                  <c:v>2455150.97809317</c:v>
                </c:pt>
                <c:pt idx="353">
                  <c:v>2455095.18218126</c:v>
                </c:pt>
                <c:pt idx="354">
                  <c:v>2455038.11546695</c:v>
                </c:pt>
                <c:pt idx="355">
                  <c:v>2455111.07766856</c:v>
                </c:pt>
                <c:pt idx="356">
                  <c:v>2455065.67233153</c:v>
                </c:pt>
                <c:pt idx="357">
                  <c:v>2455116.81225898</c:v>
                </c:pt>
                <c:pt idx="358">
                  <c:v>2455084.90179031</c:v>
                </c:pt>
                <c:pt idx="359">
                  <c:v>2455087.4184559</c:v>
                </c:pt>
                <c:pt idx="360">
                  <c:v>2455115.18271359</c:v>
                </c:pt>
                <c:pt idx="361">
                  <c:v>2455087.62202959</c:v>
                </c:pt>
                <c:pt idx="362">
                  <c:v>2455113.50539693</c:v>
                </c:pt>
                <c:pt idx="363">
                  <c:v>2455084.43828396</c:v>
                </c:pt>
                <c:pt idx="364">
                  <c:v>2455083.4539304</c:v>
                </c:pt>
                <c:pt idx="365">
                  <c:v>2455051.87813333</c:v>
                </c:pt>
                <c:pt idx="366">
                  <c:v>2455096.93723102</c:v>
                </c:pt>
                <c:pt idx="367">
                  <c:v>2455114.04878466</c:v>
                </c:pt>
                <c:pt idx="368">
                  <c:v>2455120.7768948</c:v>
                </c:pt>
                <c:pt idx="369">
                  <c:v>2455098.68136069</c:v>
                </c:pt>
                <c:pt idx="370">
                  <c:v>2455124.62232382</c:v>
                </c:pt>
                <c:pt idx="371">
                  <c:v>2455117.23047648</c:v>
                </c:pt>
                <c:pt idx="372">
                  <c:v>2455099.83747096</c:v>
                </c:pt>
                <c:pt idx="373">
                  <c:v>2455075.61674504</c:v>
                </c:pt>
                <c:pt idx="374">
                  <c:v>2455099.5511804</c:v>
                </c:pt>
                <c:pt idx="375">
                  <c:v>2455120.85800093</c:v>
                </c:pt>
                <c:pt idx="376">
                  <c:v>2455091.8703737</c:v>
                </c:pt>
                <c:pt idx="377">
                  <c:v>2455102.20972056</c:v>
                </c:pt>
                <c:pt idx="378">
                  <c:v>2455108.03642625</c:v>
                </c:pt>
                <c:pt idx="379">
                  <c:v>2455088.89409896</c:v>
                </c:pt>
                <c:pt idx="380">
                  <c:v>2455098.21527952</c:v>
                </c:pt>
                <c:pt idx="381">
                  <c:v>2455094.00989711</c:v>
                </c:pt>
                <c:pt idx="382">
                  <c:v>2455104.48055636</c:v>
                </c:pt>
                <c:pt idx="383">
                  <c:v>2455092.43764475</c:v>
                </c:pt>
                <c:pt idx="384">
                  <c:v>2455112.4833497</c:v>
                </c:pt>
                <c:pt idx="385">
                  <c:v>2455084.59307586</c:v>
                </c:pt>
                <c:pt idx="386">
                  <c:v>2455116.2763106</c:v>
                </c:pt>
                <c:pt idx="387">
                  <c:v>2455102.55378043</c:v>
                </c:pt>
                <c:pt idx="388">
                  <c:v>2455070.81410706</c:v>
                </c:pt>
                <c:pt idx="389">
                  <c:v>2455112.05667452</c:v>
                </c:pt>
                <c:pt idx="390">
                  <c:v>2455110.67086582</c:v>
                </c:pt>
                <c:pt idx="391">
                  <c:v>2455098.1965539</c:v>
                </c:pt>
                <c:pt idx="392">
                  <c:v>2455087.75134045</c:v>
                </c:pt>
                <c:pt idx="393">
                  <c:v>2455103.71059143</c:v>
                </c:pt>
                <c:pt idx="394">
                  <c:v>2455109.46911359</c:v>
                </c:pt>
                <c:pt idx="395">
                  <c:v>2455104.79328116</c:v>
                </c:pt>
                <c:pt idx="396">
                  <c:v>2455106.94386582</c:v>
                </c:pt>
                <c:pt idx="397">
                  <c:v>2455130.22775249</c:v>
                </c:pt>
                <c:pt idx="398">
                  <c:v>2455135.88729306</c:v>
                </c:pt>
                <c:pt idx="399">
                  <c:v>2455133.32115632</c:v>
                </c:pt>
                <c:pt idx="400">
                  <c:v>2455130.11257414</c:v>
                </c:pt>
                <c:pt idx="401">
                  <c:v>2455136.40090803</c:v>
                </c:pt>
                <c:pt idx="402">
                  <c:v>2455126.37838874</c:v>
                </c:pt>
                <c:pt idx="403">
                  <c:v>2455129.42257903</c:v>
                </c:pt>
                <c:pt idx="404">
                  <c:v>2455133.14825617</c:v>
                </c:pt>
                <c:pt idx="405">
                  <c:v>2455131.30923005</c:v>
                </c:pt>
                <c:pt idx="406">
                  <c:v>2455140.2256569</c:v>
                </c:pt>
                <c:pt idx="407">
                  <c:v>2455129.31939318</c:v>
                </c:pt>
                <c:pt idx="408">
                  <c:v>2455131.68609481</c:v>
                </c:pt>
                <c:pt idx="409">
                  <c:v>2455121.50194321</c:v>
                </c:pt>
                <c:pt idx="410">
                  <c:v>2455133.47560735</c:v>
                </c:pt>
                <c:pt idx="411">
                  <c:v>2455116.48902026</c:v>
                </c:pt>
                <c:pt idx="412">
                  <c:v>2455139.54813627</c:v>
                </c:pt>
                <c:pt idx="413">
                  <c:v>2455121.91465671</c:v>
                </c:pt>
                <c:pt idx="414">
                  <c:v>2455121.63786464</c:v>
                </c:pt>
                <c:pt idx="415">
                  <c:v>2455112.66644135</c:v>
                </c:pt>
                <c:pt idx="416">
                  <c:v>2455115.38943666</c:v>
                </c:pt>
                <c:pt idx="417">
                  <c:v>2455104.55121044</c:v>
                </c:pt>
                <c:pt idx="418">
                  <c:v>2455123.49858602</c:v>
                </c:pt>
                <c:pt idx="419">
                  <c:v>2455107.79610403</c:v>
                </c:pt>
                <c:pt idx="420">
                  <c:v>2455109.05988189</c:v>
                </c:pt>
                <c:pt idx="421">
                  <c:v>2455111.65325021</c:v>
                </c:pt>
                <c:pt idx="422">
                  <c:v>2455116.23320505</c:v>
                </c:pt>
                <c:pt idx="423">
                  <c:v>2455103.32468596</c:v>
                </c:pt>
                <c:pt idx="424">
                  <c:v>2455114.43840247</c:v>
                </c:pt>
                <c:pt idx="425">
                  <c:v>2455115.67831394</c:v>
                </c:pt>
                <c:pt idx="426">
                  <c:v>2455113.8823705</c:v>
                </c:pt>
                <c:pt idx="427">
                  <c:v>2455117.719897</c:v>
                </c:pt>
                <c:pt idx="428">
                  <c:v>2455103.36550776</c:v>
                </c:pt>
                <c:pt idx="429">
                  <c:v>2455102.05506799</c:v>
                </c:pt>
                <c:pt idx="430">
                  <c:v>2455096.10232012</c:v>
                </c:pt>
                <c:pt idx="431">
                  <c:v>2455104.02167565</c:v>
                </c:pt>
                <c:pt idx="432">
                  <c:v>2455098.28030997</c:v>
                </c:pt>
                <c:pt idx="433">
                  <c:v>2455106.01625079</c:v>
                </c:pt>
                <c:pt idx="434">
                  <c:v>2455108.03153698</c:v>
                </c:pt>
                <c:pt idx="435">
                  <c:v>2455108.87327743</c:v>
                </c:pt>
                <c:pt idx="436">
                  <c:v>2455104.76131863</c:v>
                </c:pt>
                <c:pt idx="437">
                  <c:v>2455104.62439827</c:v>
                </c:pt>
                <c:pt idx="438">
                  <c:v>2455101.41147688</c:v>
                </c:pt>
                <c:pt idx="439">
                  <c:v>2455099.14628981</c:v>
                </c:pt>
                <c:pt idx="440">
                  <c:v>2455099.36040136</c:v>
                </c:pt>
                <c:pt idx="441">
                  <c:v>2455098.50584098</c:v>
                </c:pt>
                <c:pt idx="442">
                  <c:v>2455099.61244652</c:v>
                </c:pt>
                <c:pt idx="443">
                  <c:v>2455101.72291719</c:v>
                </c:pt>
                <c:pt idx="444">
                  <c:v>2455109.35300788</c:v>
                </c:pt>
                <c:pt idx="445">
                  <c:v>2455111.36317697</c:v>
                </c:pt>
                <c:pt idx="446">
                  <c:v>2455109.20879597</c:v>
                </c:pt>
                <c:pt idx="447">
                  <c:v>2455111.52359934</c:v>
                </c:pt>
                <c:pt idx="448">
                  <c:v>2455106.44686448</c:v>
                </c:pt>
                <c:pt idx="449">
                  <c:v>2455108.16539888</c:v>
                </c:pt>
                <c:pt idx="450">
                  <c:v>2455109.71250001</c:v>
                </c:pt>
                <c:pt idx="451">
                  <c:v>2455104.93650629</c:v>
                </c:pt>
                <c:pt idx="452">
                  <c:v>2455108.47044197</c:v>
                </c:pt>
                <c:pt idx="453">
                  <c:v>2455113.37657057</c:v>
                </c:pt>
                <c:pt idx="454">
                  <c:v>2455110.61852974</c:v>
                </c:pt>
                <c:pt idx="455">
                  <c:v>2455109.20516411</c:v>
                </c:pt>
                <c:pt idx="456">
                  <c:v>2455103.74074912</c:v>
                </c:pt>
                <c:pt idx="457">
                  <c:v>2455106.75908012</c:v>
                </c:pt>
                <c:pt idx="458">
                  <c:v>2455099.07957194</c:v>
                </c:pt>
                <c:pt idx="459">
                  <c:v>2455101.35789528</c:v>
                </c:pt>
                <c:pt idx="460">
                  <c:v>2455102.3272744</c:v>
                </c:pt>
                <c:pt idx="461">
                  <c:v>2455104.3078612</c:v>
                </c:pt>
                <c:pt idx="462">
                  <c:v>2455105.29593057</c:v>
                </c:pt>
                <c:pt idx="463">
                  <c:v>2455101.5866244</c:v>
                </c:pt>
                <c:pt idx="464">
                  <c:v>2455092.95923598</c:v>
                </c:pt>
                <c:pt idx="465">
                  <c:v>2455106.17433499</c:v>
                </c:pt>
                <c:pt idx="466">
                  <c:v>2455102.32875803</c:v>
                </c:pt>
                <c:pt idx="467">
                  <c:v>2455102.29207024</c:v>
                </c:pt>
                <c:pt idx="468">
                  <c:v>2455101.68602777</c:v>
                </c:pt>
                <c:pt idx="469">
                  <c:v>2455105.71830447</c:v>
                </c:pt>
                <c:pt idx="470">
                  <c:v>2455103.524336</c:v>
                </c:pt>
                <c:pt idx="471">
                  <c:v>2455103.0215337</c:v>
                </c:pt>
                <c:pt idx="472">
                  <c:v>2455103.94612789</c:v>
                </c:pt>
                <c:pt idx="473">
                  <c:v>2455104.45063388</c:v>
                </c:pt>
                <c:pt idx="474">
                  <c:v>2455103.02685373</c:v>
                </c:pt>
                <c:pt idx="475">
                  <c:v>2455109.97704785</c:v>
                </c:pt>
                <c:pt idx="476">
                  <c:v>2455104.17791936</c:v>
                </c:pt>
                <c:pt idx="477">
                  <c:v>2455103.98583739</c:v>
                </c:pt>
                <c:pt idx="478">
                  <c:v>2455105.01639067</c:v>
                </c:pt>
                <c:pt idx="479">
                  <c:v>2455104.31347987</c:v>
                </c:pt>
                <c:pt idx="480">
                  <c:v>2455102.56827893</c:v>
                </c:pt>
                <c:pt idx="481">
                  <c:v>2455100.2415757</c:v>
                </c:pt>
                <c:pt idx="482">
                  <c:v>2455098.21186479</c:v>
                </c:pt>
                <c:pt idx="483">
                  <c:v>2455096.59311497</c:v>
                </c:pt>
                <c:pt idx="484">
                  <c:v>2455097.61809184</c:v>
                </c:pt>
                <c:pt idx="485">
                  <c:v>2455099.27539887</c:v>
                </c:pt>
                <c:pt idx="486">
                  <c:v>2455096.56836113</c:v>
                </c:pt>
                <c:pt idx="487">
                  <c:v>2455098.19429016</c:v>
                </c:pt>
                <c:pt idx="488">
                  <c:v>2455101.5974978</c:v>
                </c:pt>
                <c:pt idx="489">
                  <c:v>2455098.1458675</c:v>
                </c:pt>
                <c:pt idx="490">
                  <c:v>2455096.52839837</c:v>
                </c:pt>
                <c:pt idx="491">
                  <c:v>2455097.91852073</c:v>
                </c:pt>
                <c:pt idx="492">
                  <c:v>2455097.8466901</c:v>
                </c:pt>
                <c:pt idx="493">
                  <c:v>2455100.15292039</c:v>
                </c:pt>
                <c:pt idx="494">
                  <c:v>2455101.19244591</c:v>
                </c:pt>
                <c:pt idx="495">
                  <c:v>2455098.05047127</c:v>
                </c:pt>
                <c:pt idx="496">
                  <c:v>2455095.98665237</c:v>
                </c:pt>
                <c:pt idx="497">
                  <c:v>2455097.56250355</c:v>
                </c:pt>
                <c:pt idx="498">
                  <c:v>2455099.69314259</c:v>
                </c:pt>
                <c:pt idx="499">
                  <c:v>2455096.6441439</c:v>
                </c:pt>
                <c:pt idx="500">
                  <c:v>2455098.76244898</c:v>
                </c:pt>
                <c:pt idx="501">
                  <c:v>2455097.58283553</c:v>
                </c:pt>
                <c:pt idx="502">
                  <c:v>2455098.10880134</c:v>
                </c:pt>
                <c:pt idx="503">
                  <c:v>2455101.64863626</c:v>
                </c:pt>
                <c:pt idx="504">
                  <c:v>2455098.07936907</c:v>
                </c:pt>
                <c:pt idx="505">
                  <c:v>2455098.92950817</c:v>
                </c:pt>
                <c:pt idx="506">
                  <c:v>2455099.03434474</c:v>
                </c:pt>
                <c:pt idx="507">
                  <c:v>2455099.52189769</c:v>
                </c:pt>
                <c:pt idx="508">
                  <c:v>2455098.23517012</c:v>
                </c:pt>
                <c:pt idx="509">
                  <c:v>2455099.34359356</c:v>
                </c:pt>
                <c:pt idx="510">
                  <c:v>2455099.40149837</c:v>
                </c:pt>
                <c:pt idx="511">
                  <c:v>2455100.18074447</c:v>
                </c:pt>
                <c:pt idx="512">
                  <c:v>2455100.06972319</c:v>
                </c:pt>
                <c:pt idx="513">
                  <c:v>2455099.11367915</c:v>
                </c:pt>
                <c:pt idx="514">
                  <c:v>2455099.79888059</c:v>
                </c:pt>
                <c:pt idx="515">
                  <c:v>2455100.65338538</c:v>
                </c:pt>
                <c:pt idx="516">
                  <c:v>2455100.92528116</c:v>
                </c:pt>
                <c:pt idx="517">
                  <c:v>2455101.94899669</c:v>
                </c:pt>
                <c:pt idx="518">
                  <c:v>2455100.12335286</c:v>
                </c:pt>
                <c:pt idx="519">
                  <c:v>2455101.9103776</c:v>
                </c:pt>
                <c:pt idx="520">
                  <c:v>2455099.86476767</c:v>
                </c:pt>
                <c:pt idx="521">
                  <c:v>2455099.30297249</c:v>
                </c:pt>
                <c:pt idx="522">
                  <c:v>2455099.08221104</c:v>
                </c:pt>
                <c:pt idx="523">
                  <c:v>2455098.47860292</c:v>
                </c:pt>
                <c:pt idx="524">
                  <c:v>2455099.66462777</c:v>
                </c:pt>
                <c:pt idx="525">
                  <c:v>2455099.38145336</c:v>
                </c:pt>
                <c:pt idx="526">
                  <c:v>2455099.62551644</c:v>
                </c:pt>
                <c:pt idx="527">
                  <c:v>2455099.80634928</c:v>
                </c:pt>
                <c:pt idx="528">
                  <c:v>2455099.95227825</c:v>
                </c:pt>
                <c:pt idx="529">
                  <c:v>2455099.2248342</c:v>
                </c:pt>
                <c:pt idx="530">
                  <c:v>2455099.83013257</c:v>
                </c:pt>
                <c:pt idx="531">
                  <c:v>2455099.61526896</c:v>
                </c:pt>
                <c:pt idx="532">
                  <c:v>2455099.29499659</c:v>
                </c:pt>
                <c:pt idx="533">
                  <c:v>2455099.28833401</c:v>
                </c:pt>
                <c:pt idx="534">
                  <c:v>2455100.2592522</c:v>
                </c:pt>
                <c:pt idx="535">
                  <c:v>2455100.18206658</c:v>
                </c:pt>
                <c:pt idx="536">
                  <c:v>2455099.73740488</c:v>
                </c:pt>
                <c:pt idx="537">
                  <c:v>2455100.52245612</c:v>
                </c:pt>
                <c:pt idx="538">
                  <c:v>2455100.63956123</c:v>
                </c:pt>
                <c:pt idx="539">
                  <c:v>2455100.47206781</c:v>
                </c:pt>
                <c:pt idx="540">
                  <c:v>2455100.64289675</c:v>
                </c:pt>
                <c:pt idx="541">
                  <c:v>2455101.36800144</c:v>
                </c:pt>
                <c:pt idx="542">
                  <c:v>2455101.30231318</c:v>
                </c:pt>
                <c:pt idx="543">
                  <c:v>2455102.59798908</c:v>
                </c:pt>
                <c:pt idx="544">
                  <c:v>2455101.23395093</c:v>
                </c:pt>
                <c:pt idx="545">
                  <c:v>2455100.16075258</c:v>
                </c:pt>
                <c:pt idx="546">
                  <c:v>2455101.41148772</c:v>
                </c:pt>
                <c:pt idx="547">
                  <c:v>2455101.92131363</c:v>
                </c:pt>
                <c:pt idx="548">
                  <c:v>2455102.01405418</c:v>
                </c:pt>
                <c:pt idx="549">
                  <c:v>2455101.32210594</c:v>
                </c:pt>
                <c:pt idx="550">
                  <c:v>2455101.32021695</c:v>
                </c:pt>
                <c:pt idx="551">
                  <c:v>2455101.25365008</c:v>
                </c:pt>
                <c:pt idx="552">
                  <c:v>2455101.52484624</c:v>
                </c:pt>
                <c:pt idx="553">
                  <c:v>2455102.29150119</c:v>
                </c:pt>
                <c:pt idx="554">
                  <c:v>2455101.46816958</c:v>
                </c:pt>
                <c:pt idx="555">
                  <c:v>2455100.81437671</c:v>
                </c:pt>
                <c:pt idx="556">
                  <c:v>2455101.56696858</c:v>
                </c:pt>
                <c:pt idx="557">
                  <c:v>2455100.79188783</c:v>
                </c:pt>
                <c:pt idx="558">
                  <c:v>2455101.56201988</c:v>
                </c:pt>
                <c:pt idx="559">
                  <c:v>2455101.9620016</c:v>
                </c:pt>
                <c:pt idx="560">
                  <c:v>2455101.81293453</c:v>
                </c:pt>
                <c:pt idx="561">
                  <c:v>2455101.67400916</c:v>
                </c:pt>
                <c:pt idx="562">
                  <c:v>2455101.63514148</c:v>
                </c:pt>
                <c:pt idx="563">
                  <c:v>2455101.65733657</c:v>
                </c:pt>
                <c:pt idx="564">
                  <c:v>2455100.8164666</c:v>
                </c:pt>
                <c:pt idx="565">
                  <c:v>2455100.51552477</c:v>
                </c:pt>
                <c:pt idx="566">
                  <c:v>2455100.70121241</c:v>
                </c:pt>
                <c:pt idx="567">
                  <c:v>2455100.69818041</c:v>
                </c:pt>
                <c:pt idx="568">
                  <c:v>2455100.72999585</c:v>
                </c:pt>
                <c:pt idx="569">
                  <c:v>2455100.69216831</c:v>
                </c:pt>
                <c:pt idx="570">
                  <c:v>2455100.97700043</c:v>
                </c:pt>
                <c:pt idx="571">
                  <c:v>2455101.20997009</c:v>
                </c:pt>
                <c:pt idx="572">
                  <c:v>2455101.03501044</c:v>
                </c:pt>
                <c:pt idx="573">
                  <c:v>2455100.89273772</c:v>
                </c:pt>
                <c:pt idx="574">
                  <c:v>2455101.19491438</c:v>
                </c:pt>
                <c:pt idx="575">
                  <c:v>2455101.37236089</c:v>
                </c:pt>
                <c:pt idx="576">
                  <c:v>2455101.11111038</c:v>
                </c:pt>
                <c:pt idx="577">
                  <c:v>2455101.0789194</c:v>
                </c:pt>
                <c:pt idx="578">
                  <c:v>2455101.09790205</c:v>
                </c:pt>
                <c:pt idx="579">
                  <c:v>2455101.07954571</c:v>
                </c:pt>
                <c:pt idx="580">
                  <c:v>2455101.22627087</c:v>
                </c:pt>
                <c:pt idx="581">
                  <c:v>2455101.26328073</c:v>
                </c:pt>
                <c:pt idx="582">
                  <c:v>2455101.28645975</c:v>
                </c:pt>
                <c:pt idx="583">
                  <c:v>2455101.01885535</c:v>
                </c:pt>
                <c:pt idx="584">
                  <c:v>2455101.91937983</c:v>
                </c:pt>
                <c:pt idx="585">
                  <c:v>2455101.14771842</c:v>
                </c:pt>
                <c:pt idx="586">
                  <c:v>2455100.98741629</c:v>
                </c:pt>
                <c:pt idx="587">
                  <c:v>2455100.58479124</c:v>
                </c:pt>
                <c:pt idx="588">
                  <c:v>2455101.0249654</c:v>
                </c:pt>
                <c:pt idx="589">
                  <c:v>2455101.11166279</c:v>
                </c:pt>
                <c:pt idx="590">
                  <c:v>2455100.94138512</c:v>
                </c:pt>
                <c:pt idx="591">
                  <c:v>2455101.09249479</c:v>
                </c:pt>
                <c:pt idx="592">
                  <c:v>2455101.03505866</c:v>
                </c:pt>
                <c:pt idx="593">
                  <c:v>2455100.92694068</c:v>
                </c:pt>
                <c:pt idx="594">
                  <c:v>2455101.26400045</c:v>
                </c:pt>
                <c:pt idx="595">
                  <c:v>2455101.04570265</c:v>
                </c:pt>
                <c:pt idx="596">
                  <c:v>2455100.81060666</c:v>
                </c:pt>
                <c:pt idx="597">
                  <c:v>2455100.98625658</c:v>
                </c:pt>
                <c:pt idx="598">
                  <c:v>2455101.20555401</c:v>
                </c:pt>
                <c:pt idx="599">
                  <c:v>2455101.27236506</c:v>
                </c:pt>
                <c:pt idx="600">
                  <c:v>2455101.26361692</c:v>
                </c:pt>
                <c:pt idx="601">
                  <c:v>2455101.38531858</c:v>
                </c:pt>
                <c:pt idx="602">
                  <c:v>2455101.39072595</c:v>
                </c:pt>
                <c:pt idx="603">
                  <c:v>2455101.49658491</c:v>
                </c:pt>
                <c:pt idx="604">
                  <c:v>2455101.37290647</c:v>
                </c:pt>
                <c:pt idx="605">
                  <c:v>2455101.39458038</c:v>
                </c:pt>
                <c:pt idx="606">
                  <c:v>2455101.44878528</c:v>
                </c:pt>
                <c:pt idx="607">
                  <c:v>2455101.53220274</c:v>
                </c:pt>
                <c:pt idx="608">
                  <c:v>2455101.41879568</c:v>
                </c:pt>
                <c:pt idx="609">
                  <c:v>2455101.23114002</c:v>
                </c:pt>
                <c:pt idx="610">
                  <c:v>2455101.22815384</c:v>
                </c:pt>
                <c:pt idx="611">
                  <c:v>2455101.26591495</c:v>
                </c:pt>
                <c:pt idx="612">
                  <c:v>2455101.18677383</c:v>
                </c:pt>
                <c:pt idx="613">
                  <c:v>2455101.44317117</c:v>
                </c:pt>
                <c:pt idx="614">
                  <c:v>2455101.24091446</c:v>
                </c:pt>
                <c:pt idx="615">
                  <c:v>2455101.02914246</c:v>
                </c:pt>
                <c:pt idx="616">
                  <c:v>2455101.43657906</c:v>
                </c:pt>
                <c:pt idx="617">
                  <c:v>2455101.36461038</c:v>
                </c:pt>
                <c:pt idx="618">
                  <c:v>2455101.1314676</c:v>
                </c:pt>
                <c:pt idx="619">
                  <c:v>2455101.17427573</c:v>
                </c:pt>
                <c:pt idx="620">
                  <c:v>2455101.20529258</c:v>
                </c:pt>
                <c:pt idx="621">
                  <c:v>2455101.22574292</c:v>
                </c:pt>
                <c:pt idx="622">
                  <c:v>2455101.16250879</c:v>
                </c:pt>
                <c:pt idx="623">
                  <c:v>2455101.17983393</c:v>
                </c:pt>
                <c:pt idx="624">
                  <c:v>2455101.20216791</c:v>
                </c:pt>
                <c:pt idx="625">
                  <c:v>2455101.18925875</c:v>
                </c:pt>
                <c:pt idx="626">
                  <c:v>2455101.23002541</c:v>
                </c:pt>
                <c:pt idx="627">
                  <c:v>2455101.20629912</c:v>
                </c:pt>
                <c:pt idx="628">
                  <c:v>2455101.18313034</c:v>
                </c:pt>
                <c:pt idx="629">
                  <c:v>2455101.24429795</c:v>
                </c:pt>
                <c:pt idx="630">
                  <c:v>2455101.2642692</c:v>
                </c:pt>
                <c:pt idx="631">
                  <c:v>2455101.32636079</c:v>
                </c:pt>
                <c:pt idx="632">
                  <c:v>2455101.36291412</c:v>
                </c:pt>
                <c:pt idx="633">
                  <c:v>2455101.28800244</c:v>
                </c:pt>
                <c:pt idx="634">
                  <c:v>2455101.24687657</c:v>
                </c:pt>
                <c:pt idx="635">
                  <c:v>2455101.3316941</c:v>
                </c:pt>
                <c:pt idx="636">
                  <c:v>2455101.30318565</c:v>
                </c:pt>
                <c:pt idx="637">
                  <c:v>2455101.28312124</c:v>
                </c:pt>
                <c:pt idx="638">
                  <c:v>2455101.19179634</c:v>
                </c:pt>
                <c:pt idx="639">
                  <c:v>2455101.33619792</c:v>
                </c:pt>
                <c:pt idx="640">
                  <c:v>2455101.32466113</c:v>
                </c:pt>
                <c:pt idx="641">
                  <c:v>2455101.38059711</c:v>
                </c:pt>
                <c:pt idx="642">
                  <c:v>2455101.32032757</c:v>
                </c:pt>
                <c:pt idx="643">
                  <c:v>2455101.35765188</c:v>
                </c:pt>
                <c:pt idx="644">
                  <c:v>2455101.37036112</c:v>
                </c:pt>
                <c:pt idx="645">
                  <c:v>2455101.40027123</c:v>
                </c:pt>
                <c:pt idx="646">
                  <c:v>2455101.37369837</c:v>
                </c:pt>
                <c:pt idx="647">
                  <c:v>2455101.32975686</c:v>
                </c:pt>
                <c:pt idx="648">
                  <c:v>2455101.40020323</c:v>
                </c:pt>
                <c:pt idx="649">
                  <c:v>2455101.35023777</c:v>
                </c:pt>
                <c:pt idx="650">
                  <c:v>2455101.38859921</c:v>
                </c:pt>
                <c:pt idx="651">
                  <c:v>2455101.34788417</c:v>
                </c:pt>
                <c:pt idx="652">
                  <c:v>2455101.37665666</c:v>
                </c:pt>
                <c:pt idx="653">
                  <c:v>2455101.44505195</c:v>
                </c:pt>
                <c:pt idx="654">
                  <c:v>2455101.37408716</c:v>
                </c:pt>
                <c:pt idx="655">
                  <c:v>2455101.36745801</c:v>
                </c:pt>
                <c:pt idx="656">
                  <c:v>2455101.31422232</c:v>
                </c:pt>
                <c:pt idx="657">
                  <c:v>2455101.45176577</c:v>
                </c:pt>
                <c:pt idx="658">
                  <c:v>2455101.39014806</c:v>
                </c:pt>
                <c:pt idx="659">
                  <c:v>2455101.42856165</c:v>
                </c:pt>
                <c:pt idx="660">
                  <c:v>2455101.30752627</c:v>
                </c:pt>
                <c:pt idx="661">
                  <c:v>2455101.25176746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28.5960730920427</c:v>
                </c:pt>
                <c:pt idx="2">
                  <c:v>22.8509669874456</c:v>
                </c:pt>
                <c:pt idx="3">
                  <c:v>21.4239480328786</c:v>
                </c:pt>
                <c:pt idx="4">
                  <c:v>19.5217623861112</c:v>
                </c:pt>
                <c:pt idx="5">
                  <c:v>17.3516246142183</c:v>
                </c:pt>
                <c:pt idx="6">
                  <c:v>15.0185590594114</c:v>
                </c:pt>
                <c:pt idx="7">
                  <c:v>12.5789335973336</c:v>
                </c:pt>
                <c:pt idx="8">
                  <c:v>10.0628787253072</c:v>
                </c:pt>
                <c:pt idx="9">
                  <c:v>5.27049569425401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29.159122254621</c:v>
                </c:pt>
                <c:pt idx="2">
                  <c:v>2.43632659776777</c:v>
                </c:pt>
                <c:pt idx="3">
                  <c:v>1.55232978676176</c:v>
                </c:pt>
                <c:pt idx="4">
                  <c:v>1.06668687961625</c:v>
                </c:pt>
                <c:pt idx="5">
                  <c:v>0.761548474315058</c:v>
                </c:pt>
                <c:pt idx="6">
                  <c:v>0.552849164340628</c:v>
                </c:pt>
                <c:pt idx="7">
                  <c:v>0.401083525312537</c:v>
                </c:pt>
                <c:pt idx="8">
                  <c:v>0.28526028180424</c:v>
                </c:pt>
                <c:pt idx="9">
                  <c:v>0.417367386645687</c:v>
                </c:pt>
                <c:pt idx="10">
                  <c:v>0.109568412092299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0.56304916257828</c:v>
                </c:pt>
                <c:pt idx="2">
                  <c:v>8.18143270236487</c:v>
                </c:pt>
                <c:pt idx="3">
                  <c:v>2.97934874132876</c:v>
                </c:pt>
                <c:pt idx="4">
                  <c:v>2.96887252638366</c:v>
                </c:pt>
                <c:pt idx="5">
                  <c:v>2.93168624620794</c:v>
                </c:pt>
                <c:pt idx="6">
                  <c:v>2.88591471914753</c:v>
                </c:pt>
                <c:pt idx="7">
                  <c:v>2.84070898739033</c:v>
                </c:pt>
                <c:pt idx="8">
                  <c:v>2.80131515383067</c:v>
                </c:pt>
                <c:pt idx="9">
                  <c:v>5.20975041769886</c:v>
                </c:pt>
                <c:pt idx="10">
                  <c:v>5.38006410634631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18.9028856215399</c:v>
                </c:pt>
                <c:pt idx="2">
                  <c:v>13.329947690878</c:v>
                </c:pt>
                <c:pt idx="3">
                  <c:v>12.534024062169</c:v>
                </c:pt>
                <c:pt idx="4">
                  <c:v>11.4018519055474</c:v>
                </c:pt>
                <c:pt idx="5">
                  <c:v>10.0494159414473</c:v>
                </c:pt>
                <c:pt idx="6">
                  <c:v>8.54242315743256</c:v>
                </c:pt>
                <c:pt idx="7">
                  <c:v>6.91921207551745</c:v>
                </c:pt>
                <c:pt idx="8">
                  <c:v>3.71908690032976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19.0641577090091</c:v>
                </c:pt>
                <c:pt idx="2">
                  <c:v>1.55232978676176</c:v>
                </c:pt>
                <c:pt idx="3">
                  <c:v>1.06668687961625</c:v>
                </c:pt>
                <c:pt idx="4">
                  <c:v>0.761548474315058</c:v>
                </c:pt>
                <c:pt idx="5">
                  <c:v>0.552849164340628</c:v>
                </c:pt>
                <c:pt idx="6">
                  <c:v>0.401083525312537</c:v>
                </c:pt>
                <c:pt idx="7">
                  <c:v>0.28526028180424</c:v>
                </c:pt>
                <c:pt idx="8">
                  <c:v>0.417367386645687</c:v>
                </c:pt>
                <c:pt idx="9">
                  <c:v>0.109568412092299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0.161272087469193</c:v>
                </c:pt>
                <c:pt idx="2">
                  <c:v>7.12526771742365</c:v>
                </c:pt>
                <c:pt idx="3">
                  <c:v>1.86261050832518</c:v>
                </c:pt>
                <c:pt idx="4">
                  <c:v>1.89372063093666</c:v>
                </c:pt>
                <c:pt idx="5">
                  <c:v>1.90528512844072</c:v>
                </c:pt>
                <c:pt idx="6">
                  <c:v>1.90807630932733</c:v>
                </c:pt>
                <c:pt idx="7">
                  <c:v>1.90847136371935</c:v>
                </c:pt>
                <c:pt idx="8">
                  <c:v>3.61749256183337</c:v>
                </c:pt>
                <c:pt idx="9">
                  <c:v>3.82865531242206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28.4822506539577</c:v>
                </c:pt>
                <c:pt idx="2">
                  <c:v>19.5952729215374</c:v>
                </c:pt>
                <c:pt idx="3">
                  <c:v>17.9430247264091</c:v>
                </c:pt>
                <c:pt idx="4">
                  <c:v>16.0073942200058</c:v>
                </c:pt>
                <c:pt idx="5">
                  <c:v>13.89588201956</c:v>
                </c:pt>
                <c:pt idx="6">
                  <c:v>11.6669659835181</c:v>
                </c:pt>
                <c:pt idx="7">
                  <c:v>9.35263104580154</c:v>
                </c:pt>
                <c:pt idx="8">
                  <c:v>4.9199863627627</c:v>
                </c:pt>
                <c:pt idx="9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29.0091461492026</c:v>
                </c:pt>
                <c:pt idx="2">
                  <c:v>1.55232978676176</c:v>
                </c:pt>
                <c:pt idx="3">
                  <c:v>1.06668687961625</c:v>
                </c:pt>
                <c:pt idx="4">
                  <c:v>0.761548474315058</c:v>
                </c:pt>
                <c:pt idx="5">
                  <c:v>0.552849164340628</c:v>
                </c:pt>
                <c:pt idx="6">
                  <c:v>0.401083525312537</c:v>
                </c:pt>
                <c:pt idx="7">
                  <c:v>0.28526028180424</c:v>
                </c:pt>
                <c:pt idx="8">
                  <c:v>0.417367386645687</c:v>
                </c:pt>
                <c:pt idx="9">
                  <c:v>0.109568412092299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0.526895495244957</c:v>
                </c:pt>
                <c:pt idx="2">
                  <c:v>10.4393075191821</c:v>
                </c:pt>
                <c:pt idx="3">
                  <c:v>2.71893507474456</c:v>
                </c:pt>
                <c:pt idx="4">
                  <c:v>2.69717898071833</c:v>
                </c:pt>
                <c:pt idx="5">
                  <c:v>2.66436136478641</c:v>
                </c:pt>
                <c:pt idx="6">
                  <c:v>2.62999956135443</c:v>
                </c:pt>
                <c:pt idx="7">
                  <c:v>2.59959521952083</c:v>
                </c:pt>
                <c:pt idx="8">
                  <c:v>4.85001206968452</c:v>
                </c:pt>
                <c:pt idx="9">
                  <c:v>5.02955477485499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18.2651664366127</c:v>
                </c:pt>
                <c:pt idx="2">
                  <c:v>11.1471239870227</c:v>
                </c:pt>
                <c:pt idx="3">
                  <c:v>10.2209633498775</c:v>
                </c:pt>
                <c:pt idx="4">
                  <c:v>9.06315906630016</c:v>
                </c:pt>
                <c:pt idx="5">
                  <c:v>7.74127171573552</c:v>
                </c:pt>
                <c:pt idx="6">
                  <c:v>6.29526891813131</c:v>
                </c:pt>
                <c:pt idx="7">
                  <c:v>3.41116910588344</c:v>
                </c:pt>
                <c:pt idx="8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18.4139777181013</c:v>
                </c:pt>
                <c:pt idx="2">
                  <c:v>1.06668687961625</c:v>
                </c:pt>
                <c:pt idx="3">
                  <c:v>0.761548474315058</c:v>
                </c:pt>
                <c:pt idx="4">
                  <c:v>0.552849164340628</c:v>
                </c:pt>
                <c:pt idx="5">
                  <c:v>0.401083525312537</c:v>
                </c:pt>
                <c:pt idx="6">
                  <c:v>0.28526028180424</c:v>
                </c:pt>
                <c:pt idx="7">
                  <c:v>0.417367386645687</c:v>
                </c:pt>
                <c:pt idx="8">
                  <c:v>0.109568412092299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0.148811281488629</c:v>
                </c:pt>
                <c:pt idx="2">
                  <c:v>8.18472932920625</c:v>
                </c:pt>
                <c:pt idx="3">
                  <c:v>1.68770911146022</c:v>
                </c:pt>
                <c:pt idx="4">
                  <c:v>1.71065344791797</c:v>
                </c:pt>
                <c:pt idx="5">
                  <c:v>1.72297087587718</c:v>
                </c:pt>
                <c:pt idx="6">
                  <c:v>1.73126307940844</c:v>
                </c:pt>
                <c:pt idx="7">
                  <c:v>3.30146719889356</c:v>
                </c:pt>
                <c:pt idx="8">
                  <c:v>3.52073751797574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27.7968620883931</c:v>
                </c:pt>
                <c:pt idx="2">
                  <c:v>16.6506954897123</c:v>
                </c:pt>
                <c:pt idx="3">
                  <c:v>14.907028856184</c:v>
                </c:pt>
                <c:pt idx="4">
                  <c:v>12.9768766654711</c:v>
                </c:pt>
                <c:pt idx="5">
                  <c:v>10.92044397398</c:v>
                </c:pt>
                <c:pt idx="6">
                  <c:v>8.77123372758314</c:v>
                </c:pt>
                <c:pt idx="7">
                  <c:v>4.63306506584073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28.2877467004228</c:v>
                </c:pt>
                <c:pt idx="2">
                  <c:v>1.06668687961625</c:v>
                </c:pt>
                <c:pt idx="3">
                  <c:v>0.761548474315058</c:v>
                </c:pt>
                <c:pt idx="4">
                  <c:v>0.552849164340628</c:v>
                </c:pt>
                <c:pt idx="5">
                  <c:v>0.401083525312537</c:v>
                </c:pt>
                <c:pt idx="6">
                  <c:v>0.28526028180424</c:v>
                </c:pt>
                <c:pt idx="7">
                  <c:v>0.417367386645687</c:v>
                </c:pt>
                <c:pt idx="8">
                  <c:v>0.109568412092299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0.490884612029649</c:v>
                </c:pt>
                <c:pt idx="2">
                  <c:v>12.2128534782971</c:v>
                </c:pt>
                <c:pt idx="3">
                  <c:v>2.50521510784333</c:v>
                </c:pt>
                <c:pt idx="4">
                  <c:v>2.48300135505361</c:v>
                </c:pt>
                <c:pt idx="5">
                  <c:v>2.45751621680359</c:v>
                </c:pt>
                <c:pt idx="6">
                  <c:v>2.43447052820111</c:v>
                </c:pt>
                <c:pt idx="7">
                  <c:v>4.55553604838809</c:v>
                </c:pt>
                <c:pt idx="8">
                  <c:v>4.74263347793303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17.3499774707671</c:v>
                </c:pt>
                <c:pt idx="2">
                  <c:v>9.18068218122813</c:v>
                </c:pt>
                <c:pt idx="3">
                  <c:v>8.19433495098426</c:v>
                </c:pt>
                <c:pt idx="4">
                  <c:v>7.0355126887451</c:v>
                </c:pt>
                <c:pt idx="5">
                  <c:v>5.74561813709872</c:v>
                </c:pt>
                <c:pt idx="6">
                  <c:v>3.13991481900212</c:v>
                </c:pt>
                <c:pt idx="7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17.4868985552031</c:v>
                </c:pt>
                <c:pt idx="2">
                  <c:v>0.761548474315058</c:v>
                </c:pt>
                <c:pt idx="3">
                  <c:v>0.552849164340628</c:v>
                </c:pt>
                <c:pt idx="4">
                  <c:v>0.401083525312537</c:v>
                </c:pt>
                <c:pt idx="5">
                  <c:v>0.28526028180424</c:v>
                </c:pt>
                <c:pt idx="6">
                  <c:v>0.417367386645687</c:v>
                </c:pt>
                <c:pt idx="7">
                  <c:v>0.109568412092299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0.136921084436054</c:v>
                </c:pt>
                <c:pt idx="2">
                  <c:v>8.93084376385401</c:v>
                </c:pt>
                <c:pt idx="3">
                  <c:v>1.5391963945845</c:v>
                </c:pt>
                <c:pt idx="4">
                  <c:v>1.55990578755169</c:v>
                </c:pt>
                <c:pt idx="5">
                  <c:v>1.57515483345062</c:v>
                </c:pt>
                <c:pt idx="6">
                  <c:v>3.02307070474229</c:v>
                </c:pt>
                <c:pt idx="7">
                  <c:v>3.24948323109442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26.8007680152641</c:v>
                </c:pt>
                <c:pt idx="2">
                  <c:v>13.966204498938</c:v>
                </c:pt>
                <c:pt idx="3">
                  <c:v>12.1911170896122</c:v>
                </c:pt>
                <c:pt idx="4">
                  <c:v>10.282159534206</c:v>
                </c:pt>
                <c:pt idx="5">
                  <c:v>8.27413269532458</c:v>
                </c:pt>
                <c:pt idx="6">
                  <c:v>4.3877442354765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27.2591124838945</c:v>
                </c:pt>
                <c:pt idx="2">
                  <c:v>0.761548474315058</c:v>
                </c:pt>
                <c:pt idx="3">
                  <c:v>0.552849164340628</c:v>
                </c:pt>
                <c:pt idx="4">
                  <c:v>0.401083525312537</c:v>
                </c:pt>
                <c:pt idx="5">
                  <c:v>0.28526028180424</c:v>
                </c:pt>
                <c:pt idx="6">
                  <c:v>0.417367386645687</c:v>
                </c:pt>
                <c:pt idx="7">
                  <c:v>0.109568412092299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0.458344468630351</c:v>
                </c:pt>
                <c:pt idx="2">
                  <c:v>13.5961119906411</c:v>
                </c:pt>
                <c:pt idx="3">
                  <c:v>2.32793657366649</c:v>
                </c:pt>
                <c:pt idx="4">
                  <c:v>2.31004108071873</c:v>
                </c:pt>
                <c:pt idx="5">
                  <c:v>2.29328712068566</c:v>
                </c:pt>
                <c:pt idx="6">
                  <c:v>4.30375584649376</c:v>
                </c:pt>
                <c:pt idx="7">
                  <c:v>4.4973126475688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16.2426021457335</c:v>
                </c:pt>
                <c:pt idx="2">
                  <c:v>7.39152982862646</c:v>
                </c:pt>
                <c:pt idx="3">
                  <c:v>6.3833818926148</c:v>
                </c:pt>
                <c:pt idx="4">
                  <c:v>5.23773345164603</c:v>
                </c:pt>
                <c:pt idx="5">
                  <c:v>2.88927222387727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16.3684138598248</c:v>
                </c:pt>
                <c:pt idx="2">
                  <c:v>0.552849164340628</c:v>
                </c:pt>
                <c:pt idx="3">
                  <c:v>0.401083525312537</c:v>
                </c:pt>
                <c:pt idx="4">
                  <c:v>0.28526028180424</c:v>
                </c:pt>
                <c:pt idx="5">
                  <c:v>0.417367386645687</c:v>
                </c:pt>
                <c:pt idx="6">
                  <c:v>0.109568412092299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0.125811714091302</c:v>
                </c:pt>
                <c:pt idx="2">
                  <c:v>9.40392148144765</c:v>
                </c:pt>
                <c:pt idx="3">
                  <c:v>1.40923146132419</c:v>
                </c:pt>
                <c:pt idx="4">
                  <c:v>1.43090872277301</c:v>
                </c:pt>
                <c:pt idx="5">
                  <c:v>2.76582861441445</c:v>
                </c:pt>
                <c:pt idx="6">
                  <c:v>2.99884063596957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25.6191912250491</c:v>
                </c:pt>
                <c:pt idx="2">
                  <c:v>11.5026873905569</c:v>
                </c:pt>
                <c:pt idx="3">
                  <c:v>9.72293763187663</c:v>
                </c:pt>
                <c:pt idx="4">
                  <c:v>7.83860620025923</c:v>
                </c:pt>
                <c:pt idx="5">
                  <c:v>4.17281062141899</c:v>
                </c:pt>
                <c:pt idx="6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26.0491712334321</c:v>
                </c:pt>
                <c:pt idx="2">
                  <c:v>0.552849164340628</c:v>
                </c:pt>
                <c:pt idx="3">
                  <c:v>0.401083525312537</c:v>
                </c:pt>
                <c:pt idx="4">
                  <c:v>0.28526028180424</c:v>
                </c:pt>
                <c:pt idx="5">
                  <c:v>0.417367386645687</c:v>
                </c:pt>
                <c:pt idx="6">
                  <c:v>0.109568412092299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0.429980008382945</c:v>
                </c:pt>
                <c:pt idx="2">
                  <c:v>14.6693529988329</c:v>
                </c:pt>
                <c:pt idx="3">
                  <c:v>2.18083328399277</c:v>
                </c:pt>
                <c:pt idx="4">
                  <c:v>2.16959171342164</c:v>
                </c:pt>
                <c:pt idx="5">
                  <c:v>4.08316296548593</c:v>
                </c:pt>
                <c:pt idx="6">
                  <c:v>4.28237903351128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14.9550988585795</c:v>
                </c:pt>
                <c:pt idx="2">
                  <c:v>5.74522400506189</c:v>
                </c:pt>
                <c:pt idx="3">
                  <c:v>4.74073097927053</c:v>
                </c:pt>
                <c:pt idx="4">
                  <c:v>2.64400003310697</c:v>
                </c:pt>
                <c:pt idx="5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15.0702412818208</c:v>
                </c:pt>
                <c:pt idx="2">
                  <c:v>0.401083525312537</c:v>
                </c:pt>
                <c:pt idx="3">
                  <c:v>0.28526028180424</c:v>
                </c:pt>
                <c:pt idx="4">
                  <c:v>0.417367386645687</c:v>
                </c:pt>
                <c:pt idx="5">
                  <c:v>0.109568412092299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0.115142423241282</c:v>
                </c:pt>
                <c:pt idx="2">
                  <c:v>9.61095837883012</c:v>
                </c:pt>
                <c:pt idx="3">
                  <c:v>1.2897533075956</c:v>
                </c:pt>
                <c:pt idx="4">
                  <c:v>2.51409833280924</c:v>
                </c:pt>
                <c:pt idx="5">
                  <c:v>2.75356844519927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TE y TT!$B$2:$B$663</c:f>
              <c:numCache>
                <c:formatCode>General</c:formatCode>
                <c:ptCount val="662"/>
                <c:pt idx="0">
                  <c:v>693688.295127891</c:v>
                </c:pt>
                <c:pt idx="1">
                  <c:v>6936882.95127891</c:v>
                </c:pt>
                <c:pt idx="2">
                  <c:v>6462435.71829292</c:v>
                </c:pt>
                <c:pt idx="3">
                  <c:v>6067085.11070404</c:v>
                </c:pt>
                <c:pt idx="4">
                  <c:v>5956816.58032807</c:v>
                </c:pt>
                <c:pt idx="5">
                  <c:v>5750160.9434928</c:v>
                </c:pt>
                <c:pt idx="6">
                  <c:v>5647706.45166908</c:v>
                </c:pt>
                <c:pt idx="7">
                  <c:v>5448386.24224444</c:v>
                </c:pt>
                <c:pt idx="8">
                  <c:v>5349260.81740267</c:v>
                </c:pt>
                <c:pt idx="9">
                  <c:v>5153883.25097317</c:v>
                </c:pt>
                <c:pt idx="10">
                  <c:v>5056745.22829386</c:v>
                </c:pt>
                <c:pt idx="11">
                  <c:v>4864122.91117942</c:v>
                </c:pt>
                <c:pt idx="12">
                  <c:v>4768409.26200244</c:v>
                </c:pt>
                <c:pt idx="13">
                  <c:v>4577994.8413046</c:v>
                </c:pt>
                <c:pt idx="14">
                  <c:v>4483429.70679965</c:v>
                </c:pt>
                <c:pt idx="15">
                  <c:v>4294943.30811589</c:v>
                </c:pt>
                <c:pt idx="16">
                  <c:v>4201386.64818451</c:v>
                </c:pt>
                <c:pt idx="17">
                  <c:v>4014692.33625186</c:v>
                </c:pt>
                <c:pt idx="18">
                  <c:v>3922082.71920562</c:v>
                </c:pt>
                <c:pt idx="19">
                  <c:v>3737140.60189263</c:v>
                </c:pt>
                <c:pt idx="20">
                  <c:v>3468441.47563946</c:v>
                </c:pt>
                <c:pt idx="21">
                  <c:v>3088796.8989702</c:v>
                </c:pt>
                <c:pt idx="22">
                  <c:v>2890865.06484927</c:v>
                </c:pt>
                <c:pt idx="23">
                  <c:v>2718267.99264071</c:v>
                </c:pt>
                <c:pt idx="24">
                  <c:v>2692605.25811564</c:v>
                </c:pt>
                <c:pt idx="25">
                  <c:v>2691222.93976044</c:v>
                </c:pt>
                <c:pt idx="26">
                  <c:v>2620916.88890831</c:v>
                </c:pt>
                <c:pt idx="27">
                  <c:v>2618905.13729675</c:v>
                </c:pt>
                <c:pt idx="28">
                  <c:v>2553918.65423166</c:v>
                </c:pt>
                <c:pt idx="29">
                  <c:v>2551412.94109569</c:v>
                </c:pt>
                <c:pt idx="30">
                  <c:v>2486885.74591271</c:v>
                </c:pt>
                <c:pt idx="31">
                  <c:v>2484001.87644821</c:v>
                </c:pt>
                <c:pt idx="32">
                  <c:v>2418689.78647504</c:v>
                </c:pt>
                <c:pt idx="33">
                  <c:v>2415558.41917104</c:v>
                </c:pt>
                <c:pt idx="34">
                  <c:v>2349596.05719295</c:v>
                </c:pt>
                <c:pt idx="35">
                  <c:v>2346323.6266634</c:v>
                </c:pt>
                <c:pt idx="36">
                  <c:v>2280051.925255</c:v>
                </c:pt>
                <c:pt idx="37">
                  <c:v>2276673.78451346</c:v>
                </c:pt>
                <c:pt idx="38">
                  <c:v>2210347.58423398</c:v>
                </c:pt>
                <c:pt idx="39">
                  <c:v>2215521.8782574</c:v>
                </c:pt>
                <c:pt idx="40">
                  <c:v>2085232.5232399</c:v>
                </c:pt>
                <c:pt idx="41">
                  <c:v>1945865.46085069</c:v>
                </c:pt>
                <c:pt idx="42">
                  <c:v>1856004.03368685</c:v>
                </c:pt>
                <c:pt idx="43">
                  <c:v>1781429.79681108</c:v>
                </c:pt>
                <c:pt idx="44">
                  <c:v>1712264.65339941</c:v>
                </c:pt>
                <c:pt idx="45">
                  <c:v>1694559.61358749</c:v>
                </c:pt>
                <c:pt idx="46">
                  <c:v>1694817.91986966</c:v>
                </c:pt>
                <c:pt idx="47">
                  <c:v>1657693.68163909</c:v>
                </c:pt>
                <c:pt idx="48">
                  <c:v>1641039.85982353</c:v>
                </c:pt>
                <c:pt idx="49">
                  <c:v>1641930.51153554</c:v>
                </c:pt>
                <c:pt idx="50">
                  <c:v>1608492.55393448</c:v>
                </c:pt>
                <c:pt idx="51">
                  <c:v>1609310.60278202</c:v>
                </c:pt>
                <c:pt idx="52">
                  <c:v>1570302.80204762</c:v>
                </c:pt>
                <c:pt idx="53">
                  <c:v>1531911.11465395</c:v>
                </c:pt>
                <c:pt idx="54">
                  <c:v>1516508.39924711</c:v>
                </c:pt>
                <c:pt idx="55">
                  <c:v>1517205.46642967</c:v>
                </c:pt>
                <c:pt idx="56">
                  <c:v>1482931.94133027</c:v>
                </c:pt>
                <c:pt idx="57">
                  <c:v>1483457.83247554</c:v>
                </c:pt>
                <c:pt idx="58">
                  <c:v>1446943.76193722</c:v>
                </c:pt>
                <c:pt idx="59">
                  <c:v>1413182.8681094</c:v>
                </c:pt>
                <c:pt idx="60">
                  <c:v>1393054.15877237</c:v>
                </c:pt>
                <c:pt idx="61">
                  <c:v>1385361.0889159</c:v>
                </c:pt>
                <c:pt idx="62">
                  <c:v>1324697.27134523</c:v>
                </c:pt>
                <c:pt idx="63">
                  <c:v>1277905.24431224</c:v>
                </c:pt>
                <c:pt idx="64">
                  <c:v>1238283.25581775</c:v>
                </c:pt>
                <c:pt idx="65">
                  <c:v>1221876.20513062</c:v>
                </c:pt>
                <c:pt idx="66">
                  <c:v>1224679.09537401</c:v>
                </c:pt>
                <c:pt idx="67">
                  <c:v>1208477.27448122</c:v>
                </c:pt>
                <c:pt idx="68">
                  <c:v>1208035.58577444</c:v>
                </c:pt>
                <c:pt idx="69">
                  <c:v>1179652.53587486</c:v>
                </c:pt>
                <c:pt idx="70">
                  <c:v>1175103.77372238</c:v>
                </c:pt>
                <c:pt idx="71">
                  <c:v>1177914.46605001</c:v>
                </c:pt>
                <c:pt idx="72">
                  <c:v>1149569.49898375</c:v>
                </c:pt>
                <c:pt idx="73">
                  <c:v>1123109.96107385</c:v>
                </c:pt>
                <c:pt idx="74">
                  <c:v>1097336.98459698</c:v>
                </c:pt>
                <c:pt idx="75">
                  <c:v>1089377.29885497</c:v>
                </c:pt>
                <c:pt idx="76">
                  <c:v>1091734.08047467</c:v>
                </c:pt>
                <c:pt idx="77">
                  <c:v>1066584.57544325</c:v>
                </c:pt>
                <c:pt idx="78">
                  <c:v>1060371.36841222</c:v>
                </c:pt>
                <c:pt idx="79">
                  <c:v>1059384.56864476</c:v>
                </c:pt>
                <c:pt idx="80">
                  <c:v>1033002.9947151</c:v>
                </c:pt>
                <c:pt idx="81">
                  <c:v>1019463.04731976</c:v>
                </c:pt>
                <c:pt idx="82">
                  <c:v>1016252.7046384</c:v>
                </c:pt>
                <c:pt idx="83">
                  <c:v>983860.325399217</c:v>
                </c:pt>
                <c:pt idx="84">
                  <c:v>957197.802884947</c:v>
                </c:pt>
                <c:pt idx="85">
                  <c:v>942395.39247428</c:v>
                </c:pt>
                <c:pt idx="86">
                  <c:v>932167.494432076</c:v>
                </c:pt>
                <c:pt idx="87">
                  <c:v>929290.573698461</c:v>
                </c:pt>
                <c:pt idx="88">
                  <c:v>929091.311461915</c:v>
                </c:pt>
                <c:pt idx="89">
                  <c:v>918201.631491499</c:v>
                </c:pt>
                <c:pt idx="90">
                  <c:v>899886.853037262</c:v>
                </c:pt>
                <c:pt idx="91">
                  <c:v>893942.80145317</c:v>
                </c:pt>
                <c:pt idx="92">
                  <c:v>893942.430060576</c:v>
                </c:pt>
                <c:pt idx="93">
                  <c:v>871109.478379139</c:v>
                </c:pt>
                <c:pt idx="94">
                  <c:v>852428.900735295</c:v>
                </c:pt>
                <c:pt idx="95">
                  <c:v>842941.475911886</c:v>
                </c:pt>
                <c:pt idx="96">
                  <c:v>836348.290059459</c:v>
                </c:pt>
                <c:pt idx="97">
                  <c:v>836273.233483488</c:v>
                </c:pt>
                <c:pt idx="98">
                  <c:v>822953.825885921</c:v>
                </c:pt>
                <c:pt idx="99">
                  <c:v>815538.730748359</c:v>
                </c:pt>
                <c:pt idx="100">
                  <c:v>815372.502313298</c:v>
                </c:pt>
                <c:pt idx="101">
                  <c:v>800419.362989308</c:v>
                </c:pt>
                <c:pt idx="102">
                  <c:v>786057.726307569</c:v>
                </c:pt>
                <c:pt idx="103">
                  <c:v>769093.617458441</c:v>
                </c:pt>
                <c:pt idx="104">
                  <c:v>752604.26269033</c:v>
                </c:pt>
                <c:pt idx="105">
                  <c:v>743496.050516691</c:v>
                </c:pt>
                <c:pt idx="106">
                  <c:v>736125.110678875</c:v>
                </c:pt>
                <c:pt idx="107">
                  <c:v>736706.243011176</c:v>
                </c:pt>
                <c:pt idx="108">
                  <c:v>733728.301063732</c:v>
                </c:pt>
                <c:pt idx="109">
                  <c:v>733744.285832897</c:v>
                </c:pt>
                <c:pt idx="110">
                  <c:v>721362.96757966</c:v>
                </c:pt>
                <c:pt idx="111">
                  <c:v>711809.487496653</c:v>
                </c:pt>
                <c:pt idx="112">
                  <c:v>708318.197671113</c:v>
                </c:pt>
                <c:pt idx="113">
                  <c:v>707911.873617699</c:v>
                </c:pt>
                <c:pt idx="114">
                  <c:v>692370.908860647</c:v>
                </c:pt>
                <c:pt idx="115">
                  <c:v>687555.088712142</c:v>
                </c:pt>
                <c:pt idx="116">
                  <c:v>687728.534305593</c:v>
                </c:pt>
                <c:pt idx="117">
                  <c:v>679669.055626018</c:v>
                </c:pt>
                <c:pt idx="118">
                  <c:v>670717.707167256</c:v>
                </c:pt>
                <c:pt idx="119">
                  <c:v>665555.988574199</c:v>
                </c:pt>
                <c:pt idx="120">
                  <c:v>665964.210615808</c:v>
                </c:pt>
                <c:pt idx="121">
                  <c:v>654764.955074879</c:v>
                </c:pt>
                <c:pt idx="122">
                  <c:v>646681.447717177</c:v>
                </c:pt>
                <c:pt idx="123">
                  <c:v>634880.941410741</c:v>
                </c:pt>
                <c:pt idx="124">
                  <c:v>624230.007979347</c:v>
                </c:pt>
                <c:pt idx="125">
                  <c:v>617504.624883996</c:v>
                </c:pt>
                <c:pt idx="126">
                  <c:v>613022.283188332</c:v>
                </c:pt>
                <c:pt idx="127">
                  <c:v>613032.891988572</c:v>
                </c:pt>
                <c:pt idx="128">
                  <c:v>608837.160927566</c:v>
                </c:pt>
                <c:pt idx="129">
                  <c:v>608938.744337712</c:v>
                </c:pt>
                <c:pt idx="130">
                  <c:v>600629.633221451</c:v>
                </c:pt>
                <c:pt idx="131">
                  <c:v>594404.515579154</c:v>
                </c:pt>
                <c:pt idx="132">
                  <c:v>591834.078363311</c:v>
                </c:pt>
                <c:pt idx="133">
                  <c:v>591893.785752846</c:v>
                </c:pt>
                <c:pt idx="134">
                  <c:v>580959.1618873</c:v>
                </c:pt>
                <c:pt idx="135">
                  <c:v>579558.817509894</c:v>
                </c:pt>
                <c:pt idx="136">
                  <c:v>579624.423462494</c:v>
                </c:pt>
                <c:pt idx="137">
                  <c:v>577022.959162361</c:v>
                </c:pt>
                <c:pt idx="138">
                  <c:v>576809.26340158</c:v>
                </c:pt>
                <c:pt idx="139">
                  <c:v>568867.493778122</c:v>
                </c:pt>
                <c:pt idx="140">
                  <c:v>564662.361316609</c:v>
                </c:pt>
                <c:pt idx="141">
                  <c:v>558545.456710694</c:v>
                </c:pt>
                <c:pt idx="142">
                  <c:v>552376.997315896</c:v>
                </c:pt>
                <c:pt idx="143">
                  <c:v>544670.40737303</c:v>
                </c:pt>
                <c:pt idx="144">
                  <c:v>535591.626065687</c:v>
                </c:pt>
                <c:pt idx="145">
                  <c:v>530710.202581531</c:v>
                </c:pt>
                <c:pt idx="146">
                  <c:v>526946.958439961</c:v>
                </c:pt>
                <c:pt idx="147">
                  <c:v>527315.376918273</c:v>
                </c:pt>
                <c:pt idx="148">
                  <c:v>526391.662189814</c:v>
                </c:pt>
                <c:pt idx="149">
                  <c:v>526489.630960184</c:v>
                </c:pt>
                <c:pt idx="150">
                  <c:v>520706.865637412</c:v>
                </c:pt>
                <c:pt idx="151">
                  <c:v>516503.234822917</c:v>
                </c:pt>
                <c:pt idx="152">
                  <c:v>515003.197476776</c:v>
                </c:pt>
                <c:pt idx="153">
                  <c:v>515183.386081031</c:v>
                </c:pt>
                <c:pt idx="154">
                  <c:v>507409.983375724</c:v>
                </c:pt>
                <c:pt idx="155">
                  <c:v>503865.179218404</c:v>
                </c:pt>
                <c:pt idx="156">
                  <c:v>502128.099206366</c:v>
                </c:pt>
                <c:pt idx="157">
                  <c:v>502040.311797211</c:v>
                </c:pt>
                <c:pt idx="158">
                  <c:v>500933.636485985</c:v>
                </c:pt>
                <c:pt idx="159">
                  <c:v>500951.297758676</c:v>
                </c:pt>
                <c:pt idx="160">
                  <c:v>494668.499890311</c:v>
                </c:pt>
                <c:pt idx="161">
                  <c:v>489509.717020454</c:v>
                </c:pt>
                <c:pt idx="162">
                  <c:v>485277.558495275</c:v>
                </c:pt>
                <c:pt idx="163">
                  <c:v>479073.984739494</c:v>
                </c:pt>
                <c:pt idx="164">
                  <c:v>474188.137511001</c:v>
                </c:pt>
                <c:pt idx="165">
                  <c:v>470362.133115476</c:v>
                </c:pt>
                <c:pt idx="166">
                  <c:v>468189.81691002</c:v>
                </c:pt>
                <c:pt idx="167">
                  <c:v>468196.586455498</c:v>
                </c:pt>
                <c:pt idx="168">
                  <c:v>466161.208500707</c:v>
                </c:pt>
                <c:pt idx="169">
                  <c:v>466318.74291861</c:v>
                </c:pt>
                <c:pt idx="170">
                  <c:v>461753.580209454</c:v>
                </c:pt>
                <c:pt idx="171">
                  <c:v>458868.518815723</c:v>
                </c:pt>
                <c:pt idx="172">
                  <c:v>457749.430853106</c:v>
                </c:pt>
                <c:pt idx="173">
                  <c:v>457632.119830846</c:v>
                </c:pt>
                <c:pt idx="174">
                  <c:v>451584.158468257</c:v>
                </c:pt>
                <c:pt idx="175">
                  <c:v>450395.634615619</c:v>
                </c:pt>
                <c:pt idx="176">
                  <c:v>450779.40811886</c:v>
                </c:pt>
                <c:pt idx="177">
                  <c:v>447993.779612424</c:v>
                </c:pt>
                <c:pt idx="178">
                  <c:v>448329.386809499</c:v>
                </c:pt>
                <c:pt idx="179">
                  <c:v>446861.602319229</c:v>
                </c:pt>
                <c:pt idx="180">
                  <c:v>446440.686173027</c:v>
                </c:pt>
                <c:pt idx="181">
                  <c:v>443203.022314623</c:v>
                </c:pt>
                <c:pt idx="182">
                  <c:v>441337.865788423</c:v>
                </c:pt>
                <c:pt idx="183">
                  <c:v>439214.428570426</c:v>
                </c:pt>
                <c:pt idx="184">
                  <c:v>433326.419393963</c:v>
                </c:pt>
                <c:pt idx="185">
                  <c:v>430747.376588251</c:v>
                </c:pt>
                <c:pt idx="186">
                  <c:v>428747.431427317</c:v>
                </c:pt>
                <c:pt idx="187">
                  <c:v>429150.835920279</c:v>
                </c:pt>
                <c:pt idx="188">
                  <c:v>427919.20733031</c:v>
                </c:pt>
                <c:pt idx="189">
                  <c:v>428112.652015282</c:v>
                </c:pt>
                <c:pt idx="190">
                  <c:v>426895.869160511</c:v>
                </c:pt>
                <c:pt idx="191">
                  <c:v>426894.893891538</c:v>
                </c:pt>
                <c:pt idx="192">
                  <c:v>424683.283782588</c:v>
                </c:pt>
                <c:pt idx="193">
                  <c:v>424137.900250428</c:v>
                </c:pt>
                <c:pt idx="194">
                  <c:v>424457.215431484</c:v>
                </c:pt>
                <c:pt idx="195">
                  <c:v>422083.41261393</c:v>
                </c:pt>
                <c:pt idx="196">
                  <c:v>417489.456533742</c:v>
                </c:pt>
                <c:pt idx="197">
                  <c:v>422662.885229869</c:v>
                </c:pt>
                <c:pt idx="198">
                  <c:v>421866.923230306</c:v>
                </c:pt>
                <c:pt idx="199">
                  <c:v>421629.453255626</c:v>
                </c:pt>
                <c:pt idx="200">
                  <c:v>420663.44721405</c:v>
                </c:pt>
                <c:pt idx="201">
                  <c:v>422302.180169936</c:v>
                </c:pt>
                <c:pt idx="202">
                  <c:v>420644.437724592</c:v>
                </c:pt>
                <c:pt idx="203">
                  <c:v>419724.122271955</c:v>
                </c:pt>
                <c:pt idx="204">
                  <c:v>419080.428950372</c:v>
                </c:pt>
                <c:pt idx="205">
                  <c:v>418639.981681872</c:v>
                </c:pt>
                <c:pt idx="206">
                  <c:v>419691.496494436</c:v>
                </c:pt>
                <c:pt idx="207">
                  <c:v>419971.273804039</c:v>
                </c:pt>
                <c:pt idx="208">
                  <c:v>419140.30896535</c:v>
                </c:pt>
                <c:pt idx="209">
                  <c:v>419400.354789486</c:v>
                </c:pt>
                <c:pt idx="210">
                  <c:v>420156.979266361</c:v>
                </c:pt>
                <c:pt idx="211">
                  <c:v>419386.64313402</c:v>
                </c:pt>
                <c:pt idx="212">
                  <c:v>419653.895405119</c:v>
                </c:pt>
                <c:pt idx="213">
                  <c:v>419410.814479555</c:v>
                </c:pt>
                <c:pt idx="214">
                  <c:v>420762.232762087</c:v>
                </c:pt>
                <c:pt idx="215">
                  <c:v>421870.145756477</c:v>
                </c:pt>
                <c:pt idx="216">
                  <c:v>416583.342947827</c:v>
                </c:pt>
                <c:pt idx="217">
                  <c:v>417025.736930739</c:v>
                </c:pt>
                <c:pt idx="218">
                  <c:v>414602.423323149</c:v>
                </c:pt>
                <c:pt idx="219">
                  <c:v>417705.947720665</c:v>
                </c:pt>
                <c:pt idx="220">
                  <c:v>416190.608803158</c:v>
                </c:pt>
                <c:pt idx="221">
                  <c:v>417517.484550305</c:v>
                </c:pt>
                <c:pt idx="222">
                  <c:v>417661.78868729</c:v>
                </c:pt>
                <c:pt idx="223">
                  <c:v>417521.369390892</c:v>
                </c:pt>
                <c:pt idx="224">
                  <c:v>418553.797388714</c:v>
                </c:pt>
                <c:pt idx="225">
                  <c:v>416648.062979299</c:v>
                </c:pt>
                <c:pt idx="226">
                  <c:v>415786.665505274</c:v>
                </c:pt>
                <c:pt idx="227">
                  <c:v>419230.627760764</c:v>
                </c:pt>
                <c:pt idx="228">
                  <c:v>417793.763829598</c:v>
                </c:pt>
                <c:pt idx="229">
                  <c:v>417442.921917523</c:v>
                </c:pt>
                <c:pt idx="230">
                  <c:v>417714.92418284</c:v>
                </c:pt>
                <c:pt idx="231">
                  <c:v>417509.139623195</c:v>
                </c:pt>
                <c:pt idx="232">
                  <c:v>417712.862101211</c:v>
                </c:pt>
                <c:pt idx="233">
                  <c:v>417985.879117326</c:v>
                </c:pt>
                <c:pt idx="234">
                  <c:v>417887.973715277</c:v>
                </c:pt>
                <c:pt idx="235">
                  <c:v>417622.953257598</c:v>
                </c:pt>
                <c:pt idx="236">
                  <c:v>417419.770801933</c:v>
                </c:pt>
                <c:pt idx="237">
                  <c:v>418680.097626866</c:v>
                </c:pt>
                <c:pt idx="238">
                  <c:v>418242.886712709</c:v>
                </c:pt>
                <c:pt idx="239">
                  <c:v>417874.809896143</c:v>
                </c:pt>
                <c:pt idx="240">
                  <c:v>417276.121202461</c:v>
                </c:pt>
                <c:pt idx="241">
                  <c:v>417591.043144699</c:v>
                </c:pt>
                <c:pt idx="242">
                  <c:v>417741.724147187</c:v>
                </c:pt>
                <c:pt idx="243">
                  <c:v>417658.255301306</c:v>
                </c:pt>
                <c:pt idx="244">
                  <c:v>418283.426264941</c:v>
                </c:pt>
                <c:pt idx="245">
                  <c:v>418082.466603355</c:v>
                </c:pt>
                <c:pt idx="246">
                  <c:v>418973.274077682</c:v>
                </c:pt>
                <c:pt idx="247">
                  <c:v>418121.583699141</c:v>
                </c:pt>
                <c:pt idx="248">
                  <c:v>417447.898515169</c:v>
                </c:pt>
                <c:pt idx="249">
                  <c:v>417687.665029375</c:v>
                </c:pt>
                <c:pt idx="250">
                  <c:v>417106.543743045</c:v>
                </c:pt>
                <c:pt idx="251">
                  <c:v>417470.191760548</c:v>
                </c:pt>
                <c:pt idx="252">
                  <c:v>418186.091012768</c:v>
                </c:pt>
                <c:pt idx="253">
                  <c:v>417708.262202066</c:v>
                </c:pt>
                <c:pt idx="254">
                  <c:v>417072.80205184</c:v>
                </c:pt>
                <c:pt idx="255">
                  <c:v>417957.265703613</c:v>
                </c:pt>
                <c:pt idx="256">
                  <c:v>416134.808613019</c:v>
                </c:pt>
                <c:pt idx="257">
                  <c:v>417744.590364272</c:v>
                </c:pt>
                <c:pt idx="258">
                  <c:v>416220.442692298</c:v>
                </c:pt>
                <c:pt idx="259">
                  <c:v>417871.285450473</c:v>
                </c:pt>
                <c:pt idx="260">
                  <c:v>418738.054352454</c:v>
                </c:pt>
                <c:pt idx="261">
                  <c:v>418224.684772322</c:v>
                </c:pt>
                <c:pt idx="262">
                  <c:v>417766.742519949</c:v>
                </c:pt>
                <c:pt idx="263">
                  <c:v>418199.489283162</c:v>
                </c:pt>
                <c:pt idx="264">
                  <c:v>417684.870012083</c:v>
                </c:pt>
                <c:pt idx="265">
                  <c:v>417430.303510799</c:v>
                </c:pt>
                <c:pt idx="266">
                  <c:v>417809.941774087</c:v>
                </c:pt>
                <c:pt idx="267">
                  <c:v>417834.282495686</c:v>
                </c:pt>
                <c:pt idx="268">
                  <c:v>418110.68950634</c:v>
                </c:pt>
                <c:pt idx="269">
                  <c:v>418228.097611734</c:v>
                </c:pt>
                <c:pt idx="270">
                  <c:v>418127.896724757</c:v>
                </c:pt>
                <c:pt idx="271">
                  <c:v>417447.276337402</c:v>
                </c:pt>
                <c:pt idx="272">
                  <c:v>417052.729041625</c:v>
                </c:pt>
                <c:pt idx="273">
                  <c:v>416768.418349516</c:v>
                </c:pt>
                <c:pt idx="274">
                  <c:v>417186.895638191</c:v>
                </c:pt>
                <c:pt idx="275">
                  <c:v>417214.817320237</c:v>
                </c:pt>
                <c:pt idx="276">
                  <c:v>417480.1013061</c:v>
                </c:pt>
                <c:pt idx="277">
                  <c:v>417330.559302081</c:v>
                </c:pt>
                <c:pt idx="278">
                  <c:v>416899.316829326</c:v>
                </c:pt>
                <c:pt idx="279">
                  <c:v>417267.200852882</c:v>
                </c:pt>
                <c:pt idx="280">
                  <c:v>417079.724904166</c:v>
                </c:pt>
                <c:pt idx="281">
                  <c:v>417111.187950401</c:v>
                </c:pt>
                <c:pt idx="282">
                  <c:v>417281.483835723</c:v>
                </c:pt>
                <c:pt idx="283">
                  <c:v>417412.487670784</c:v>
                </c:pt>
                <c:pt idx="284">
                  <c:v>417186.127405896</c:v>
                </c:pt>
                <c:pt idx="285">
                  <c:v>417099.531207387</c:v>
                </c:pt>
                <c:pt idx="286">
                  <c:v>417230.755631249</c:v>
                </c:pt>
                <c:pt idx="287">
                  <c:v>417373.954052957</c:v>
                </c:pt>
                <c:pt idx="288">
                  <c:v>416856.928759863</c:v>
                </c:pt>
                <c:pt idx="289">
                  <c:v>417381.578567883</c:v>
                </c:pt>
                <c:pt idx="290">
                  <c:v>416988.599259908</c:v>
                </c:pt>
                <c:pt idx="291">
                  <c:v>417262.756474789</c:v>
                </c:pt>
                <c:pt idx="292">
                  <c:v>417044.849417587</c:v>
                </c:pt>
                <c:pt idx="293">
                  <c:v>417406.617473863</c:v>
                </c:pt>
                <c:pt idx="294">
                  <c:v>417436.145090807</c:v>
                </c:pt>
                <c:pt idx="295">
                  <c:v>417840.385576037</c:v>
                </c:pt>
                <c:pt idx="296">
                  <c:v>417770.052792612</c:v>
                </c:pt>
                <c:pt idx="297">
                  <c:v>417866.818151156</c:v>
                </c:pt>
                <c:pt idx="298">
                  <c:v>417879.975095939</c:v>
                </c:pt>
                <c:pt idx="299">
                  <c:v>417838.352224679</c:v>
                </c:pt>
                <c:pt idx="300">
                  <c:v>417764.694370796</c:v>
                </c:pt>
                <c:pt idx="301">
                  <c:v>417687.898167547</c:v>
                </c:pt>
                <c:pt idx="302">
                  <c:v>417715.684934401</c:v>
                </c:pt>
                <c:pt idx="303">
                  <c:v>417988.325279695</c:v>
                </c:pt>
                <c:pt idx="304">
                  <c:v>417741.003681667</c:v>
                </c:pt>
                <c:pt idx="305">
                  <c:v>417836.622447434</c:v>
                </c:pt>
                <c:pt idx="306">
                  <c:v>417876.600997373</c:v>
                </c:pt>
                <c:pt idx="307">
                  <c:v>417548.83237188</c:v>
                </c:pt>
                <c:pt idx="308">
                  <c:v>417500.119416178</c:v>
                </c:pt>
                <c:pt idx="309">
                  <c:v>417478.664264503</c:v>
                </c:pt>
                <c:pt idx="310">
                  <c:v>417683.320059114</c:v>
                </c:pt>
                <c:pt idx="311">
                  <c:v>417474.093668523</c:v>
                </c:pt>
                <c:pt idx="312">
                  <c:v>417428.07551346</c:v>
                </c:pt>
                <c:pt idx="313">
                  <c:v>417604.255732616</c:v>
                </c:pt>
                <c:pt idx="314">
                  <c:v>417349.997297981</c:v>
                </c:pt>
                <c:pt idx="315">
                  <c:v>417072.360913314</c:v>
                </c:pt>
                <c:pt idx="316">
                  <c:v>417097.981736469</c:v>
                </c:pt>
                <c:pt idx="317">
                  <c:v>416903.434516593</c:v>
                </c:pt>
                <c:pt idx="318">
                  <c:v>417286.800616371</c:v>
                </c:pt>
                <c:pt idx="319">
                  <c:v>417136.315284991</c:v>
                </c:pt>
                <c:pt idx="320">
                  <c:v>417001.100559147</c:v>
                </c:pt>
                <c:pt idx="321">
                  <c:v>416894.947360346</c:v>
                </c:pt>
                <c:pt idx="322">
                  <c:v>416982.361472952</c:v>
                </c:pt>
                <c:pt idx="323">
                  <c:v>416964.331569403</c:v>
                </c:pt>
                <c:pt idx="324">
                  <c:v>417128.142486307</c:v>
                </c:pt>
                <c:pt idx="325">
                  <c:v>416980.271938825</c:v>
                </c:pt>
                <c:pt idx="326">
                  <c:v>417093.728891282</c:v>
                </c:pt>
                <c:pt idx="327">
                  <c:v>417060.423704831</c:v>
                </c:pt>
                <c:pt idx="328">
                  <c:v>417167.996233157</c:v>
                </c:pt>
                <c:pt idx="329">
                  <c:v>417232.627694848</c:v>
                </c:pt>
                <c:pt idx="330">
                  <c:v>417168.791045811</c:v>
                </c:pt>
                <c:pt idx="331">
                  <c:v>416873.327546493</c:v>
                </c:pt>
                <c:pt idx="332">
                  <c:v>417227.257074898</c:v>
                </c:pt>
                <c:pt idx="333">
                  <c:v>417051.779618609</c:v>
                </c:pt>
                <c:pt idx="334">
                  <c:v>417149.56795096</c:v>
                </c:pt>
                <c:pt idx="335">
                  <c:v>417192.949790066</c:v>
                </c:pt>
                <c:pt idx="336">
                  <c:v>417152.639697723</c:v>
                </c:pt>
                <c:pt idx="337">
                  <c:v>417141.988670547</c:v>
                </c:pt>
                <c:pt idx="338">
                  <c:v>417032.813318045</c:v>
                </c:pt>
                <c:pt idx="339">
                  <c:v>417124.338967613</c:v>
                </c:pt>
                <c:pt idx="340">
                  <c:v>417095.497551011</c:v>
                </c:pt>
                <c:pt idx="341">
                  <c:v>417107.120248982</c:v>
                </c:pt>
                <c:pt idx="342">
                  <c:v>416997.050573749</c:v>
                </c:pt>
                <c:pt idx="343">
                  <c:v>417179.10016162</c:v>
                </c:pt>
                <c:pt idx="344">
                  <c:v>417230.985417754</c:v>
                </c:pt>
                <c:pt idx="345">
                  <c:v>417283.395640325</c:v>
                </c:pt>
                <c:pt idx="346">
                  <c:v>417468.072749164</c:v>
                </c:pt>
                <c:pt idx="347">
                  <c:v>417318.979481042</c:v>
                </c:pt>
                <c:pt idx="348">
                  <c:v>417332.894555264</c:v>
                </c:pt>
                <c:pt idx="349">
                  <c:v>417233.137489653</c:v>
                </c:pt>
                <c:pt idx="350">
                  <c:v>417252.999630835</c:v>
                </c:pt>
                <c:pt idx="351">
                  <c:v>417250.05740263</c:v>
                </c:pt>
                <c:pt idx="352">
                  <c:v>417371.249343816</c:v>
                </c:pt>
                <c:pt idx="353">
                  <c:v>417242.228361757</c:v>
                </c:pt>
                <c:pt idx="354">
                  <c:v>417109.287652504</c:v>
                </c:pt>
                <c:pt idx="355">
                  <c:v>417275.146633451</c:v>
                </c:pt>
                <c:pt idx="356">
                  <c:v>417173.469328247</c:v>
                </c:pt>
                <c:pt idx="357">
                  <c:v>417296.102757412</c:v>
                </c:pt>
                <c:pt idx="358">
                  <c:v>417215.917665275</c:v>
                </c:pt>
                <c:pt idx="359">
                  <c:v>417219.266351666</c:v>
                </c:pt>
                <c:pt idx="360">
                  <c:v>417284.902488087</c:v>
                </c:pt>
                <c:pt idx="361">
                  <c:v>417215.599450136</c:v>
                </c:pt>
                <c:pt idx="362">
                  <c:v>417277.092849349</c:v>
                </c:pt>
                <c:pt idx="363">
                  <c:v>417210.363566408</c:v>
                </c:pt>
                <c:pt idx="364">
                  <c:v>417191.999313063</c:v>
                </c:pt>
                <c:pt idx="365">
                  <c:v>417128.279817607</c:v>
                </c:pt>
                <c:pt idx="366">
                  <c:v>417239.483946028</c:v>
                </c:pt>
                <c:pt idx="367">
                  <c:v>417276.064331611</c:v>
                </c:pt>
                <c:pt idx="368">
                  <c:v>417291.487220518</c:v>
                </c:pt>
                <c:pt idx="369">
                  <c:v>417238.928073104</c:v>
                </c:pt>
                <c:pt idx="370">
                  <c:v>417300.599618901</c:v>
                </c:pt>
                <c:pt idx="371">
                  <c:v>417283.053625654</c:v>
                </c:pt>
                <c:pt idx="372">
                  <c:v>417243.297801876</c:v>
                </c:pt>
                <c:pt idx="373">
                  <c:v>417184.850830934</c:v>
                </c:pt>
                <c:pt idx="374">
                  <c:v>417240.365469185</c:v>
                </c:pt>
                <c:pt idx="375">
                  <c:v>417293.452089435</c:v>
                </c:pt>
                <c:pt idx="376">
                  <c:v>417221.200875785</c:v>
                </c:pt>
                <c:pt idx="377">
                  <c:v>417250.929627475</c:v>
                </c:pt>
                <c:pt idx="378">
                  <c:v>417260.556948967</c:v>
                </c:pt>
                <c:pt idx="379">
                  <c:v>417213.849125117</c:v>
                </c:pt>
                <c:pt idx="380">
                  <c:v>417238.040925647</c:v>
                </c:pt>
                <c:pt idx="381">
                  <c:v>417220.915584469</c:v>
                </c:pt>
                <c:pt idx="382">
                  <c:v>417244.38084074</c:v>
                </c:pt>
                <c:pt idx="383">
                  <c:v>417214.914356871</c:v>
                </c:pt>
                <c:pt idx="384">
                  <c:v>417264.869141109</c:v>
                </c:pt>
                <c:pt idx="385">
                  <c:v>417195.444112099</c:v>
                </c:pt>
                <c:pt idx="386">
                  <c:v>417273.170032195</c:v>
                </c:pt>
                <c:pt idx="387">
                  <c:v>417240.645507803</c:v>
                </c:pt>
                <c:pt idx="388">
                  <c:v>417165.440222171</c:v>
                </c:pt>
                <c:pt idx="389">
                  <c:v>417261.827450926</c:v>
                </c:pt>
                <c:pt idx="390">
                  <c:v>417258.08951619</c:v>
                </c:pt>
                <c:pt idx="391">
                  <c:v>417229.257769669</c:v>
                </c:pt>
                <c:pt idx="392">
                  <c:v>417200.693777275</c:v>
                </c:pt>
                <c:pt idx="393">
                  <c:v>417242.115759753</c:v>
                </c:pt>
                <c:pt idx="394">
                  <c:v>417259.936107283</c:v>
                </c:pt>
                <c:pt idx="395">
                  <c:v>417247.507018899</c:v>
                </c:pt>
                <c:pt idx="396">
                  <c:v>417254.809212028</c:v>
                </c:pt>
                <c:pt idx="397">
                  <c:v>417308.308629902</c:v>
                </c:pt>
                <c:pt idx="398">
                  <c:v>417322.176772655</c:v>
                </c:pt>
                <c:pt idx="399">
                  <c:v>417313.080932255</c:v>
                </c:pt>
                <c:pt idx="400">
                  <c:v>417307.429651414</c:v>
                </c:pt>
                <c:pt idx="401">
                  <c:v>417325.748238267</c:v>
                </c:pt>
                <c:pt idx="402">
                  <c:v>417298.235005025</c:v>
                </c:pt>
                <c:pt idx="403">
                  <c:v>417304.373941393</c:v>
                </c:pt>
                <c:pt idx="404">
                  <c:v>417314.604722209</c:v>
                </c:pt>
                <c:pt idx="405">
                  <c:v>417311.394653801</c:v>
                </c:pt>
                <c:pt idx="406">
                  <c:v>417332.39530688</c:v>
                </c:pt>
                <c:pt idx="407">
                  <c:v>417307.253539468</c:v>
                </c:pt>
                <c:pt idx="408">
                  <c:v>417312.833300191</c:v>
                </c:pt>
                <c:pt idx="409">
                  <c:v>417288.63665814</c:v>
                </c:pt>
                <c:pt idx="410">
                  <c:v>417317.725640048</c:v>
                </c:pt>
                <c:pt idx="411">
                  <c:v>417277.064831866</c:v>
                </c:pt>
                <c:pt idx="412">
                  <c:v>417332.064006519</c:v>
                </c:pt>
                <c:pt idx="413">
                  <c:v>417288.220261794</c:v>
                </c:pt>
                <c:pt idx="414">
                  <c:v>417286.954492269</c:v>
                </c:pt>
                <c:pt idx="415">
                  <c:v>417263.479985529</c:v>
                </c:pt>
                <c:pt idx="416">
                  <c:v>417268.750255346</c:v>
                </c:pt>
                <c:pt idx="417">
                  <c:v>417241.924536783</c:v>
                </c:pt>
                <c:pt idx="418">
                  <c:v>417289.037301056</c:v>
                </c:pt>
                <c:pt idx="419">
                  <c:v>417255.225611388</c:v>
                </c:pt>
                <c:pt idx="420">
                  <c:v>417254.228001396</c:v>
                </c:pt>
                <c:pt idx="421">
                  <c:v>417260.663539115</c:v>
                </c:pt>
                <c:pt idx="422">
                  <c:v>417272.458843018</c:v>
                </c:pt>
                <c:pt idx="423">
                  <c:v>417242.054968586</c:v>
                </c:pt>
                <c:pt idx="424">
                  <c:v>417268.196416768</c:v>
                </c:pt>
                <c:pt idx="425">
                  <c:v>417270.046718415</c:v>
                </c:pt>
                <c:pt idx="426">
                  <c:v>417266.036980486</c:v>
                </c:pt>
                <c:pt idx="427">
                  <c:v>417274.620774969</c:v>
                </c:pt>
                <c:pt idx="428">
                  <c:v>417241.332078997</c:v>
                </c:pt>
                <c:pt idx="429">
                  <c:v>417238.32641408</c:v>
                </c:pt>
                <c:pt idx="430">
                  <c:v>417223.583394205</c:v>
                </c:pt>
                <c:pt idx="431">
                  <c:v>417243.116028946</c:v>
                </c:pt>
                <c:pt idx="432">
                  <c:v>417229.231085447</c:v>
                </c:pt>
                <c:pt idx="433">
                  <c:v>417247.717067639</c:v>
                </c:pt>
                <c:pt idx="434">
                  <c:v>417253.404689549</c:v>
                </c:pt>
                <c:pt idx="435">
                  <c:v>417254.864857809</c:v>
                </c:pt>
                <c:pt idx="436">
                  <c:v>417243.677604713</c:v>
                </c:pt>
                <c:pt idx="437">
                  <c:v>417244.616821938</c:v>
                </c:pt>
                <c:pt idx="438">
                  <c:v>417236.765184208</c:v>
                </c:pt>
                <c:pt idx="439">
                  <c:v>417230.872709835</c:v>
                </c:pt>
                <c:pt idx="440">
                  <c:v>417233.643774116</c:v>
                </c:pt>
                <c:pt idx="441">
                  <c:v>417231.753915207</c:v>
                </c:pt>
                <c:pt idx="442">
                  <c:v>417234.267765932</c:v>
                </c:pt>
                <c:pt idx="443">
                  <c:v>417239.031184775</c:v>
                </c:pt>
                <c:pt idx="444">
                  <c:v>417258.06095741</c:v>
                </c:pt>
                <c:pt idx="445">
                  <c:v>417263.256485528</c:v>
                </c:pt>
                <c:pt idx="446">
                  <c:v>417258.137106239</c:v>
                </c:pt>
                <c:pt idx="447">
                  <c:v>417263.123469275</c:v>
                </c:pt>
                <c:pt idx="448">
                  <c:v>417251.269208881</c:v>
                </c:pt>
                <c:pt idx="449">
                  <c:v>417255.039287082</c:v>
                </c:pt>
                <c:pt idx="450">
                  <c:v>417259.770416281</c:v>
                </c:pt>
                <c:pt idx="451">
                  <c:v>417248.41171335</c:v>
                </c:pt>
                <c:pt idx="452">
                  <c:v>417257.262587093</c:v>
                </c:pt>
                <c:pt idx="453">
                  <c:v>417268.733969797</c:v>
                </c:pt>
                <c:pt idx="454">
                  <c:v>417262.403327298</c:v>
                </c:pt>
                <c:pt idx="455">
                  <c:v>417258.347829778</c:v>
                </c:pt>
                <c:pt idx="456">
                  <c:v>417245.96835408</c:v>
                </c:pt>
                <c:pt idx="457">
                  <c:v>417253.552979519</c:v>
                </c:pt>
                <c:pt idx="458">
                  <c:v>417234.617442232</c:v>
                </c:pt>
                <c:pt idx="459">
                  <c:v>417240.301737725</c:v>
                </c:pt>
                <c:pt idx="460">
                  <c:v>417243.425601001</c:v>
                </c:pt>
                <c:pt idx="461">
                  <c:v>417246.947112943</c:v>
                </c:pt>
                <c:pt idx="462">
                  <c:v>417248.287685899</c:v>
                </c:pt>
                <c:pt idx="463">
                  <c:v>417241.098261468</c:v>
                </c:pt>
                <c:pt idx="464">
                  <c:v>417219.737794625</c:v>
                </c:pt>
                <c:pt idx="465">
                  <c:v>417251.933407416</c:v>
                </c:pt>
                <c:pt idx="466">
                  <c:v>417243.529170728</c:v>
                </c:pt>
                <c:pt idx="467">
                  <c:v>417242.838856235</c:v>
                </c:pt>
                <c:pt idx="468">
                  <c:v>417239.747841427</c:v>
                </c:pt>
                <c:pt idx="469">
                  <c:v>417250.587182794</c:v>
                </c:pt>
                <c:pt idx="470">
                  <c:v>417245.489375514</c:v>
                </c:pt>
                <c:pt idx="471">
                  <c:v>417243.748792677</c:v>
                </c:pt>
                <c:pt idx="472">
                  <c:v>417246.38932391</c:v>
                </c:pt>
                <c:pt idx="473">
                  <c:v>417247.887536013</c:v>
                </c:pt>
                <c:pt idx="474">
                  <c:v>417244.622805304</c:v>
                </c:pt>
                <c:pt idx="475">
                  <c:v>417261.220375153</c:v>
                </c:pt>
                <c:pt idx="476">
                  <c:v>417247.352368748</c:v>
                </c:pt>
                <c:pt idx="477">
                  <c:v>417247.038472379</c:v>
                </c:pt>
                <c:pt idx="478">
                  <c:v>417248.816846066</c:v>
                </c:pt>
                <c:pt idx="479">
                  <c:v>417247.469375122</c:v>
                </c:pt>
                <c:pt idx="480">
                  <c:v>417243.404184876</c:v>
                </c:pt>
                <c:pt idx="481">
                  <c:v>417237.054132093</c:v>
                </c:pt>
                <c:pt idx="482">
                  <c:v>417232.086403733</c:v>
                </c:pt>
                <c:pt idx="483">
                  <c:v>417228.240774312</c:v>
                </c:pt>
                <c:pt idx="484">
                  <c:v>417230.705823193</c:v>
                </c:pt>
                <c:pt idx="485">
                  <c:v>417234.489277029</c:v>
                </c:pt>
                <c:pt idx="486">
                  <c:v>417227.676903951</c:v>
                </c:pt>
                <c:pt idx="487">
                  <c:v>417232.18455775</c:v>
                </c:pt>
                <c:pt idx="488">
                  <c:v>417240.255681416</c:v>
                </c:pt>
                <c:pt idx="489">
                  <c:v>417232.226043279</c:v>
                </c:pt>
                <c:pt idx="490">
                  <c:v>417228.02087705</c:v>
                </c:pt>
                <c:pt idx="491">
                  <c:v>417231.464278096</c:v>
                </c:pt>
                <c:pt idx="492">
                  <c:v>417230.91497912</c:v>
                </c:pt>
                <c:pt idx="493">
                  <c:v>417236.850654767</c:v>
                </c:pt>
                <c:pt idx="494">
                  <c:v>417238.901362203</c:v>
                </c:pt>
                <c:pt idx="495">
                  <c:v>417231.894432259</c:v>
                </c:pt>
                <c:pt idx="496">
                  <c:v>417226.572479729</c:v>
                </c:pt>
                <c:pt idx="497">
                  <c:v>417230.736366059</c:v>
                </c:pt>
                <c:pt idx="498">
                  <c:v>417236.169486632</c:v>
                </c:pt>
                <c:pt idx="499">
                  <c:v>417228.869911269</c:v>
                </c:pt>
                <c:pt idx="500">
                  <c:v>417233.506571295</c:v>
                </c:pt>
                <c:pt idx="501">
                  <c:v>417230.579620542</c:v>
                </c:pt>
                <c:pt idx="502">
                  <c:v>417231.956606967</c:v>
                </c:pt>
                <c:pt idx="503">
                  <c:v>417240.719782117</c:v>
                </c:pt>
                <c:pt idx="504">
                  <c:v>417231.782033177</c:v>
                </c:pt>
                <c:pt idx="505">
                  <c:v>417233.713511416</c:v>
                </c:pt>
                <c:pt idx="506">
                  <c:v>417233.922871318</c:v>
                </c:pt>
                <c:pt idx="507">
                  <c:v>417235.007461769</c:v>
                </c:pt>
                <c:pt idx="508">
                  <c:v>417232.143846615</c:v>
                </c:pt>
                <c:pt idx="509">
                  <c:v>417234.477402414</c:v>
                </c:pt>
                <c:pt idx="510">
                  <c:v>417234.879626691</c:v>
                </c:pt>
                <c:pt idx="511">
                  <c:v>417236.815910976</c:v>
                </c:pt>
                <c:pt idx="512">
                  <c:v>417236.442366407</c:v>
                </c:pt>
                <c:pt idx="513">
                  <c:v>417234.24144371</c:v>
                </c:pt>
                <c:pt idx="514">
                  <c:v>417236.008390774</c:v>
                </c:pt>
                <c:pt idx="515">
                  <c:v>417237.79579488</c:v>
                </c:pt>
                <c:pt idx="516">
                  <c:v>417238.615423273</c:v>
                </c:pt>
                <c:pt idx="517">
                  <c:v>417240.928709224</c:v>
                </c:pt>
                <c:pt idx="518">
                  <c:v>417236.649802011</c:v>
                </c:pt>
                <c:pt idx="519">
                  <c:v>417240.911460216</c:v>
                </c:pt>
                <c:pt idx="520">
                  <c:v>417236.21177272</c:v>
                </c:pt>
                <c:pt idx="521">
                  <c:v>417234.797100874</c:v>
                </c:pt>
                <c:pt idx="522">
                  <c:v>417234.206636583</c:v>
                </c:pt>
                <c:pt idx="523">
                  <c:v>417232.748213997</c:v>
                </c:pt>
                <c:pt idx="524">
                  <c:v>417235.680031051</c:v>
                </c:pt>
                <c:pt idx="525">
                  <c:v>417235.026170332</c:v>
                </c:pt>
                <c:pt idx="526">
                  <c:v>417235.471171117</c:v>
                </c:pt>
                <c:pt idx="527">
                  <c:v>417235.827657913</c:v>
                </c:pt>
                <c:pt idx="528">
                  <c:v>417236.305684343</c:v>
                </c:pt>
                <c:pt idx="529">
                  <c:v>417234.530053519</c:v>
                </c:pt>
                <c:pt idx="530">
                  <c:v>417236.017606892</c:v>
                </c:pt>
                <c:pt idx="531">
                  <c:v>417235.428441051</c:v>
                </c:pt>
                <c:pt idx="532">
                  <c:v>417234.603818587</c:v>
                </c:pt>
                <c:pt idx="533">
                  <c:v>417234.621370089</c:v>
                </c:pt>
                <c:pt idx="534">
                  <c:v>417236.84536564</c:v>
                </c:pt>
                <c:pt idx="535">
                  <c:v>417236.733201115</c:v>
                </c:pt>
                <c:pt idx="536">
                  <c:v>417235.686447962</c:v>
                </c:pt>
                <c:pt idx="537">
                  <c:v>417237.407354138</c:v>
                </c:pt>
                <c:pt idx="538">
                  <c:v>417237.615959035</c:v>
                </c:pt>
                <c:pt idx="539">
                  <c:v>417237.333157681</c:v>
                </c:pt>
                <c:pt idx="540">
                  <c:v>417237.761524106</c:v>
                </c:pt>
                <c:pt idx="541">
                  <c:v>417239.445039175</c:v>
                </c:pt>
                <c:pt idx="542">
                  <c:v>417239.294760945</c:v>
                </c:pt>
                <c:pt idx="543">
                  <c:v>417242.371943662</c:v>
                </c:pt>
                <c:pt idx="544">
                  <c:v>417239.131860899</c:v>
                </c:pt>
                <c:pt idx="545">
                  <c:v>417236.354852973</c:v>
                </c:pt>
                <c:pt idx="546">
                  <c:v>417239.5692093</c:v>
                </c:pt>
                <c:pt idx="547">
                  <c:v>417240.840190783</c:v>
                </c:pt>
                <c:pt idx="548">
                  <c:v>417241.092510181</c:v>
                </c:pt>
                <c:pt idx="549">
                  <c:v>417239.471595826</c:v>
                </c:pt>
                <c:pt idx="550">
                  <c:v>417239.498099493</c:v>
                </c:pt>
                <c:pt idx="551">
                  <c:v>417239.465715145</c:v>
                </c:pt>
                <c:pt idx="552">
                  <c:v>417239.940565569</c:v>
                </c:pt>
                <c:pt idx="553">
                  <c:v>417241.798479613</c:v>
                </c:pt>
                <c:pt idx="554">
                  <c:v>417239.842597957</c:v>
                </c:pt>
                <c:pt idx="555">
                  <c:v>417238.275146174</c:v>
                </c:pt>
                <c:pt idx="556">
                  <c:v>417239.977035522</c:v>
                </c:pt>
                <c:pt idx="557">
                  <c:v>417238.23007171</c:v>
                </c:pt>
                <c:pt idx="558">
                  <c:v>417240.013718297</c:v>
                </c:pt>
                <c:pt idx="559">
                  <c:v>417240.817692137</c:v>
                </c:pt>
                <c:pt idx="560">
                  <c:v>417240.640651715</c:v>
                </c:pt>
                <c:pt idx="561">
                  <c:v>417240.282727465</c:v>
                </c:pt>
                <c:pt idx="562">
                  <c:v>417240.201267718</c:v>
                </c:pt>
                <c:pt idx="563">
                  <c:v>417240.240955244</c:v>
                </c:pt>
                <c:pt idx="564">
                  <c:v>417238.146998008</c:v>
                </c:pt>
                <c:pt idx="565">
                  <c:v>417237.433841469</c:v>
                </c:pt>
                <c:pt idx="566">
                  <c:v>417237.845152476</c:v>
                </c:pt>
                <c:pt idx="567">
                  <c:v>417237.846000694</c:v>
                </c:pt>
                <c:pt idx="568">
                  <c:v>417237.942391359</c:v>
                </c:pt>
                <c:pt idx="569">
                  <c:v>417237.887706834</c:v>
                </c:pt>
                <c:pt idx="570">
                  <c:v>417238.557066768</c:v>
                </c:pt>
                <c:pt idx="571">
                  <c:v>417239.111373874</c:v>
                </c:pt>
                <c:pt idx="572">
                  <c:v>417238.69234176</c:v>
                </c:pt>
                <c:pt idx="573">
                  <c:v>417238.393340464</c:v>
                </c:pt>
                <c:pt idx="574">
                  <c:v>417239.012802026</c:v>
                </c:pt>
                <c:pt idx="575">
                  <c:v>417239.429304779</c:v>
                </c:pt>
                <c:pt idx="576">
                  <c:v>417238.815596927</c:v>
                </c:pt>
                <c:pt idx="577">
                  <c:v>417238.756476328</c:v>
                </c:pt>
                <c:pt idx="578">
                  <c:v>417238.774551411</c:v>
                </c:pt>
                <c:pt idx="579">
                  <c:v>417238.721654988</c:v>
                </c:pt>
                <c:pt idx="580">
                  <c:v>417239.01887573</c:v>
                </c:pt>
                <c:pt idx="581">
                  <c:v>417239.174611728</c:v>
                </c:pt>
                <c:pt idx="582">
                  <c:v>417239.240440384</c:v>
                </c:pt>
                <c:pt idx="583">
                  <c:v>417238.552859411</c:v>
                </c:pt>
                <c:pt idx="584">
                  <c:v>417240.797186226</c:v>
                </c:pt>
                <c:pt idx="585">
                  <c:v>417238.896853543</c:v>
                </c:pt>
                <c:pt idx="586">
                  <c:v>417238.488619377</c:v>
                </c:pt>
                <c:pt idx="587">
                  <c:v>417237.553448436</c:v>
                </c:pt>
                <c:pt idx="588">
                  <c:v>417238.644612465</c:v>
                </c:pt>
                <c:pt idx="589">
                  <c:v>417238.836518527</c:v>
                </c:pt>
                <c:pt idx="590">
                  <c:v>417238.422736901</c:v>
                </c:pt>
                <c:pt idx="591">
                  <c:v>417238.771803122</c:v>
                </c:pt>
                <c:pt idx="592">
                  <c:v>417238.617217436</c:v>
                </c:pt>
                <c:pt idx="593">
                  <c:v>417238.360055928</c:v>
                </c:pt>
                <c:pt idx="594">
                  <c:v>417239.152290867</c:v>
                </c:pt>
                <c:pt idx="595">
                  <c:v>417238.658728219</c:v>
                </c:pt>
                <c:pt idx="596">
                  <c:v>417238.103496213</c:v>
                </c:pt>
                <c:pt idx="597">
                  <c:v>417238.537461602</c:v>
                </c:pt>
                <c:pt idx="598">
                  <c:v>417239.061058581</c:v>
                </c:pt>
                <c:pt idx="599">
                  <c:v>417239.185021971</c:v>
                </c:pt>
                <c:pt idx="600">
                  <c:v>417239.165180551</c:v>
                </c:pt>
                <c:pt idx="601">
                  <c:v>417239.456425158</c:v>
                </c:pt>
                <c:pt idx="602">
                  <c:v>417239.470890282</c:v>
                </c:pt>
                <c:pt idx="603">
                  <c:v>417239.713360881</c:v>
                </c:pt>
                <c:pt idx="604">
                  <c:v>417239.443683521</c:v>
                </c:pt>
                <c:pt idx="605">
                  <c:v>417239.481659956</c:v>
                </c:pt>
                <c:pt idx="606">
                  <c:v>417239.599983387</c:v>
                </c:pt>
                <c:pt idx="607">
                  <c:v>417239.81020157</c:v>
                </c:pt>
                <c:pt idx="608">
                  <c:v>417239.517820352</c:v>
                </c:pt>
                <c:pt idx="609">
                  <c:v>417239.062628978</c:v>
                </c:pt>
                <c:pt idx="610">
                  <c:v>417239.036151642</c:v>
                </c:pt>
                <c:pt idx="611">
                  <c:v>417239.150131384</c:v>
                </c:pt>
                <c:pt idx="612">
                  <c:v>417238.965995801</c:v>
                </c:pt>
                <c:pt idx="613">
                  <c:v>417239.574813113</c:v>
                </c:pt>
                <c:pt idx="614">
                  <c:v>417239.102071469</c:v>
                </c:pt>
                <c:pt idx="615">
                  <c:v>417238.579664951</c:v>
                </c:pt>
                <c:pt idx="616">
                  <c:v>417239.565770975</c:v>
                </c:pt>
                <c:pt idx="617">
                  <c:v>417239.361741219</c:v>
                </c:pt>
                <c:pt idx="618">
                  <c:v>417238.826833481</c:v>
                </c:pt>
                <c:pt idx="619">
                  <c:v>417238.904888511</c:v>
                </c:pt>
                <c:pt idx="620">
                  <c:v>417239.014304255</c:v>
                </c:pt>
                <c:pt idx="621">
                  <c:v>417239.063196955</c:v>
                </c:pt>
                <c:pt idx="622">
                  <c:v>417238.913019125</c:v>
                </c:pt>
                <c:pt idx="623">
                  <c:v>417238.95238058</c:v>
                </c:pt>
                <c:pt idx="624">
                  <c:v>417239.01226768</c:v>
                </c:pt>
                <c:pt idx="625">
                  <c:v>417238.974968095</c:v>
                </c:pt>
                <c:pt idx="626">
                  <c:v>417239.059064061</c:v>
                </c:pt>
                <c:pt idx="627">
                  <c:v>417239.014786647</c:v>
                </c:pt>
                <c:pt idx="628">
                  <c:v>417238.978539006</c:v>
                </c:pt>
                <c:pt idx="629">
                  <c:v>417239.111577737</c:v>
                </c:pt>
                <c:pt idx="630">
                  <c:v>417239.157614565</c:v>
                </c:pt>
                <c:pt idx="631">
                  <c:v>417239.299548346</c:v>
                </c:pt>
                <c:pt idx="632">
                  <c:v>417239.386642161</c:v>
                </c:pt>
                <c:pt idx="633">
                  <c:v>417239.208643437</c:v>
                </c:pt>
                <c:pt idx="634">
                  <c:v>417239.110944418</c:v>
                </c:pt>
                <c:pt idx="635">
                  <c:v>417239.328205008</c:v>
                </c:pt>
                <c:pt idx="636">
                  <c:v>417239.237663114</c:v>
                </c:pt>
                <c:pt idx="637">
                  <c:v>417239.191223817</c:v>
                </c:pt>
                <c:pt idx="638">
                  <c:v>417238.969671847</c:v>
                </c:pt>
                <c:pt idx="639">
                  <c:v>417239.327816697</c:v>
                </c:pt>
                <c:pt idx="640">
                  <c:v>417239.307261701</c:v>
                </c:pt>
                <c:pt idx="641">
                  <c:v>417239.432920703</c:v>
                </c:pt>
                <c:pt idx="642">
                  <c:v>417239.300929062</c:v>
                </c:pt>
                <c:pt idx="643">
                  <c:v>417239.381027176</c:v>
                </c:pt>
                <c:pt idx="644">
                  <c:v>417239.410895509</c:v>
                </c:pt>
                <c:pt idx="645">
                  <c:v>417239.47756228</c:v>
                </c:pt>
                <c:pt idx="646">
                  <c:v>417239.418727528</c:v>
                </c:pt>
                <c:pt idx="647">
                  <c:v>417239.312147305</c:v>
                </c:pt>
                <c:pt idx="648">
                  <c:v>417239.485716992</c:v>
                </c:pt>
                <c:pt idx="649">
                  <c:v>417239.357506308</c:v>
                </c:pt>
                <c:pt idx="650">
                  <c:v>417239.451766623</c:v>
                </c:pt>
                <c:pt idx="651">
                  <c:v>417239.359720953</c:v>
                </c:pt>
                <c:pt idx="652">
                  <c:v>417239.42645743</c:v>
                </c:pt>
                <c:pt idx="653">
                  <c:v>417239.589978398</c:v>
                </c:pt>
                <c:pt idx="654">
                  <c:v>417239.429612082</c:v>
                </c:pt>
                <c:pt idx="655">
                  <c:v>417239.407177577</c:v>
                </c:pt>
                <c:pt idx="656">
                  <c:v>417239.289709359</c:v>
                </c:pt>
                <c:pt idx="657">
                  <c:v>417239.625376044</c:v>
                </c:pt>
                <c:pt idx="658">
                  <c:v>417239.462919644</c:v>
                </c:pt>
                <c:pt idx="659">
                  <c:v>417239.574324195</c:v>
                </c:pt>
                <c:pt idx="660">
                  <c:v>417239.263428639</c:v>
                </c:pt>
                <c:pt idx="661">
                  <c:v>417239.124102905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TE y TT!$C$2:$C$663</c:f>
              <c:numCache>
                <c:formatCode>General</c:formatCode>
                <c:ptCount val="662"/>
                <c:pt idx="0">
                  <c:v>2573970.66291529</c:v>
                </c:pt>
                <c:pt idx="1">
                  <c:v>5232487.16433668</c:v>
                </c:pt>
                <c:pt idx="2">
                  <c:v>5022352.87883656</c:v>
                </c:pt>
                <c:pt idx="3">
                  <c:v>4867346.09688582</c:v>
                </c:pt>
                <c:pt idx="4">
                  <c:v>4822253.00613623</c:v>
                </c:pt>
                <c:pt idx="5">
                  <c:v>4744831.12076967</c:v>
                </c:pt>
                <c:pt idx="6">
                  <c:v>4703347.16304209</c:v>
                </c:pt>
                <c:pt idx="7">
                  <c:v>4626916.82635994</c:v>
                </c:pt>
                <c:pt idx="8">
                  <c:v>4585948.79973062</c:v>
                </c:pt>
                <c:pt idx="9">
                  <c:v>4508561.07686273</c:v>
                </c:pt>
                <c:pt idx="10">
                  <c:v>4467325.35077419</c:v>
                </c:pt>
                <c:pt idx="11">
                  <c:v>4388539.80951243</c:v>
                </c:pt>
                <c:pt idx="12">
                  <c:v>4346769.04104376</c:v>
                </c:pt>
                <c:pt idx="13">
                  <c:v>4266492.42213995</c:v>
                </c:pt>
                <c:pt idx="14">
                  <c:v>4224077.00027534</c:v>
                </c:pt>
                <c:pt idx="15">
                  <c:v>4142307.36908229</c:v>
                </c:pt>
                <c:pt idx="16">
                  <c:v>4099189.67430905</c:v>
                </c:pt>
                <c:pt idx="17">
                  <c:v>4015939.25947542</c:v>
                </c:pt>
                <c:pt idx="18">
                  <c:v>3972074.10310422</c:v>
                </c:pt>
                <c:pt idx="19">
                  <c:v>3887340.49152913</c:v>
                </c:pt>
                <c:pt idx="20">
                  <c:v>3755533.5524359</c:v>
                </c:pt>
                <c:pt idx="21">
                  <c:v>3594764.53161237</c:v>
                </c:pt>
                <c:pt idx="22">
                  <c:v>3508552.84986487</c:v>
                </c:pt>
                <c:pt idx="23">
                  <c:v>3435930.41507539</c:v>
                </c:pt>
                <c:pt idx="24">
                  <c:v>3423492.60557686</c:v>
                </c:pt>
                <c:pt idx="25">
                  <c:v>3422621.0004796</c:v>
                </c:pt>
                <c:pt idx="26">
                  <c:v>3389387.99301265</c:v>
                </c:pt>
                <c:pt idx="27">
                  <c:v>3388254.79629045</c:v>
                </c:pt>
                <c:pt idx="28">
                  <c:v>3358428.22597204</c:v>
                </c:pt>
                <c:pt idx="29">
                  <c:v>3357103.26082075</c:v>
                </c:pt>
                <c:pt idx="30">
                  <c:v>3328649.14703078</c:v>
                </c:pt>
                <c:pt idx="31">
                  <c:v>3327164.68928485</c:v>
                </c:pt>
                <c:pt idx="32">
                  <c:v>3299316.65404386</c:v>
                </c:pt>
                <c:pt idx="33">
                  <c:v>3297712.61460329</c:v>
                </c:pt>
                <c:pt idx="34">
                  <c:v>3270297.10617828</c:v>
                </c:pt>
                <c:pt idx="35">
                  <c:v>3268608.15839981</c:v>
                </c:pt>
                <c:pt idx="36">
                  <c:v>3241589.18832993</c:v>
                </c:pt>
                <c:pt idx="37">
                  <c:v>3239821.85564502</c:v>
                </c:pt>
                <c:pt idx="38">
                  <c:v>3213170.50403274</c:v>
                </c:pt>
                <c:pt idx="39">
                  <c:v>3215331.36962521</c:v>
                </c:pt>
                <c:pt idx="40">
                  <c:v>3162273.38500211</c:v>
                </c:pt>
                <c:pt idx="41">
                  <c:v>3103417.29303358</c:v>
                </c:pt>
                <c:pt idx="42">
                  <c:v>3065264.98744241</c:v>
                </c:pt>
                <c:pt idx="43">
                  <c:v>3033675.34096531</c:v>
                </c:pt>
                <c:pt idx="44">
                  <c:v>3003905.39637073</c:v>
                </c:pt>
                <c:pt idx="45">
                  <c:v>2996919.1709716</c:v>
                </c:pt>
                <c:pt idx="46">
                  <c:v>2996807.04160871</c:v>
                </c:pt>
                <c:pt idx="47">
                  <c:v>2982513.55025365</c:v>
                </c:pt>
                <c:pt idx="48">
                  <c:v>2975683.75147339</c:v>
                </c:pt>
                <c:pt idx="49">
                  <c:v>2975884.31061075</c:v>
                </c:pt>
                <c:pt idx="50">
                  <c:v>2962986.61738527</c:v>
                </c:pt>
                <c:pt idx="51">
                  <c:v>2963171.3838525</c:v>
                </c:pt>
                <c:pt idx="52">
                  <c:v>2947637.41977245</c:v>
                </c:pt>
                <c:pt idx="53">
                  <c:v>2931871.28009178</c:v>
                </c:pt>
                <c:pt idx="54">
                  <c:v>2925183.91954551</c:v>
                </c:pt>
                <c:pt idx="55">
                  <c:v>2925328.16526506</c:v>
                </c:pt>
                <c:pt idx="56">
                  <c:v>2911309.40540089</c:v>
                </c:pt>
                <c:pt idx="57">
                  <c:v>2911363.45140917</c:v>
                </c:pt>
                <c:pt idx="58">
                  <c:v>2895997.15823086</c:v>
                </c:pt>
                <c:pt idx="59">
                  <c:v>2881326.25146554</c:v>
                </c:pt>
                <c:pt idx="60">
                  <c:v>2873004.30474803</c:v>
                </c:pt>
                <c:pt idx="61">
                  <c:v>2869363.49741192</c:v>
                </c:pt>
                <c:pt idx="62">
                  <c:v>2843447.36683231</c:v>
                </c:pt>
                <c:pt idx="63">
                  <c:v>2823734.05659037</c:v>
                </c:pt>
                <c:pt idx="64">
                  <c:v>2807623.65256648</c:v>
                </c:pt>
                <c:pt idx="65">
                  <c:v>2801175.01738258</c:v>
                </c:pt>
                <c:pt idx="66">
                  <c:v>2802337.46576474</c:v>
                </c:pt>
                <c:pt idx="67">
                  <c:v>2795204.65202538</c:v>
                </c:pt>
                <c:pt idx="68">
                  <c:v>2794974.02521011</c:v>
                </c:pt>
                <c:pt idx="69">
                  <c:v>2782394.95968778</c:v>
                </c:pt>
                <c:pt idx="70">
                  <c:v>2780306.6496019</c:v>
                </c:pt>
                <c:pt idx="71">
                  <c:v>2781554.9390739</c:v>
                </c:pt>
                <c:pt idx="72">
                  <c:v>2768982.94442193</c:v>
                </c:pt>
                <c:pt idx="73">
                  <c:v>2757445.49656446</c:v>
                </c:pt>
                <c:pt idx="74">
                  <c:v>2746315.75723158</c:v>
                </c:pt>
                <c:pt idx="75">
                  <c:v>2743047.04902828</c:v>
                </c:pt>
                <c:pt idx="76">
                  <c:v>2744167.67010885</c:v>
                </c:pt>
                <c:pt idx="77">
                  <c:v>2733195.98259386</c:v>
                </c:pt>
                <c:pt idx="78">
                  <c:v>2730855.41079046</c:v>
                </c:pt>
                <c:pt idx="79">
                  <c:v>2730313.75744832</c:v>
                </c:pt>
                <c:pt idx="80">
                  <c:v>2719132.08751103</c:v>
                </c:pt>
                <c:pt idx="81">
                  <c:v>2713419.65902384</c:v>
                </c:pt>
                <c:pt idx="82">
                  <c:v>2712201.98642198</c:v>
                </c:pt>
                <c:pt idx="83">
                  <c:v>2698456.34478143</c:v>
                </c:pt>
                <c:pt idx="84">
                  <c:v>2686610.70241557</c:v>
                </c:pt>
                <c:pt idx="85">
                  <c:v>2680330.76958663</c:v>
                </c:pt>
                <c:pt idx="86">
                  <c:v>2675721.71362225</c:v>
                </c:pt>
                <c:pt idx="87">
                  <c:v>2674447.28289884</c:v>
                </c:pt>
                <c:pt idx="88">
                  <c:v>2674336.79230697</c:v>
                </c:pt>
                <c:pt idx="89">
                  <c:v>2669777.93141821</c:v>
                </c:pt>
                <c:pt idx="90">
                  <c:v>2662081.99041727</c:v>
                </c:pt>
                <c:pt idx="91">
                  <c:v>2659605.85397471</c:v>
                </c:pt>
                <c:pt idx="92">
                  <c:v>2659638.80492046</c:v>
                </c:pt>
                <c:pt idx="93">
                  <c:v>2650028.84194189</c:v>
                </c:pt>
                <c:pt idx="94">
                  <c:v>2642092.61530707</c:v>
                </c:pt>
                <c:pt idx="95">
                  <c:v>2638199.21648587</c:v>
                </c:pt>
                <c:pt idx="96">
                  <c:v>2635281.88432912</c:v>
                </c:pt>
                <c:pt idx="97">
                  <c:v>2635327.91206679</c:v>
                </c:pt>
                <c:pt idx="98">
                  <c:v>2629540.1081241</c:v>
                </c:pt>
                <c:pt idx="99">
                  <c:v>2626227.49047441</c:v>
                </c:pt>
                <c:pt idx="100">
                  <c:v>2626198.60582292</c:v>
                </c:pt>
                <c:pt idx="101">
                  <c:v>2619676.14229773</c:v>
                </c:pt>
                <c:pt idx="102">
                  <c:v>2613555.13834219</c:v>
                </c:pt>
                <c:pt idx="103">
                  <c:v>2606154.48027259</c:v>
                </c:pt>
                <c:pt idx="104">
                  <c:v>2599363.56152891</c:v>
                </c:pt>
                <c:pt idx="105">
                  <c:v>2595435.69296039</c:v>
                </c:pt>
                <c:pt idx="106">
                  <c:v>2592465.88769707</c:v>
                </c:pt>
                <c:pt idx="107">
                  <c:v>2592724.60595528</c:v>
                </c:pt>
                <c:pt idx="108">
                  <c:v>2591465.12665969</c:v>
                </c:pt>
                <c:pt idx="109">
                  <c:v>2591478.21297449</c:v>
                </c:pt>
                <c:pt idx="110">
                  <c:v>2586126.67756418</c:v>
                </c:pt>
                <c:pt idx="111">
                  <c:v>2582009.12922221</c:v>
                </c:pt>
                <c:pt idx="112">
                  <c:v>2580498.54895405</c:v>
                </c:pt>
                <c:pt idx="113">
                  <c:v>2580290.5114395</c:v>
                </c:pt>
                <c:pt idx="114">
                  <c:v>2573591.86513009</c:v>
                </c:pt>
                <c:pt idx="115">
                  <c:v>2571657.14814391</c:v>
                </c:pt>
                <c:pt idx="116">
                  <c:v>2571677.32861084</c:v>
                </c:pt>
                <c:pt idx="117">
                  <c:v>2568237.85855834</c:v>
                </c:pt>
                <c:pt idx="118">
                  <c:v>2564407.74328576</c:v>
                </c:pt>
                <c:pt idx="119">
                  <c:v>2562307.08262072</c:v>
                </c:pt>
                <c:pt idx="120">
                  <c:v>2562459.07249132</c:v>
                </c:pt>
                <c:pt idx="121">
                  <c:v>2557741.98706732</c:v>
                </c:pt>
                <c:pt idx="122">
                  <c:v>2554263.01052189</c:v>
                </c:pt>
                <c:pt idx="123">
                  <c:v>2549350.07269657</c:v>
                </c:pt>
                <c:pt idx="124">
                  <c:v>2544607.24038807</c:v>
                </c:pt>
                <c:pt idx="125">
                  <c:v>2541754.30731357</c:v>
                </c:pt>
                <c:pt idx="126">
                  <c:v>2539710.50097071</c:v>
                </c:pt>
                <c:pt idx="127">
                  <c:v>2539703.66523422</c:v>
                </c:pt>
                <c:pt idx="128">
                  <c:v>2537921.37392873</c:v>
                </c:pt>
                <c:pt idx="129">
                  <c:v>2537957.26420114</c:v>
                </c:pt>
                <c:pt idx="130">
                  <c:v>2534429.18647536</c:v>
                </c:pt>
                <c:pt idx="131">
                  <c:v>2531776.38093361</c:v>
                </c:pt>
                <c:pt idx="132">
                  <c:v>2530696.58723225</c:v>
                </c:pt>
                <c:pt idx="133">
                  <c:v>2530698.71532588</c:v>
                </c:pt>
                <c:pt idx="134">
                  <c:v>2526085.62282457</c:v>
                </c:pt>
                <c:pt idx="135">
                  <c:v>2525530.63204848</c:v>
                </c:pt>
                <c:pt idx="136">
                  <c:v>2525599.86630118</c:v>
                </c:pt>
                <c:pt idx="137">
                  <c:v>2524371.02520413</c:v>
                </c:pt>
                <c:pt idx="138">
                  <c:v>2524296.68041859</c:v>
                </c:pt>
                <c:pt idx="139">
                  <c:v>2520903.47691176</c:v>
                </c:pt>
                <c:pt idx="140">
                  <c:v>2519032.19406471</c:v>
                </c:pt>
                <c:pt idx="141">
                  <c:v>2516352.96320081</c:v>
                </c:pt>
                <c:pt idx="142">
                  <c:v>2513722.54820436</c:v>
                </c:pt>
                <c:pt idx="143">
                  <c:v>2510309.72530753</c:v>
                </c:pt>
                <c:pt idx="144">
                  <c:v>2506530.79346747</c:v>
                </c:pt>
                <c:pt idx="145">
                  <c:v>2504417.92891301</c:v>
                </c:pt>
                <c:pt idx="146">
                  <c:v>2502892.47801009</c:v>
                </c:pt>
                <c:pt idx="147">
                  <c:v>2503053.52180035</c:v>
                </c:pt>
                <c:pt idx="148">
                  <c:v>2502627.90431126</c:v>
                </c:pt>
                <c:pt idx="149">
                  <c:v>2502674.83070435</c:v>
                </c:pt>
                <c:pt idx="150">
                  <c:v>2500174.5439372</c:v>
                </c:pt>
                <c:pt idx="151">
                  <c:v>2498363.92815815</c:v>
                </c:pt>
                <c:pt idx="152">
                  <c:v>2497709.30889544</c:v>
                </c:pt>
                <c:pt idx="153">
                  <c:v>2497804.25196952</c:v>
                </c:pt>
                <c:pt idx="154">
                  <c:v>2494411.34356142</c:v>
                </c:pt>
                <c:pt idx="155">
                  <c:v>2492900.73728739</c:v>
                </c:pt>
                <c:pt idx="156">
                  <c:v>2492105.04861828</c:v>
                </c:pt>
                <c:pt idx="157">
                  <c:v>2492073.46496172</c:v>
                </c:pt>
                <c:pt idx="158">
                  <c:v>2491543.08680497</c:v>
                </c:pt>
                <c:pt idx="159">
                  <c:v>2491537.87345867</c:v>
                </c:pt>
                <c:pt idx="160">
                  <c:v>2488886.00588053</c:v>
                </c:pt>
                <c:pt idx="161">
                  <c:v>2486713.88882862</c:v>
                </c:pt>
                <c:pt idx="162">
                  <c:v>2484880.69225308</c:v>
                </c:pt>
                <c:pt idx="163">
                  <c:v>2482326.33136783</c:v>
                </c:pt>
                <c:pt idx="164">
                  <c:v>2480125.8794408</c:v>
                </c:pt>
                <c:pt idx="165">
                  <c:v>2478491.55772484</c:v>
                </c:pt>
                <c:pt idx="166">
                  <c:v>2477481.89314679</c:v>
                </c:pt>
                <c:pt idx="167">
                  <c:v>2477480.39162362</c:v>
                </c:pt>
                <c:pt idx="168">
                  <c:v>2476607.2087568</c:v>
                </c:pt>
                <c:pt idx="169">
                  <c:v>2476664.29989839</c:v>
                </c:pt>
                <c:pt idx="170">
                  <c:v>2474725.7784919</c:v>
                </c:pt>
                <c:pt idx="171">
                  <c:v>2473484.00733992</c:v>
                </c:pt>
                <c:pt idx="172">
                  <c:v>2473012.23045246</c:v>
                </c:pt>
                <c:pt idx="173">
                  <c:v>2472975.06742314</c:v>
                </c:pt>
                <c:pt idx="174">
                  <c:v>2470393.62815534</c:v>
                </c:pt>
                <c:pt idx="175">
                  <c:v>2469842.94511189</c:v>
                </c:pt>
                <c:pt idx="176">
                  <c:v>2469991.81938793</c:v>
                </c:pt>
                <c:pt idx="177">
                  <c:v>2468810.02745587</c:v>
                </c:pt>
                <c:pt idx="178">
                  <c:v>2468949.89044469</c:v>
                </c:pt>
                <c:pt idx="179">
                  <c:v>2468278.28586272</c:v>
                </c:pt>
                <c:pt idx="180">
                  <c:v>2468117.19898263</c:v>
                </c:pt>
                <c:pt idx="181">
                  <c:v>2466673.56114353</c:v>
                </c:pt>
                <c:pt idx="182">
                  <c:v>2465879.20308357</c:v>
                </c:pt>
                <c:pt idx="183">
                  <c:v>2464848.27607931</c:v>
                </c:pt>
                <c:pt idx="184">
                  <c:v>2462367.24078014</c:v>
                </c:pt>
                <c:pt idx="185">
                  <c:v>2461234.91640112</c:v>
                </c:pt>
                <c:pt idx="186">
                  <c:v>2460429.58673362</c:v>
                </c:pt>
                <c:pt idx="187">
                  <c:v>2460601.3643752</c:v>
                </c:pt>
                <c:pt idx="188">
                  <c:v>2460052.16105717</c:v>
                </c:pt>
                <c:pt idx="189">
                  <c:v>2460138.21936806</c:v>
                </c:pt>
                <c:pt idx="190">
                  <c:v>2459596.3873509</c:v>
                </c:pt>
                <c:pt idx="191">
                  <c:v>2459599.32656073</c:v>
                </c:pt>
                <c:pt idx="192">
                  <c:v>2458617.95029386</c:v>
                </c:pt>
                <c:pt idx="193">
                  <c:v>2458319.89717991</c:v>
                </c:pt>
                <c:pt idx="194">
                  <c:v>2458436.43818525</c:v>
                </c:pt>
                <c:pt idx="195">
                  <c:v>2457371.17628085</c:v>
                </c:pt>
                <c:pt idx="196">
                  <c:v>2455526.04605234</c:v>
                </c:pt>
                <c:pt idx="197">
                  <c:v>2457605.59466383</c:v>
                </c:pt>
                <c:pt idx="198">
                  <c:v>2457217.98622626</c:v>
                </c:pt>
                <c:pt idx="199">
                  <c:v>2457120.68272996</c:v>
                </c:pt>
                <c:pt idx="200">
                  <c:v>2456714.46297023</c:v>
                </c:pt>
                <c:pt idx="201">
                  <c:v>2457388.19906061</c:v>
                </c:pt>
                <c:pt idx="202">
                  <c:v>2456645.48223839</c:v>
                </c:pt>
                <c:pt idx="203">
                  <c:v>2456232.74968641</c:v>
                </c:pt>
                <c:pt idx="204">
                  <c:v>2455878.02331693</c:v>
                </c:pt>
                <c:pt idx="205">
                  <c:v>2455716.82047775</c:v>
                </c:pt>
                <c:pt idx="206">
                  <c:v>2456079.9162926</c:v>
                </c:pt>
                <c:pt idx="207">
                  <c:v>2456197.4399504</c:v>
                </c:pt>
                <c:pt idx="208">
                  <c:v>2455809.50895911</c:v>
                </c:pt>
                <c:pt idx="209">
                  <c:v>2455941.56882251</c:v>
                </c:pt>
                <c:pt idx="210">
                  <c:v>2456271.87534347</c:v>
                </c:pt>
                <c:pt idx="211">
                  <c:v>2455949.64986109</c:v>
                </c:pt>
                <c:pt idx="212">
                  <c:v>2456014.70920979</c:v>
                </c:pt>
                <c:pt idx="213">
                  <c:v>2455926.53391082</c:v>
                </c:pt>
                <c:pt idx="214">
                  <c:v>2456519.61756707</c:v>
                </c:pt>
                <c:pt idx="215">
                  <c:v>2456961.61533822</c:v>
                </c:pt>
                <c:pt idx="216">
                  <c:v>2454835.74552008</c:v>
                </c:pt>
                <c:pt idx="217">
                  <c:v>2455016.0656572</c:v>
                </c:pt>
                <c:pt idx="218">
                  <c:v>2453993.07280462</c:v>
                </c:pt>
                <c:pt idx="219">
                  <c:v>2455304.37243334</c:v>
                </c:pt>
                <c:pt idx="220">
                  <c:v>2454699.89587568</c:v>
                </c:pt>
                <c:pt idx="221">
                  <c:v>2455210.37330431</c:v>
                </c:pt>
                <c:pt idx="222">
                  <c:v>2455320.08414002</c:v>
                </c:pt>
                <c:pt idx="223">
                  <c:v>2455248.12584409</c:v>
                </c:pt>
                <c:pt idx="224">
                  <c:v>2455674.79402566</c:v>
                </c:pt>
                <c:pt idx="225">
                  <c:v>2454866.42582786</c:v>
                </c:pt>
                <c:pt idx="226">
                  <c:v>2454543.50552827</c:v>
                </c:pt>
                <c:pt idx="227">
                  <c:v>2455961.71492455</c:v>
                </c:pt>
                <c:pt idx="228">
                  <c:v>2455359.29284689</c:v>
                </c:pt>
                <c:pt idx="229">
                  <c:v>2455265.91482095</c:v>
                </c:pt>
                <c:pt idx="230">
                  <c:v>2455319.23795187</c:v>
                </c:pt>
                <c:pt idx="231">
                  <c:v>2455252.95813875</c:v>
                </c:pt>
                <c:pt idx="232">
                  <c:v>2455346.98994632</c:v>
                </c:pt>
                <c:pt idx="233">
                  <c:v>2455455.87651541</c:v>
                </c:pt>
                <c:pt idx="234">
                  <c:v>2455426.29052324</c:v>
                </c:pt>
                <c:pt idx="235">
                  <c:v>2455280.02578274</c:v>
                </c:pt>
                <c:pt idx="236">
                  <c:v>2455229.63137084</c:v>
                </c:pt>
                <c:pt idx="237">
                  <c:v>2455737.55994019</c:v>
                </c:pt>
                <c:pt idx="238">
                  <c:v>2455547.2099122</c:v>
                </c:pt>
                <c:pt idx="239">
                  <c:v>2455397.60775773</c:v>
                </c:pt>
                <c:pt idx="240">
                  <c:v>2455148.71239331</c:v>
                </c:pt>
                <c:pt idx="241">
                  <c:v>2455274.03558181</c:v>
                </c:pt>
                <c:pt idx="242">
                  <c:v>2455338.57093058</c:v>
                </c:pt>
                <c:pt idx="243">
                  <c:v>2455298.98458847</c:v>
                </c:pt>
                <c:pt idx="244">
                  <c:v>2455538.29012283</c:v>
                </c:pt>
                <c:pt idx="245">
                  <c:v>2455483.27221159</c:v>
                </c:pt>
                <c:pt idx="246">
                  <c:v>2455838.90379471</c:v>
                </c:pt>
                <c:pt idx="247">
                  <c:v>2455501.15970554</c:v>
                </c:pt>
                <c:pt idx="248">
                  <c:v>2455208.20765222</c:v>
                </c:pt>
                <c:pt idx="249">
                  <c:v>2455285.29681025</c:v>
                </c:pt>
                <c:pt idx="250">
                  <c:v>2455049.82446759</c:v>
                </c:pt>
                <c:pt idx="251">
                  <c:v>2455218.74962331</c:v>
                </c:pt>
                <c:pt idx="252">
                  <c:v>2455490.2145564</c:v>
                </c:pt>
                <c:pt idx="253">
                  <c:v>2455310.97089318</c:v>
                </c:pt>
                <c:pt idx="254">
                  <c:v>2455060.01979083</c:v>
                </c:pt>
                <c:pt idx="255">
                  <c:v>2455417.35290216</c:v>
                </c:pt>
                <c:pt idx="256">
                  <c:v>2454672.52496391</c:v>
                </c:pt>
                <c:pt idx="257">
                  <c:v>2455334.19875277</c:v>
                </c:pt>
                <c:pt idx="258">
                  <c:v>2454681.57911974</c:v>
                </c:pt>
                <c:pt idx="259">
                  <c:v>2455385.34718185</c:v>
                </c:pt>
                <c:pt idx="260">
                  <c:v>2455725.02584455</c:v>
                </c:pt>
                <c:pt idx="261">
                  <c:v>2455526.55475817</c:v>
                </c:pt>
                <c:pt idx="262">
                  <c:v>2455363.68280253</c:v>
                </c:pt>
                <c:pt idx="263">
                  <c:v>2455515.49072908</c:v>
                </c:pt>
                <c:pt idx="264">
                  <c:v>2455304.26589643</c:v>
                </c:pt>
                <c:pt idx="265">
                  <c:v>2455201.32695718</c:v>
                </c:pt>
                <c:pt idx="266">
                  <c:v>2455349.97239649</c:v>
                </c:pt>
                <c:pt idx="267">
                  <c:v>2455349.3787718</c:v>
                </c:pt>
                <c:pt idx="268">
                  <c:v>2455473.99392056</c:v>
                </c:pt>
                <c:pt idx="269">
                  <c:v>2455525.40421861</c:v>
                </c:pt>
                <c:pt idx="270">
                  <c:v>2455483.40028246</c:v>
                </c:pt>
                <c:pt idx="271">
                  <c:v>2455206.64660836</c:v>
                </c:pt>
                <c:pt idx="272">
                  <c:v>2455036.95171337</c:v>
                </c:pt>
                <c:pt idx="273">
                  <c:v>2454924.37584557</c:v>
                </c:pt>
                <c:pt idx="274">
                  <c:v>2455085.74066295</c:v>
                </c:pt>
                <c:pt idx="275">
                  <c:v>2455101.25422254</c:v>
                </c:pt>
                <c:pt idx="276">
                  <c:v>2455227.39704423</c:v>
                </c:pt>
                <c:pt idx="277">
                  <c:v>2455145.04162694</c:v>
                </c:pt>
                <c:pt idx="278">
                  <c:v>2454949.26214565</c:v>
                </c:pt>
                <c:pt idx="279">
                  <c:v>2455120.14712151</c:v>
                </c:pt>
                <c:pt idx="280">
                  <c:v>2455042.04704594</c:v>
                </c:pt>
                <c:pt idx="281">
                  <c:v>2455059.81554324</c:v>
                </c:pt>
                <c:pt idx="282">
                  <c:v>2455122.84265785</c:v>
                </c:pt>
                <c:pt idx="283">
                  <c:v>2455180.02289014</c:v>
                </c:pt>
                <c:pt idx="284">
                  <c:v>2455088.03321915</c:v>
                </c:pt>
                <c:pt idx="285">
                  <c:v>2455046.2459584</c:v>
                </c:pt>
                <c:pt idx="286">
                  <c:v>2455102.41262233</c:v>
                </c:pt>
                <c:pt idx="287">
                  <c:v>2455160.46116087</c:v>
                </c:pt>
                <c:pt idx="288">
                  <c:v>2454959.5940234</c:v>
                </c:pt>
                <c:pt idx="289">
                  <c:v>2455162.59744134</c:v>
                </c:pt>
                <c:pt idx="290">
                  <c:v>2454999.62411277</c:v>
                </c:pt>
                <c:pt idx="291">
                  <c:v>2455119.11625686</c:v>
                </c:pt>
                <c:pt idx="292">
                  <c:v>2455021.1887819</c:v>
                </c:pt>
                <c:pt idx="293">
                  <c:v>2455185.07534376</c:v>
                </c:pt>
                <c:pt idx="294">
                  <c:v>2455193.20590075</c:v>
                </c:pt>
                <c:pt idx="295">
                  <c:v>2455354.46354612</c:v>
                </c:pt>
                <c:pt idx="296">
                  <c:v>2455322.89079619</c:v>
                </c:pt>
                <c:pt idx="297">
                  <c:v>2455372.99611521</c:v>
                </c:pt>
                <c:pt idx="298">
                  <c:v>2455370.6972429</c:v>
                </c:pt>
                <c:pt idx="299">
                  <c:v>2455352.16229874</c:v>
                </c:pt>
                <c:pt idx="300">
                  <c:v>2455319.14623213</c:v>
                </c:pt>
                <c:pt idx="301">
                  <c:v>2455281.71201823</c:v>
                </c:pt>
                <c:pt idx="302">
                  <c:v>2455298.89984649</c:v>
                </c:pt>
                <c:pt idx="303">
                  <c:v>2455407.56413022</c:v>
                </c:pt>
                <c:pt idx="304">
                  <c:v>2455309.86648959</c:v>
                </c:pt>
                <c:pt idx="305">
                  <c:v>2455350.42857841</c:v>
                </c:pt>
                <c:pt idx="306">
                  <c:v>2455364.21626784</c:v>
                </c:pt>
                <c:pt idx="307">
                  <c:v>2455234.99725418</c:v>
                </c:pt>
                <c:pt idx="308">
                  <c:v>2455211.63610436</c:v>
                </c:pt>
                <c:pt idx="309">
                  <c:v>2455204.98371289</c:v>
                </c:pt>
                <c:pt idx="310">
                  <c:v>2455290.84155555</c:v>
                </c:pt>
                <c:pt idx="311">
                  <c:v>2455203.59175961</c:v>
                </c:pt>
                <c:pt idx="312">
                  <c:v>2455187.25705149</c:v>
                </c:pt>
                <c:pt idx="313">
                  <c:v>2455264.95729524</c:v>
                </c:pt>
                <c:pt idx="314">
                  <c:v>2455150.81846693</c:v>
                </c:pt>
                <c:pt idx="315">
                  <c:v>2455033.39745687</c:v>
                </c:pt>
                <c:pt idx="316">
                  <c:v>2455048.34498938</c:v>
                </c:pt>
                <c:pt idx="317">
                  <c:v>2454964.35747899</c:v>
                </c:pt>
                <c:pt idx="318">
                  <c:v>2455118.91559301</c:v>
                </c:pt>
                <c:pt idx="319">
                  <c:v>2455057.53083027</c:v>
                </c:pt>
                <c:pt idx="320">
                  <c:v>2455002.70200936</c:v>
                </c:pt>
                <c:pt idx="321">
                  <c:v>2454956.51486122</c:v>
                </c:pt>
                <c:pt idx="322">
                  <c:v>2454992.74395865</c:v>
                </c:pt>
                <c:pt idx="323">
                  <c:v>2454994.03780727</c:v>
                </c:pt>
                <c:pt idx="324">
                  <c:v>2455056.66157708</c:v>
                </c:pt>
                <c:pt idx="325">
                  <c:v>2454994.74181568</c:v>
                </c:pt>
                <c:pt idx="326">
                  <c:v>2455040.06788184</c:v>
                </c:pt>
                <c:pt idx="327">
                  <c:v>2455019.76777379</c:v>
                </c:pt>
                <c:pt idx="328">
                  <c:v>2455070.90735573</c:v>
                </c:pt>
                <c:pt idx="329">
                  <c:v>2455091.75922458</c:v>
                </c:pt>
                <c:pt idx="330">
                  <c:v>2455070.67911154</c:v>
                </c:pt>
                <c:pt idx="331">
                  <c:v>2454951.85243264</c:v>
                </c:pt>
                <c:pt idx="332">
                  <c:v>2455097.13893139</c:v>
                </c:pt>
                <c:pt idx="333">
                  <c:v>2455020.82350102</c:v>
                </c:pt>
                <c:pt idx="334">
                  <c:v>2455062.64130276</c:v>
                </c:pt>
                <c:pt idx="335">
                  <c:v>2455081.95549157</c:v>
                </c:pt>
                <c:pt idx="336">
                  <c:v>2455066.38193351</c:v>
                </c:pt>
                <c:pt idx="337">
                  <c:v>2455061.26791937</c:v>
                </c:pt>
                <c:pt idx="338">
                  <c:v>2455019.79487219</c:v>
                </c:pt>
                <c:pt idx="339">
                  <c:v>2455055.0363246</c:v>
                </c:pt>
                <c:pt idx="340">
                  <c:v>2455040.98730042</c:v>
                </c:pt>
                <c:pt idx="341">
                  <c:v>2455045.53201517</c:v>
                </c:pt>
                <c:pt idx="342">
                  <c:v>2455002.04817777</c:v>
                </c:pt>
                <c:pt idx="343">
                  <c:v>2455075.81995232</c:v>
                </c:pt>
                <c:pt idx="344">
                  <c:v>2455094.72787608</c:v>
                </c:pt>
                <c:pt idx="345">
                  <c:v>2455113.57063346</c:v>
                </c:pt>
                <c:pt idx="346">
                  <c:v>2455191.72781184</c:v>
                </c:pt>
                <c:pt idx="347">
                  <c:v>2455128.26521665</c:v>
                </c:pt>
                <c:pt idx="348">
                  <c:v>2455136.65902524</c:v>
                </c:pt>
                <c:pt idx="349">
                  <c:v>2455092.44026959</c:v>
                </c:pt>
                <c:pt idx="350">
                  <c:v>2455100.10510971</c:v>
                </c:pt>
                <c:pt idx="351">
                  <c:v>2455099.99006733</c:v>
                </c:pt>
                <c:pt idx="352">
                  <c:v>2455150.97809317</c:v>
                </c:pt>
                <c:pt idx="353">
                  <c:v>2455095.18218126</c:v>
                </c:pt>
                <c:pt idx="354">
                  <c:v>2455038.11546695</c:v>
                </c:pt>
                <c:pt idx="355">
                  <c:v>2455111.07766856</c:v>
                </c:pt>
                <c:pt idx="356">
                  <c:v>2455065.67233153</c:v>
                </c:pt>
                <c:pt idx="357">
                  <c:v>2455116.81225898</c:v>
                </c:pt>
                <c:pt idx="358">
                  <c:v>2455084.90179031</c:v>
                </c:pt>
                <c:pt idx="359">
                  <c:v>2455087.4184559</c:v>
                </c:pt>
                <c:pt idx="360">
                  <c:v>2455115.18271359</c:v>
                </c:pt>
                <c:pt idx="361">
                  <c:v>2455087.62202959</c:v>
                </c:pt>
                <c:pt idx="362">
                  <c:v>2455113.50539693</c:v>
                </c:pt>
                <c:pt idx="363">
                  <c:v>2455084.43828396</c:v>
                </c:pt>
                <c:pt idx="364">
                  <c:v>2455083.4539304</c:v>
                </c:pt>
                <c:pt idx="365">
                  <c:v>2455051.87813333</c:v>
                </c:pt>
                <c:pt idx="366">
                  <c:v>2455096.93723102</c:v>
                </c:pt>
                <c:pt idx="367">
                  <c:v>2455114.04878466</c:v>
                </c:pt>
                <c:pt idx="368">
                  <c:v>2455120.7768948</c:v>
                </c:pt>
                <c:pt idx="369">
                  <c:v>2455098.68136069</c:v>
                </c:pt>
                <c:pt idx="370">
                  <c:v>2455124.62232382</c:v>
                </c:pt>
                <c:pt idx="371">
                  <c:v>2455117.23047648</c:v>
                </c:pt>
                <c:pt idx="372">
                  <c:v>2455099.83747096</c:v>
                </c:pt>
                <c:pt idx="373">
                  <c:v>2455075.61674504</c:v>
                </c:pt>
                <c:pt idx="374">
                  <c:v>2455099.5511804</c:v>
                </c:pt>
                <c:pt idx="375">
                  <c:v>2455120.85800093</c:v>
                </c:pt>
                <c:pt idx="376">
                  <c:v>2455091.8703737</c:v>
                </c:pt>
                <c:pt idx="377">
                  <c:v>2455102.20972056</c:v>
                </c:pt>
                <c:pt idx="378">
                  <c:v>2455108.03642625</c:v>
                </c:pt>
                <c:pt idx="379">
                  <c:v>2455088.89409896</c:v>
                </c:pt>
                <c:pt idx="380">
                  <c:v>2455098.21527952</c:v>
                </c:pt>
                <c:pt idx="381">
                  <c:v>2455094.00989711</c:v>
                </c:pt>
                <c:pt idx="382">
                  <c:v>2455104.48055636</c:v>
                </c:pt>
                <c:pt idx="383">
                  <c:v>2455092.43764475</c:v>
                </c:pt>
                <c:pt idx="384">
                  <c:v>2455112.4833497</c:v>
                </c:pt>
                <c:pt idx="385">
                  <c:v>2455084.59307586</c:v>
                </c:pt>
                <c:pt idx="386">
                  <c:v>2455116.2763106</c:v>
                </c:pt>
                <c:pt idx="387">
                  <c:v>2455102.55378043</c:v>
                </c:pt>
                <c:pt idx="388">
                  <c:v>2455070.81410706</c:v>
                </c:pt>
                <c:pt idx="389">
                  <c:v>2455112.05667452</c:v>
                </c:pt>
                <c:pt idx="390">
                  <c:v>2455110.67086582</c:v>
                </c:pt>
                <c:pt idx="391">
                  <c:v>2455098.1965539</c:v>
                </c:pt>
                <c:pt idx="392">
                  <c:v>2455087.75134045</c:v>
                </c:pt>
                <c:pt idx="393">
                  <c:v>2455103.71059143</c:v>
                </c:pt>
                <c:pt idx="394">
                  <c:v>2455109.46911359</c:v>
                </c:pt>
                <c:pt idx="395">
                  <c:v>2455104.79328116</c:v>
                </c:pt>
                <c:pt idx="396">
                  <c:v>2455106.94386582</c:v>
                </c:pt>
                <c:pt idx="397">
                  <c:v>2455130.22775249</c:v>
                </c:pt>
                <c:pt idx="398">
                  <c:v>2455135.88729306</c:v>
                </c:pt>
                <c:pt idx="399">
                  <c:v>2455133.32115632</c:v>
                </c:pt>
                <c:pt idx="400">
                  <c:v>2455130.11257414</c:v>
                </c:pt>
                <c:pt idx="401">
                  <c:v>2455136.40090803</c:v>
                </c:pt>
                <c:pt idx="402">
                  <c:v>2455126.37838874</c:v>
                </c:pt>
                <c:pt idx="403">
                  <c:v>2455129.42257903</c:v>
                </c:pt>
                <c:pt idx="404">
                  <c:v>2455133.14825617</c:v>
                </c:pt>
                <c:pt idx="405">
                  <c:v>2455131.30923005</c:v>
                </c:pt>
                <c:pt idx="406">
                  <c:v>2455140.2256569</c:v>
                </c:pt>
                <c:pt idx="407">
                  <c:v>2455129.31939318</c:v>
                </c:pt>
                <c:pt idx="408">
                  <c:v>2455131.68609481</c:v>
                </c:pt>
                <c:pt idx="409">
                  <c:v>2455121.50194321</c:v>
                </c:pt>
                <c:pt idx="410">
                  <c:v>2455133.47560735</c:v>
                </c:pt>
                <c:pt idx="411">
                  <c:v>2455116.48902026</c:v>
                </c:pt>
                <c:pt idx="412">
                  <c:v>2455139.54813627</c:v>
                </c:pt>
                <c:pt idx="413">
                  <c:v>2455121.91465671</c:v>
                </c:pt>
                <c:pt idx="414">
                  <c:v>2455121.63786464</c:v>
                </c:pt>
                <c:pt idx="415">
                  <c:v>2455112.66644135</c:v>
                </c:pt>
                <c:pt idx="416">
                  <c:v>2455115.38943666</c:v>
                </c:pt>
                <c:pt idx="417">
                  <c:v>2455104.55121044</c:v>
                </c:pt>
                <c:pt idx="418">
                  <c:v>2455123.49858602</c:v>
                </c:pt>
                <c:pt idx="419">
                  <c:v>2455107.79610403</c:v>
                </c:pt>
                <c:pt idx="420">
                  <c:v>2455109.05988189</c:v>
                </c:pt>
                <c:pt idx="421">
                  <c:v>2455111.65325021</c:v>
                </c:pt>
                <c:pt idx="422">
                  <c:v>2455116.23320505</c:v>
                </c:pt>
                <c:pt idx="423">
                  <c:v>2455103.32468596</c:v>
                </c:pt>
                <c:pt idx="424">
                  <c:v>2455114.43840247</c:v>
                </c:pt>
                <c:pt idx="425">
                  <c:v>2455115.67831394</c:v>
                </c:pt>
                <c:pt idx="426">
                  <c:v>2455113.8823705</c:v>
                </c:pt>
                <c:pt idx="427">
                  <c:v>2455117.719897</c:v>
                </c:pt>
                <c:pt idx="428">
                  <c:v>2455103.36550776</c:v>
                </c:pt>
                <c:pt idx="429">
                  <c:v>2455102.05506799</c:v>
                </c:pt>
                <c:pt idx="430">
                  <c:v>2455096.10232012</c:v>
                </c:pt>
                <c:pt idx="431">
                  <c:v>2455104.02167565</c:v>
                </c:pt>
                <c:pt idx="432">
                  <c:v>2455098.28030997</c:v>
                </c:pt>
                <c:pt idx="433">
                  <c:v>2455106.01625079</c:v>
                </c:pt>
                <c:pt idx="434">
                  <c:v>2455108.03153698</c:v>
                </c:pt>
                <c:pt idx="435">
                  <c:v>2455108.87327743</c:v>
                </c:pt>
                <c:pt idx="436">
                  <c:v>2455104.76131863</c:v>
                </c:pt>
                <c:pt idx="437">
                  <c:v>2455104.62439827</c:v>
                </c:pt>
                <c:pt idx="438">
                  <c:v>2455101.41147688</c:v>
                </c:pt>
                <c:pt idx="439">
                  <c:v>2455099.14628981</c:v>
                </c:pt>
                <c:pt idx="440">
                  <c:v>2455099.36040136</c:v>
                </c:pt>
                <c:pt idx="441">
                  <c:v>2455098.50584098</c:v>
                </c:pt>
                <c:pt idx="442">
                  <c:v>2455099.61244652</c:v>
                </c:pt>
                <c:pt idx="443">
                  <c:v>2455101.72291719</c:v>
                </c:pt>
                <c:pt idx="444">
                  <c:v>2455109.35300788</c:v>
                </c:pt>
                <c:pt idx="445">
                  <c:v>2455111.36317697</c:v>
                </c:pt>
                <c:pt idx="446">
                  <c:v>2455109.20879597</c:v>
                </c:pt>
                <c:pt idx="447">
                  <c:v>2455111.52359934</c:v>
                </c:pt>
                <c:pt idx="448">
                  <c:v>2455106.44686448</c:v>
                </c:pt>
                <c:pt idx="449">
                  <c:v>2455108.16539888</c:v>
                </c:pt>
                <c:pt idx="450">
                  <c:v>2455109.71250001</c:v>
                </c:pt>
                <c:pt idx="451">
                  <c:v>2455104.93650629</c:v>
                </c:pt>
                <c:pt idx="452">
                  <c:v>2455108.47044197</c:v>
                </c:pt>
                <c:pt idx="453">
                  <c:v>2455113.37657057</c:v>
                </c:pt>
                <c:pt idx="454">
                  <c:v>2455110.61852974</c:v>
                </c:pt>
                <c:pt idx="455">
                  <c:v>2455109.20516411</c:v>
                </c:pt>
                <c:pt idx="456">
                  <c:v>2455103.74074912</c:v>
                </c:pt>
                <c:pt idx="457">
                  <c:v>2455106.75908012</c:v>
                </c:pt>
                <c:pt idx="458">
                  <c:v>2455099.07957194</c:v>
                </c:pt>
                <c:pt idx="459">
                  <c:v>2455101.35789528</c:v>
                </c:pt>
                <c:pt idx="460">
                  <c:v>2455102.3272744</c:v>
                </c:pt>
                <c:pt idx="461">
                  <c:v>2455104.3078612</c:v>
                </c:pt>
                <c:pt idx="462">
                  <c:v>2455105.29593057</c:v>
                </c:pt>
                <c:pt idx="463">
                  <c:v>2455101.5866244</c:v>
                </c:pt>
                <c:pt idx="464">
                  <c:v>2455092.95923598</c:v>
                </c:pt>
                <c:pt idx="465">
                  <c:v>2455106.17433499</c:v>
                </c:pt>
                <c:pt idx="466">
                  <c:v>2455102.32875803</c:v>
                </c:pt>
                <c:pt idx="467">
                  <c:v>2455102.29207024</c:v>
                </c:pt>
                <c:pt idx="468">
                  <c:v>2455101.68602777</c:v>
                </c:pt>
                <c:pt idx="469">
                  <c:v>2455105.71830447</c:v>
                </c:pt>
                <c:pt idx="470">
                  <c:v>2455103.524336</c:v>
                </c:pt>
                <c:pt idx="471">
                  <c:v>2455103.0215337</c:v>
                </c:pt>
                <c:pt idx="472">
                  <c:v>2455103.94612789</c:v>
                </c:pt>
                <c:pt idx="473">
                  <c:v>2455104.45063388</c:v>
                </c:pt>
                <c:pt idx="474">
                  <c:v>2455103.02685373</c:v>
                </c:pt>
                <c:pt idx="475">
                  <c:v>2455109.97704785</c:v>
                </c:pt>
                <c:pt idx="476">
                  <c:v>2455104.17791936</c:v>
                </c:pt>
                <c:pt idx="477">
                  <c:v>2455103.98583739</c:v>
                </c:pt>
                <c:pt idx="478">
                  <c:v>2455105.01639067</c:v>
                </c:pt>
                <c:pt idx="479">
                  <c:v>2455104.31347987</c:v>
                </c:pt>
                <c:pt idx="480">
                  <c:v>2455102.56827893</c:v>
                </c:pt>
                <c:pt idx="481">
                  <c:v>2455100.2415757</c:v>
                </c:pt>
                <c:pt idx="482">
                  <c:v>2455098.21186479</c:v>
                </c:pt>
                <c:pt idx="483">
                  <c:v>2455096.59311497</c:v>
                </c:pt>
                <c:pt idx="484">
                  <c:v>2455097.61809184</c:v>
                </c:pt>
                <c:pt idx="485">
                  <c:v>2455099.27539887</c:v>
                </c:pt>
                <c:pt idx="486">
                  <c:v>2455096.56836113</c:v>
                </c:pt>
                <c:pt idx="487">
                  <c:v>2455098.19429016</c:v>
                </c:pt>
                <c:pt idx="488">
                  <c:v>2455101.5974978</c:v>
                </c:pt>
                <c:pt idx="489">
                  <c:v>2455098.1458675</c:v>
                </c:pt>
                <c:pt idx="490">
                  <c:v>2455096.52839837</c:v>
                </c:pt>
                <c:pt idx="491">
                  <c:v>2455097.91852073</c:v>
                </c:pt>
                <c:pt idx="492">
                  <c:v>2455097.8466901</c:v>
                </c:pt>
                <c:pt idx="493">
                  <c:v>2455100.15292039</c:v>
                </c:pt>
                <c:pt idx="494">
                  <c:v>2455101.19244591</c:v>
                </c:pt>
                <c:pt idx="495">
                  <c:v>2455098.05047127</c:v>
                </c:pt>
                <c:pt idx="496">
                  <c:v>2455095.98665237</c:v>
                </c:pt>
                <c:pt idx="497">
                  <c:v>2455097.56250355</c:v>
                </c:pt>
                <c:pt idx="498">
                  <c:v>2455099.69314259</c:v>
                </c:pt>
                <c:pt idx="499">
                  <c:v>2455096.6441439</c:v>
                </c:pt>
                <c:pt idx="500">
                  <c:v>2455098.76244898</c:v>
                </c:pt>
                <c:pt idx="501">
                  <c:v>2455097.58283553</c:v>
                </c:pt>
                <c:pt idx="502">
                  <c:v>2455098.10880134</c:v>
                </c:pt>
                <c:pt idx="503">
                  <c:v>2455101.64863626</c:v>
                </c:pt>
                <c:pt idx="504">
                  <c:v>2455098.07936907</c:v>
                </c:pt>
                <c:pt idx="505">
                  <c:v>2455098.92950817</c:v>
                </c:pt>
                <c:pt idx="506">
                  <c:v>2455099.03434474</c:v>
                </c:pt>
                <c:pt idx="507">
                  <c:v>2455099.52189769</c:v>
                </c:pt>
                <c:pt idx="508">
                  <c:v>2455098.23517012</c:v>
                </c:pt>
                <c:pt idx="509">
                  <c:v>2455099.34359356</c:v>
                </c:pt>
                <c:pt idx="510">
                  <c:v>2455099.40149837</c:v>
                </c:pt>
                <c:pt idx="511">
                  <c:v>2455100.18074447</c:v>
                </c:pt>
                <c:pt idx="512">
                  <c:v>2455100.06972319</c:v>
                </c:pt>
                <c:pt idx="513">
                  <c:v>2455099.11367915</c:v>
                </c:pt>
                <c:pt idx="514">
                  <c:v>2455099.79888059</c:v>
                </c:pt>
                <c:pt idx="515">
                  <c:v>2455100.65338538</c:v>
                </c:pt>
                <c:pt idx="516">
                  <c:v>2455100.92528116</c:v>
                </c:pt>
                <c:pt idx="517">
                  <c:v>2455101.94899669</c:v>
                </c:pt>
                <c:pt idx="518">
                  <c:v>2455100.12335286</c:v>
                </c:pt>
                <c:pt idx="519">
                  <c:v>2455101.9103776</c:v>
                </c:pt>
                <c:pt idx="520">
                  <c:v>2455099.86476767</c:v>
                </c:pt>
                <c:pt idx="521">
                  <c:v>2455099.30297249</c:v>
                </c:pt>
                <c:pt idx="522">
                  <c:v>2455099.08221104</c:v>
                </c:pt>
                <c:pt idx="523">
                  <c:v>2455098.47860292</c:v>
                </c:pt>
                <c:pt idx="524">
                  <c:v>2455099.66462777</c:v>
                </c:pt>
                <c:pt idx="525">
                  <c:v>2455099.38145336</c:v>
                </c:pt>
                <c:pt idx="526">
                  <c:v>2455099.62551644</c:v>
                </c:pt>
                <c:pt idx="527">
                  <c:v>2455099.80634928</c:v>
                </c:pt>
                <c:pt idx="528">
                  <c:v>2455099.95227825</c:v>
                </c:pt>
                <c:pt idx="529">
                  <c:v>2455099.2248342</c:v>
                </c:pt>
                <c:pt idx="530">
                  <c:v>2455099.83013257</c:v>
                </c:pt>
                <c:pt idx="531">
                  <c:v>2455099.61526896</c:v>
                </c:pt>
                <c:pt idx="532">
                  <c:v>2455099.29499659</c:v>
                </c:pt>
                <c:pt idx="533">
                  <c:v>2455099.28833401</c:v>
                </c:pt>
                <c:pt idx="534">
                  <c:v>2455100.2592522</c:v>
                </c:pt>
                <c:pt idx="535">
                  <c:v>2455100.18206658</c:v>
                </c:pt>
                <c:pt idx="536">
                  <c:v>2455099.73740488</c:v>
                </c:pt>
                <c:pt idx="537">
                  <c:v>2455100.52245612</c:v>
                </c:pt>
                <c:pt idx="538">
                  <c:v>2455100.63956123</c:v>
                </c:pt>
                <c:pt idx="539">
                  <c:v>2455100.47206781</c:v>
                </c:pt>
                <c:pt idx="540">
                  <c:v>2455100.64289675</c:v>
                </c:pt>
                <c:pt idx="541">
                  <c:v>2455101.36800144</c:v>
                </c:pt>
                <c:pt idx="542">
                  <c:v>2455101.30231318</c:v>
                </c:pt>
                <c:pt idx="543">
                  <c:v>2455102.59798908</c:v>
                </c:pt>
                <c:pt idx="544">
                  <c:v>2455101.23395093</c:v>
                </c:pt>
                <c:pt idx="545">
                  <c:v>2455100.16075258</c:v>
                </c:pt>
                <c:pt idx="546">
                  <c:v>2455101.41148772</c:v>
                </c:pt>
                <c:pt idx="547">
                  <c:v>2455101.92131363</c:v>
                </c:pt>
                <c:pt idx="548">
                  <c:v>2455102.01405418</c:v>
                </c:pt>
                <c:pt idx="549">
                  <c:v>2455101.32210594</c:v>
                </c:pt>
                <c:pt idx="550">
                  <c:v>2455101.32021695</c:v>
                </c:pt>
                <c:pt idx="551">
                  <c:v>2455101.25365008</c:v>
                </c:pt>
                <c:pt idx="552">
                  <c:v>2455101.52484624</c:v>
                </c:pt>
                <c:pt idx="553">
                  <c:v>2455102.29150119</c:v>
                </c:pt>
                <c:pt idx="554">
                  <c:v>2455101.46816958</c:v>
                </c:pt>
                <c:pt idx="555">
                  <c:v>2455100.81437671</c:v>
                </c:pt>
                <c:pt idx="556">
                  <c:v>2455101.56696858</c:v>
                </c:pt>
                <c:pt idx="557">
                  <c:v>2455100.79188783</c:v>
                </c:pt>
                <c:pt idx="558">
                  <c:v>2455101.56201988</c:v>
                </c:pt>
                <c:pt idx="559">
                  <c:v>2455101.9620016</c:v>
                </c:pt>
                <c:pt idx="560">
                  <c:v>2455101.81293453</c:v>
                </c:pt>
                <c:pt idx="561">
                  <c:v>2455101.67400916</c:v>
                </c:pt>
                <c:pt idx="562">
                  <c:v>2455101.63514148</c:v>
                </c:pt>
                <c:pt idx="563">
                  <c:v>2455101.65733657</c:v>
                </c:pt>
                <c:pt idx="564">
                  <c:v>2455100.8164666</c:v>
                </c:pt>
                <c:pt idx="565">
                  <c:v>2455100.51552477</c:v>
                </c:pt>
                <c:pt idx="566">
                  <c:v>2455100.70121241</c:v>
                </c:pt>
                <c:pt idx="567">
                  <c:v>2455100.69818041</c:v>
                </c:pt>
                <c:pt idx="568">
                  <c:v>2455100.72999585</c:v>
                </c:pt>
                <c:pt idx="569">
                  <c:v>2455100.69216831</c:v>
                </c:pt>
                <c:pt idx="570">
                  <c:v>2455100.97700043</c:v>
                </c:pt>
                <c:pt idx="571">
                  <c:v>2455101.20997009</c:v>
                </c:pt>
                <c:pt idx="572">
                  <c:v>2455101.03501044</c:v>
                </c:pt>
                <c:pt idx="573">
                  <c:v>2455100.89273772</c:v>
                </c:pt>
                <c:pt idx="574">
                  <c:v>2455101.19491438</c:v>
                </c:pt>
                <c:pt idx="575">
                  <c:v>2455101.37236089</c:v>
                </c:pt>
                <c:pt idx="576">
                  <c:v>2455101.11111038</c:v>
                </c:pt>
                <c:pt idx="577">
                  <c:v>2455101.0789194</c:v>
                </c:pt>
                <c:pt idx="578">
                  <c:v>2455101.09790205</c:v>
                </c:pt>
                <c:pt idx="579">
                  <c:v>2455101.07954571</c:v>
                </c:pt>
                <c:pt idx="580">
                  <c:v>2455101.22627087</c:v>
                </c:pt>
                <c:pt idx="581">
                  <c:v>2455101.26328073</c:v>
                </c:pt>
                <c:pt idx="582">
                  <c:v>2455101.28645975</c:v>
                </c:pt>
                <c:pt idx="583">
                  <c:v>2455101.01885535</c:v>
                </c:pt>
                <c:pt idx="584">
                  <c:v>2455101.91937983</c:v>
                </c:pt>
                <c:pt idx="585">
                  <c:v>2455101.14771842</c:v>
                </c:pt>
                <c:pt idx="586">
                  <c:v>2455100.98741629</c:v>
                </c:pt>
                <c:pt idx="587">
                  <c:v>2455100.58479124</c:v>
                </c:pt>
                <c:pt idx="588">
                  <c:v>2455101.0249654</c:v>
                </c:pt>
                <c:pt idx="589">
                  <c:v>2455101.11166279</c:v>
                </c:pt>
                <c:pt idx="590">
                  <c:v>2455100.94138512</c:v>
                </c:pt>
                <c:pt idx="591">
                  <c:v>2455101.09249479</c:v>
                </c:pt>
                <c:pt idx="592">
                  <c:v>2455101.03505866</c:v>
                </c:pt>
                <c:pt idx="593">
                  <c:v>2455100.92694068</c:v>
                </c:pt>
                <c:pt idx="594">
                  <c:v>2455101.26400045</c:v>
                </c:pt>
                <c:pt idx="595">
                  <c:v>2455101.04570265</c:v>
                </c:pt>
                <c:pt idx="596">
                  <c:v>2455100.81060666</c:v>
                </c:pt>
                <c:pt idx="597">
                  <c:v>2455100.98625658</c:v>
                </c:pt>
                <c:pt idx="598">
                  <c:v>2455101.20555401</c:v>
                </c:pt>
                <c:pt idx="599">
                  <c:v>2455101.27236506</c:v>
                </c:pt>
                <c:pt idx="600">
                  <c:v>2455101.26361692</c:v>
                </c:pt>
                <c:pt idx="601">
                  <c:v>2455101.38531858</c:v>
                </c:pt>
                <c:pt idx="602">
                  <c:v>2455101.39072595</c:v>
                </c:pt>
                <c:pt idx="603">
                  <c:v>2455101.49658491</c:v>
                </c:pt>
                <c:pt idx="604">
                  <c:v>2455101.37290647</c:v>
                </c:pt>
                <c:pt idx="605">
                  <c:v>2455101.39458038</c:v>
                </c:pt>
                <c:pt idx="606">
                  <c:v>2455101.44878528</c:v>
                </c:pt>
                <c:pt idx="607">
                  <c:v>2455101.53220274</c:v>
                </c:pt>
                <c:pt idx="608">
                  <c:v>2455101.41879568</c:v>
                </c:pt>
                <c:pt idx="609">
                  <c:v>2455101.23114002</c:v>
                </c:pt>
                <c:pt idx="610">
                  <c:v>2455101.22815384</c:v>
                </c:pt>
                <c:pt idx="611">
                  <c:v>2455101.26591495</c:v>
                </c:pt>
                <c:pt idx="612">
                  <c:v>2455101.18677383</c:v>
                </c:pt>
                <c:pt idx="613">
                  <c:v>2455101.44317117</c:v>
                </c:pt>
                <c:pt idx="614">
                  <c:v>2455101.24091446</c:v>
                </c:pt>
                <c:pt idx="615">
                  <c:v>2455101.02914246</c:v>
                </c:pt>
                <c:pt idx="616">
                  <c:v>2455101.43657906</c:v>
                </c:pt>
                <c:pt idx="617">
                  <c:v>2455101.36461038</c:v>
                </c:pt>
                <c:pt idx="618">
                  <c:v>2455101.1314676</c:v>
                </c:pt>
                <c:pt idx="619">
                  <c:v>2455101.17427573</c:v>
                </c:pt>
                <c:pt idx="620">
                  <c:v>2455101.20529258</c:v>
                </c:pt>
                <c:pt idx="621">
                  <c:v>2455101.22574292</c:v>
                </c:pt>
                <c:pt idx="622">
                  <c:v>2455101.16250879</c:v>
                </c:pt>
                <c:pt idx="623">
                  <c:v>2455101.17983393</c:v>
                </c:pt>
                <c:pt idx="624">
                  <c:v>2455101.20216791</c:v>
                </c:pt>
                <c:pt idx="625">
                  <c:v>2455101.18925875</c:v>
                </c:pt>
                <c:pt idx="626">
                  <c:v>2455101.23002541</c:v>
                </c:pt>
                <c:pt idx="627">
                  <c:v>2455101.20629912</c:v>
                </c:pt>
                <c:pt idx="628">
                  <c:v>2455101.18313034</c:v>
                </c:pt>
                <c:pt idx="629">
                  <c:v>2455101.24429795</c:v>
                </c:pt>
                <c:pt idx="630">
                  <c:v>2455101.2642692</c:v>
                </c:pt>
                <c:pt idx="631">
                  <c:v>2455101.32636079</c:v>
                </c:pt>
                <c:pt idx="632">
                  <c:v>2455101.36291412</c:v>
                </c:pt>
                <c:pt idx="633">
                  <c:v>2455101.28800244</c:v>
                </c:pt>
                <c:pt idx="634">
                  <c:v>2455101.24687657</c:v>
                </c:pt>
                <c:pt idx="635">
                  <c:v>2455101.3316941</c:v>
                </c:pt>
                <c:pt idx="636">
                  <c:v>2455101.30318565</c:v>
                </c:pt>
                <c:pt idx="637">
                  <c:v>2455101.28312124</c:v>
                </c:pt>
                <c:pt idx="638">
                  <c:v>2455101.19179634</c:v>
                </c:pt>
                <c:pt idx="639">
                  <c:v>2455101.33619792</c:v>
                </c:pt>
                <c:pt idx="640">
                  <c:v>2455101.32466113</c:v>
                </c:pt>
                <c:pt idx="641">
                  <c:v>2455101.38059711</c:v>
                </c:pt>
                <c:pt idx="642">
                  <c:v>2455101.32032757</c:v>
                </c:pt>
                <c:pt idx="643">
                  <c:v>2455101.35765188</c:v>
                </c:pt>
                <c:pt idx="644">
                  <c:v>2455101.37036112</c:v>
                </c:pt>
                <c:pt idx="645">
                  <c:v>2455101.40027123</c:v>
                </c:pt>
                <c:pt idx="646">
                  <c:v>2455101.37369837</c:v>
                </c:pt>
                <c:pt idx="647">
                  <c:v>2455101.32975686</c:v>
                </c:pt>
                <c:pt idx="648">
                  <c:v>2455101.40020323</c:v>
                </c:pt>
                <c:pt idx="649">
                  <c:v>2455101.35023777</c:v>
                </c:pt>
                <c:pt idx="650">
                  <c:v>2455101.38859921</c:v>
                </c:pt>
                <c:pt idx="651">
                  <c:v>2455101.34788417</c:v>
                </c:pt>
                <c:pt idx="652">
                  <c:v>2455101.37665666</c:v>
                </c:pt>
                <c:pt idx="653">
                  <c:v>2455101.44505195</c:v>
                </c:pt>
                <c:pt idx="654">
                  <c:v>2455101.37408716</c:v>
                </c:pt>
                <c:pt idx="655">
                  <c:v>2455101.36745801</c:v>
                </c:pt>
                <c:pt idx="656">
                  <c:v>2455101.31422232</c:v>
                </c:pt>
                <c:pt idx="657">
                  <c:v>2455101.45176577</c:v>
                </c:pt>
                <c:pt idx="658">
                  <c:v>2455101.39014806</c:v>
                </c:pt>
                <c:pt idx="659">
                  <c:v>2455101.42856165</c:v>
                </c:pt>
                <c:pt idx="660">
                  <c:v>2455101.30752627</c:v>
                </c:pt>
                <c:pt idx="661">
                  <c:v>2455101.25176746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24.2746996995576</c:v>
                </c:pt>
                <c:pt idx="2">
                  <c:v>9.20777041608097</c:v>
                </c:pt>
                <c:pt idx="3">
                  <c:v>7.43738984779971</c:v>
                </c:pt>
                <c:pt idx="4">
                  <c:v>3.97480916426272</c:v>
                </c:pt>
                <c:pt idx="5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24.6796479067946</c:v>
                </c:pt>
                <c:pt idx="2">
                  <c:v>0.401083525312537</c:v>
                </c:pt>
                <c:pt idx="3">
                  <c:v>0.28526028180424</c:v>
                </c:pt>
                <c:pt idx="4">
                  <c:v>0.417367386645687</c:v>
                </c:pt>
                <c:pt idx="5">
                  <c:v>0.109568412092299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0.40494820723703</c:v>
                </c:pt>
                <c:pt idx="2">
                  <c:v>15.4680128087892</c:v>
                </c:pt>
                <c:pt idx="3">
                  <c:v>2.0556408500855</c:v>
                </c:pt>
                <c:pt idx="4">
                  <c:v>3.87994807018267</c:v>
                </c:pt>
                <c:pt idx="5">
                  <c:v>4.08437757635502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13.4650428147432</c:v>
                </c:pt>
                <c:pt idx="2">
                  <c:v>4.22207473407105</c:v>
                </c:pt>
                <c:pt idx="3">
                  <c:v>2.38804164137354</c:v>
                </c:pt>
                <c:pt idx="4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13.5693811520966</c:v>
                </c:pt>
                <c:pt idx="2">
                  <c:v>0.28526028180424</c:v>
                </c:pt>
                <c:pt idx="3">
                  <c:v>0.417367386645687</c:v>
                </c:pt>
                <c:pt idx="4">
                  <c:v>0.109568412092299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0.1043383373534</c:v>
                </c:pt>
                <c:pt idx="2">
                  <c:v>9.52822836247636</c:v>
                </c:pt>
                <c:pt idx="3">
                  <c:v>2.2514004793432</c:v>
                </c:pt>
                <c:pt idx="4">
                  <c:v>2.49761005346584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22.7519350568838</c:v>
                </c:pt>
                <c:pt idx="2">
                  <c:v>7.04194283856927</c:v>
                </c:pt>
                <c:pt idx="3">
                  <c:v>3.77965489506177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23.1339436335961</c:v>
                </c:pt>
                <c:pt idx="2">
                  <c:v>0.28526028180424</c:v>
                </c:pt>
                <c:pt idx="3">
                  <c:v>0.417367386645687</c:v>
                </c:pt>
                <c:pt idx="4">
                  <c:v>0.109568412092299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0.382008576712278</c:v>
                </c:pt>
                <c:pt idx="2">
                  <c:v>15.9952525001188</c:v>
                </c:pt>
                <c:pt idx="3">
                  <c:v>3.67965533015319</c:v>
                </c:pt>
                <c:pt idx="4">
                  <c:v>3.88922330715406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11.7408063643053</c:v>
                </c:pt>
                <c:pt idx="2">
                  <c:v>2.10458071355132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11.8335364948511</c:v>
                </c:pt>
                <c:pt idx="2">
                  <c:v>0.417367386645687</c:v>
                </c:pt>
                <c:pt idx="3">
                  <c:v>0.109568412092299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0.0927301305457203</c:v>
                </c:pt>
                <c:pt idx="2">
                  <c:v>10.0535930373997</c:v>
                </c:pt>
                <c:pt idx="3">
                  <c:v>2.21414912564362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21.088178999768</c:v>
                </c:pt>
                <c:pt idx="2">
                  <c:v>3.58289880497522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21.4491214244959</c:v>
                </c:pt>
                <c:pt idx="2">
                  <c:v>0.417367386645687</c:v>
                </c:pt>
                <c:pt idx="3">
                  <c:v>0.109568412092299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0.360942424727923</c:v>
                </c:pt>
                <c:pt idx="2">
                  <c:v>17.9226475814384</c:v>
                </c:pt>
                <c:pt idx="3">
                  <c:v>3.69246721706751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10.0283033994294</c:v>
                </c:pt>
                <c:pt idx="2">
                  <c:v>11.3941138996606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10.1110251561605</c:v>
                </c:pt>
                <c:pt idx="2">
                  <c:v>11.2133054605719</c:v>
                </c:pt>
                <c:pt idx="3">
                  <c:v>0.351970311143298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0.0827217567310346</c:v>
                </c:pt>
                <c:pt idx="2">
                  <c:v>9.84749496034064</c:v>
                </c:pt>
                <c:pt idx="3">
                  <c:v>11.7460842108039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981</c:v>
                </c:pt>
                <c:pt idx="1">
                  <c:v>Linea 982</c:v>
                </c:pt>
                <c:pt idx="2">
                  <c:v>Linea 983</c:v>
                </c:pt>
                <c:pt idx="3">
                  <c:v>Linea 984</c:v>
                </c:pt>
                <c:pt idx="4">
                  <c:v>Linea 985</c:v>
                </c:pt>
                <c:pt idx="5">
                  <c:v>Linea 986</c:v>
                </c:pt>
                <c:pt idx="6">
                  <c:v>Linea 987</c:v>
                </c:pt>
                <c:pt idx="7">
                  <c:v>Linea 988</c:v>
                </c:pt>
                <c:pt idx="8">
                  <c:v>Linea 989</c:v>
                </c:pt>
                <c:pt idx="9">
                  <c:v>Linea 990</c:v>
                </c:pt>
                <c:pt idx="10">
                  <c:v>Linea 991</c:v>
                </c:pt>
                <c:pt idx="11">
                  <c:v>Linea 992</c:v>
                </c:pt>
                <c:pt idx="12">
                  <c:v>Linea 993</c:v>
                </c:pt>
                <c:pt idx="13">
                  <c:v>Linea 994</c:v>
                </c:pt>
                <c:pt idx="14">
                  <c:v>Linea 995</c:v>
                </c:pt>
                <c:pt idx="15">
                  <c:v>Linea 996</c:v>
                </c:pt>
                <c:pt idx="16">
                  <c:v>Linea 997</c:v>
                </c:pt>
                <c:pt idx="17">
                  <c:v>Linea 998</c:v>
                </c:pt>
                <c:pt idx="18">
                  <c:v>Linea 999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19.9056209690739</c:v>
                </c:pt>
                <c:pt idx="1">
                  <c:v>20.3427461970698</c:v>
                </c:pt>
                <c:pt idx="2">
                  <c:v>11.3509302553653</c:v>
                </c:pt>
                <c:pt idx="3">
                  <c:v>14.8043096448563</c:v>
                </c:pt>
                <c:pt idx="4">
                  <c:v>11.4435089085886</c:v>
                </c:pt>
                <c:pt idx="5">
                  <c:v>14.8975027270938</c:v>
                </c:pt>
                <c:pt idx="6">
                  <c:v>11.8519152567618</c:v>
                </c:pt>
                <c:pt idx="7">
                  <c:v>15.2894525675678</c:v>
                </c:pt>
                <c:pt idx="8">
                  <c:v>12.4832531795005</c:v>
                </c:pt>
                <c:pt idx="9">
                  <c:v>15.8746650913556</c:v>
                </c:pt>
                <c:pt idx="10">
                  <c:v>13.3380326999319</c:v>
                </c:pt>
                <c:pt idx="11">
                  <c:v>16.6168858253829</c:v>
                </c:pt>
                <c:pt idx="12">
                  <c:v>14.4875148320483</c:v>
                </c:pt>
                <c:pt idx="13">
                  <c:v>17.5405181522418</c:v>
                </c:pt>
                <c:pt idx="14">
                  <c:v>16.0890057634347</c:v>
                </c:pt>
                <c:pt idx="15">
                  <c:v>18.7104001432514</c:v>
                </c:pt>
                <c:pt idx="16">
                  <c:v>18.4462449051446</c:v>
                </c:pt>
                <c:pt idx="17">
                  <c:v>20.1736853930217</c:v>
                </c:pt>
                <c:pt idx="18">
                  <c:v>21.5812309836479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981</c:v>
                </c:pt>
                <c:pt idx="1">
                  <c:v>Linea 982</c:v>
                </c:pt>
                <c:pt idx="2">
                  <c:v>Linea 983</c:v>
                </c:pt>
                <c:pt idx="3">
                  <c:v>Linea 984</c:v>
                </c:pt>
                <c:pt idx="4">
                  <c:v>Linea 985</c:v>
                </c:pt>
                <c:pt idx="5">
                  <c:v>Linea 986</c:v>
                </c:pt>
                <c:pt idx="6">
                  <c:v>Linea 987</c:v>
                </c:pt>
                <c:pt idx="7">
                  <c:v>Linea 988</c:v>
                </c:pt>
                <c:pt idx="8">
                  <c:v>Linea 989</c:v>
                </c:pt>
                <c:pt idx="9">
                  <c:v>Linea 990</c:v>
                </c:pt>
                <c:pt idx="10">
                  <c:v>Linea 991</c:v>
                </c:pt>
                <c:pt idx="11">
                  <c:v>Linea 992</c:v>
                </c:pt>
                <c:pt idx="12">
                  <c:v>Linea 993</c:v>
                </c:pt>
                <c:pt idx="13">
                  <c:v>Linea 994</c:v>
                </c:pt>
                <c:pt idx="14">
                  <c:v>Linea 995</c:v>
                </c:pt>
                <c:pt idx="15">
                  <c:v>Linea 996</c:v>
                </c:pt>
                <c:pt idx="16">
                  <c:v>Linea 997</c:v>
                </c:pt>
                <c:pt idx="17">
                  <c:v>Linea 998</c:v>
                </c:pt>
                <c:pt idx="18">
                  <c:v>Linea 999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22.878397366112</c:v>
                </c:pt>
                <c:pt idx="1">
                  <c:v>22.9290428472477</c:v>
                </c:pt>
                <c:pt idx="2">
                  <c:v>25.772040693187</c:v>
                </c:pt>
                <c:pt idx="3">
                  <c:v>24.0992197508096</c:v>
                </c:pt>
                <c:pt idx="4">
                  <c:v>25.6605628077072</c:v>
                </c:pt>
                <c:pt idx="5">
                  <c:v>23.8931469515924</c:v>
                </c:pt>
                <c:pt idx="6">
                  <c:v>25.4367834559027</c:v>
                </c:pt>
                <c:pt idx="7">
                  <c:v>23.6009142620864</c:v>
                </c:pt>
                <c:pt idx="8">
                  <c:v>25.1104012010921</c:v>
                </c:pt>
                <c:pt idx="9">
                  <c:v>23.2294981386474</c:v>
                </c:pt>
                <c:pt idx="10">
                  <c:v>24.6719803052072</c:v>
                </c:pt>
                <c:pt idx="11">
                  <c:v>22.7716776263952</c:v>
                </c:pt>
                <c:pt idx="12">
                  <c:v>24.1003148223117</c:v>
                </c:pt>
                <c:pt idx="13">
                  <c:v>22.2175169163691</c:v>
                </c:pt>
                <c:pt idx="14">
                  <c:v>23.3563043592701</c:v>
                </c:pt>
                <c:pt idx="15">
                  <c:v>21.5507875841747</c:v>
                </c:pt>
                <c:pt idx="16">
                  <c:v>22.3644428693823</c:v>
                </c:pt>
                <c:pt idx="17">
                  <c:v>20.734428447015</c:v>
                </c:pt>
                <c:pt idx="18">
                  <c:v>19.193880890511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981</c:v>
                </c:pt>
                <c:pt idx="1">
                  <c:v>Linea 982</c:v>
                </c:pt>
                <c:pt idx="2">
                  <c:v>Linea 983</c:v>
                </c:pt>
                <c:pt idx="3">
                  <c:v>Linea 984</c:v>
                </c:pt>
                <c:pt idx="4">
                  <c:v>Linea 985</c:v>
                </c:pt>
                <c:pt idx="5">
                  <c:v>Linea 986</c:v>
                </c:pt>
                <c:pt idx="6">
                  <c:v>Linea 987</c:v>
                </c:pt>
                <c:pt idx="7">
                  <c:v>Linea 988</c:v>
                </c:pt>
                <c:pt idx="8">
                  <c:v>Linea 989</c:v>
                </c:pt>
                <c:pt idx="9">
                  <c:v>Linea 990</c:v>
                </c:pt>
                <c:pt idx="10">
                  <c:v>Linea 991</c:v>
                </c:pt>
                <c:pt idx="11">
                  <c:v>Linea 992</c:v>
                </c:pt>
                <c:pt idx="12">
                  <c:v>Linea 993</c:v>
                </c:pt>
                <c:pt idx="13">
                  <c:v>Linea 994</c:v>
                </c:pt>
                <c:pt idx="14">
                  <c:v>Linea 995</c:v>
                </c:pt>
                <c:pt idx="15">
                  <c:v>Linea 996</c:v>
                </c:pt>
                <c:pt idx="16">
                  <c:v>Linea 997</c:v>
                </c:pt>
                <c:pt idx="17">
                  <c:v>Linea 998</c:v>
                </c:pt>
                <c:pt idx="18">
                  <c:v>Linea 999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33.5398943683537</c:v>
                </c:pt>
                <c:pt idx="1">
                  <c:v>29.6313212745535</c:v>
                </c:pt>
                <c:pt idx="2">
                  <c:v>19.0367859783119</c:v>
                </c:pt>
                <c:pt idx="3">
                  <c:v>28.5960730920427</c:v>
                </c:pt>
                <c:pt idx="4">
                  <c:v>18.9028856215399</c:v>
                </c:pt>
                <c:pt idx="5">
                  <c:v>28.4822506539577</c:v>
                </c:pt>
                <c:pt idx="6">
                  <c:v>18.2651664366127</c:v>
                </c:pt>
                <c:pt idx="7">
                  <c:v>27.7968620883931</c:v>
                </c:pt>
                <c:pt idx="8">
                  <c:v>17.3499774707671</c:v>
                </c:pt>
                <c:pt idx="9">
                  <c:v>26.8007680152641</c:v>
                </c:pt>
                <c:pt idx="10">
                  <c:v>16.2426021457335</c:v>
                </c:pt>
                <c:pt idx="11">
                  <c:v>25.6191912250491</c:v>
                </c:pt>
                <c:pt idx="12">
                  <c:v>14.9550988585795</c:v>
                </c:pt>
                <c:pt idx="13">
                  <c:v>24.2746996995576</c:v>
                </c:pt>
                <c:pt idx="14">
                  <c:v>13.4650428147432</c:v>
                </c:pt>
                <c:pt idx="15">
                  <c:v>22.7519350568838</c:v>
                </c:pt>
                <c:pt idx="16">
                  <c:v>11.7408063643053</c:v>
                </c:pt>
                <c:pt idx="17">
                  <c:v>21.088178999768</c:v>
                </c:pt>
                <c:pt idx="18">
                  <c:v>11.3941138996606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981</c:v>
                </c:pt>
                <c:pt idx="1">
                  <c:v>Linea 982</c:v>
                </c:pt>
                <c:pt idx="2">
                  <c:v>Linea 983</c:v>
                </c:pt>
                <c:pt idx="3">
                  <c:v>Linea 984</c:v>
                </c:pt>
                <c:pt idx="4">
                  <c:v>Linea 985</c:v>
                </c:pt>
                <c:pt idx="5">
                  <c:v>Linea 986</c:v>
                </c:pt>
                <c:pt idx="6">
                  <c:v>Linea 987</c:v>
                </c:pt>
                <c:pt idx="7">
                  <c:v>Linea 988</c:v>
                </c:pt>
                <c:pt idx="8">
                  <c:v>Linea 989</c:v>
                </c:pt>
                <c:pt idx="9">
                  <c:v>Linea 990</c:v>
                </c:pt>
                <c:pt idx="10">
                  <c:v>Linea 991</c:v>
                </c:pt>
                <c:pt idx="11">
                  <c:v>Linea 992</c:v>
                </c:pt>
                <c:pt idx="12">
                  <c:v>Linea 993</c:v>
                </c:pt>
                <c:pt idx="13">
                  <c:v>Linea 994</c:v>
                </c:pt>
                <c:pt idx="14">
                  <c:v>Linea 995</c:v>
                </c:pt>
                <c:pt idx="15">
                  <c:v>Linea 996</c:v>
                </c:pt>
                <c:pt idx="16">
                  <c:v>Linea 997</c:v>
                </c:pt>
                <c:pt idx="17">
                  <c:v>Linea 998</c:v>
                </c:pt>
                <c:pt idx="18">
                  <c:v>Linea 999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15.3130887382274</c:v>
                </c:pt>
                <c:pt idx="1">
                  <c:v>15.6147962849398</c:v>
                </c:pt>
                <c:pt idx="2">
                  <c:v>4.93288134896118</c:v>
                </c:pt>
                <c:pt idx="3">
                  <c:v>8.23170838277492</c:v>
                </c:pt>
                <c:pt idx="4">
                  <c:v>4.54876191696564</c:v>
                </c:pt>
                <c:pt idx="5">
                  <c:v>7.73146518498487</c:v>
                </c:pt>
                <c:pt idx="6">
                  <c:v>4.28661196692721</c:v>
                </c:pt>
                <c:pt idx="7">
                  <c:v>7.38529691412319</c:v>
                </c:pt>
                <c:pt idx="8">
                  <c:v>4.07650500094169</c:v>
                </c:pt>
                <c:pt idx="9">
                  <c:v>7.10719258611203</c:v>
                </c:pt>
                <c:pt idx="10">
                  <c:v>3.89242510133006</c:v>
                </c:pt>
                <c:pt idx="11">
                  <c:v>6.85934208806581</c:v>
                </c:pt>
                <c:pt idx="12">
                  <c:v>3.72702981769946</c:v>
                </c:pt>
                <c:pt idx="13">
                  <c:v>6.63172005375075</c:v>
                </c:pt>
                <c:pt idx="14">
                  <c:v>3.58202345212438</c:v>
                </c:pt>
                <c:pt idx="15">
                  <c:v>6.42468218478161</c:v>
                </c:pt>
                <c:pt idx="16">
                  <c:v>3.46416984559326</c:v>
                </c:pt>
                <c:pt idx="17">
                  <c:v>6.22691803853054</c:v>
                </c:pt>
                <c:pt idx="18">
                  <c:v>8.54529401382345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CT y CO!$B$2:$B$663</c:f>
              <c:numCache>
                <c:formatCode>General</c:formatCode>
                <c:ptCount val="662"/>
                <c:pt idx="0">
                  <c:v>8063440.27253591</c:v>
                </c:pt>
                <c:pt idx="1">
                  <c:v>21887525.1035386</c:v>
                </c:pt>
                <c:pt idx="2">
                  <c:v>20625922.8139051</c:v>
                </c:pt>
                <c:pt idx="3">
                  <c:v>19689265.9991428</c:v>
                </c:pt>
                <c:pt idx="4">
                  <c:v>19440115.506126</c:v>
                </c:pt>
                <c:pt idx="5">
                  <c:v>19005444.9514048</c:v>
                </c:pt>
                <c:pt idx="6">
                  <c:v>18798372.9693855</c:v>
                </c:pt>
                <c:pt idx="7">
                  <c:v>18395783.9599405</c:v>
                </c:pt>
                <c:pt idx="8">
                  <c:v>18205910.7460596</c:v>
                </c:pt>
                <c:pt idx="9">
                  <c:v>17817862.9161001</c:v>
                </c:pt>
                <c:pt idx="10">
                  <c:v>17636935.1310398</c:v>
                </c:pt>
                <c:pt idx="11">
                  <c:v>17256835.415437</c:v>
                </c:pt>
                <c:pt idx="12">
                  <c:v>17081338.8514876</c:v>
                </c:pt>
                <c:pt idx="13">
                  <c:v>16706826.4230105</c:v>
                </c:pt>
                <c:pt idx="14">
                  <c:v>16534895.5177538</c:v>
                </c:pt>
                <c:pt idx="15">
                  <c:v>16164693.8054921</c:v>
                </c:pt>
                <c:pt idx="16">
                  <c:v>15995086.1888304</c:v>
                </c:pt>
                <c:pt idx="17">
                  <c:v>15627880.3052562</c:v>
                </c:pt>
                <c:pt idx="18">
                  <c:v>15460164.6977299</c:v>
                </c:pt>
                <c:pt idx="19">
                  <c:v>15096471.7230007</c:v>
                </c:pt>
                <c:pt idx="20">
                  <c:v>14561913.3005762</c:v>
                </c:pt>
                <c:pt idx="21">
                  <c:v>13717473.8745898</c:v>
                </c:pt>
                <c:pt idx="22">
                  <c:v>13310651.0909021</c:v>
                </c:pt>
                <c:pt idx="23">
                  <c:v>12976021.1172905</c:v>
                </c:pt>
                <c:pt idx="24">
                  <c:v>12909681.6062973</c:v>
                </c:pt>
                <c:pt idx="25">
                  <c:v>12908410.7334521</c:v>
                </c:pt>
                <c:pt idx="26">
                  <c:v>12750943.2098814</c:v>
                </c:pt>
                <c:pt idx="27">
                  <c:v>12748348.4732249</c:v>
                </c:pt>
                <c:pt idx="28">
                  <c:v>12598964.1769632</c:v>
                </c:pt>
                <c:pt idx="29">
                  <c:v>12595416.3162514</c:v>
                </c:pt>
                <c:pt idx="30">
                  <c:v>12447592.2877798</c:v>
                </c:pt>
                <c:pt idx="31">
                  <c:v>12443294.771497</c:v>
                </c:pt>
                <c:pt idx="32">
                  <c:v>12295586.8944259</c:v>
                </c:pt>
                <c:pt idx="33">
                  <c:v>12290713.1481781</c:v>
                </c:pt>
                <c:pt idx="34">
                  <c:v>12143600.4796586</c:v>
                </c:pt>
                <c:pt idx="35">
                  <c:v>12138287.0458413</c:v>
                </c:pt>
                <c:pt idx="36">
                  <c:v>11992550.7460667</c:v>
                </c:pt>
                <c:pt idx="37">
                  <c:v>11986879.5845914</c:v>
                </c:pt>
                <c:pt idx="38">
                  <c:v>11843132.2423914</c:v>
                </c:pt>
                <c:pt idx="39">
                  <c:v>11853405.6044329</c:v>
                </c:pt>
                <c:pt idx="40">
                  <c:v>11581004.2662003</c:v>
                </c:pt>
                <c:pt idx="41">
                  <c:v>11301078.5434232</c:v>
                </c:pt>
                <c:pt idx="42">
                  <c:v>11111998.506213</c:v>
                </c:pt>
                <c:pt idx="43">
                  <c:v>10951181.6948413</c:v>
                </c:pt>
                <c:pt idx="44">
                  <c:v>10821514.0604223</c:v>
                </c:pt>
                <c:pt idx="45">
                  <c:v>10787408.0746384</c:v>
                </c:pt>
                <c:pt idx="46">
                  <c:v>10788716.1709469</c:v>
                </c:pt>
                <c:pt idx="47">
                  <c:v>10712840.883787</c:v>
                </c:pt>
                <c:pt idx="48">
                  <c:v>10681485.2835504</c:v>
                </c:pt>
                <c:pt idx="49">
                  <c:v>10684189.4304001</c:v>
                </c:pt>
                <c:pt idx="50">
                  <c:v>10616577.339336</c:v>
                </c:pt>
                <c:pt idx="51">
                  <c:v>10619204.9926701</c:v>
                </c:pt>
                <c:pt idx="52">
                  <c:v>10542481.4422458</c:v>
                </c:pt>
                <c:pt idx="53">
                  <c:v>10468429.5896643</c:v>
                </c:pt>
                <c:pt idx="54">
                  <c:v>10440181.1670681</c:v>
                </c:pt>
                <c:pt idx="55">
                  <c:v>10442393.7057172</c:v>
                </c:pt>
                <c:pt idx="56">
                  <c:v>10374520.9471677</c:v>
                </c:pt>
                <c:pt idx="57">
                  <c:v>10376328.8204406</c:v>
                </c:pt>
                <c:pt idx="58">
                  <c:v>10305162.2488006</c:v>
                </c:pt>
                <c:pt idx="59">
                  <c:v>10240096.3085114</c:v>
                </c:pt>
                <c:pt idx="60">
                  <c:v>10199520.6565101</c:v>
                </c:pt>
                <c:pt idx="61">
                  <c:v>10182484.2434985</c:v>
                </c:pt>
                <c:pt idx="62">
                  <c:v>10062952.2849417</c:v>
                </c:pt>
                <c:pt idx="63">
                  <c:v>9977213.06032853</c:v>
                </c:pt>
                <c:pt idx="64">
                  <c:v>9898450.57977819</c:v>
                </c:pt>
                <c:pt idx="65">
                  <c:v>9869139.38492946</c:v>
                </c:pt>
                <c:pt idx="66">
                  <c:v>9873420.04219488</c:v>
                </c:pt>
                <c:pt idx="67">
                  <c:v>9842796.24425705</c:v>
                </c:pt>
                <c:pt idx="68">
                  <c:v>9842542.45077578</c:v>
                </c:pt>
                <c:pt idx="69">
                  <c:v>9788275.74628326</c:v>
                </c:pt>
                <c:pt idx="70">
                  <c:v>9777945.43378287</c:v>
                </c:pt>
                <c:pt idx="71">
                  <c:v>9782411.03934997</c:v>
                </c:pt>
                <c:pt idx="72">
                  <c:v>9731038.09586078</c:v>
                </c:pt>
                <c:pt idx="73">
                  <c:v>9680688.44008275</c:v>
                </c:pt>
                <c:pt idx="74">
                  <c:v>9632136.55085292</c:v>
                </c:pt>
                <c:pt idx="75">
                  <c:v>9616381.11608342</c:v>
                </c:pt>
                <c:pt idx="76">
                  <c:v>9620261.05547864</c:v>
                </c:pt>
                <c:pt idx="77">
                  <c:v>9574606.26748645</c:v>
                </c:pt>
                <c:pt idx="78">
                  <c:v>9562594.8362054</c:v>
                </c:pt>
                <c:pt idx="79">
                  <c:v>9560915.48460974</c:v>
                </c:pt>
                <c:pt idx="80">
                  <c:v>9513200.09135984</c:v>
                </c:pt>
                <c:pt idx="81">
                  <c:v>9490314.73192467</c:v>
                </c:pt>
                <c:pt idx="82">
                  <c:v>9486732.48523418</c:v>
                </c:pt>
                <c:pt idx="83">
                  <c:v>9428581.24547758</c:v>
                </c:pt>
                <c:pt idx="84">
                  <c:v>9381954.45370272</c:v>
                </c:pt>
                <c:pt idx="85">
                  <c:v>9355884.25057414</c:v>
                </c:pt>
                <c:pt idx="86">
                  <c:v>9337144.6624015</c:v>
                </c:pt>
                <c:pt idx="87">
                  <c:v>9331100.70813405</c:v>
                </c:pt>
                <c:pt idx="88">
                  <c:v>9331138.79381116</c:v>
                </c:pt>
                <c:pt idx="89">
                  <c:v>9312527.12433135</c:v>
                </c:pt>
                <c:pt idx="90">
                  <c:v>9282159.24863008</c:v>
                </c:pt>
                <c:pt idx="91">
                  <c:v>9272500.92506287</c:v>
                </c:pt>
                <c:pt idx="92">
                  <c:v>9272075.73729695</c:v>
                </c:pt>
                <c:pt idx="93">
                  <c:v>9233910.10862758</c:v>
                </c:pt>
                <c:pt idx="94">
                  <c:v>9203342.84927264</c:v>
                </c:pt>
                <c:pt idx="95">
                  <c:v>9188072.2851008</c:v>
                </c:pt>
                <c:pt idx="96">
                  <c:v>9177697.91113024</c:v>
                </c:pt>
                <c:pt idx="97">
                  <c:v>9177498.1006156</c:v>
                </c:pt>
                <c:pt idx="98">
                  <c:v>9155826.13073807</c:v>
                </c:pt>
                <c:pt idx="99">
                  <c:v>9143724.29928128</c:v>
                </c:pt>
                <c:pt idx="100">
                  <c:v>9143979.40785131</c:v>
                </c:pt>
                <c:pt idx="101">
                  <c:v>9119163.92258074</c:v>
                </c:pt>
                <c:pt idx="102">
                  <c:v>9098258.55894456</c:v>
                </c:pt>
                <c:pt idx="103">
                  <c:v>9071369.34610734</c:v>
                </c:pt>
                <c:pt idx="104">
                  <c:v>9046953.35093512</c:v>
                </c:pt>
                <c:pt idx="105">
                  <c:v>9033292.91202508</c:v>
                </c:pt>
                <c:pt idx="106">
                  <c:v>9023053.58627093</c:v>
                </c:pt>
                <c:pt idx="107">
                  <c:v>9023681.05555613</c:v>
                </c:pt>
                <c:pt idx="108">
                  <c:v>9020202.85954821</c:v>
                </c:pt>
                <c:pt idx="109">
                  <c:v>9020225.08600687</c:v>
                </c:pt>
                <c:pt idx="110">
                  <c:v>9001634.63062024</c:v>
                </c:pt>
                <c:pt idx="111">
                  <c:v>8987796.43038772</c:v>
                </c:pt>
                <c:pt idx="112">
                  <c:v>8982570.68109864</c:v>
                </c:pt>
                <c:pt idx="113">
                  <c:v>8982133.59370016</c:v>
                </c:pt>
                <c:pt idx="114">
                  <c:v>8960281.27171812</c:v>
                </c:pt>
                <c:pt idx="115">
                  <c:v>8954196.86334166</c:v>
                </c:pt>
                <c:pt idx="116">
                  <c:v>8954356.20746143</c:v>
                </c:pt>
                <c:pt idx="117">
                  <c:v>8943137.74584761</c:v>
                </c:pt>
                <c:pt idx="118">
                  <c:v>8931297.74026114</c:v>
                </c:pt>
                <c:pt idx="119">
                  <c:v>8924982.86876697</c:v>
                </c:pt>
                <c:pt idx="120">
                  <c:v>8925301.0253546</c:v>
                </c:pt>
                <c:pt idx="121">
                  <c:v>8911456.33209224</c:v>
                </c:pt>
                <c:pt idx="122">
                  <c:v>8900619.89579835</c:v>
                </c:pt>
                <c:pt idx="123">
                  <c:v>8886467.83821835</c:v>
                </c:pt>
                <c:pt idx="124">
                  <c:v>8872648.95652484</c:v>
                </c:pt>
                <c:pt idx="125">
                  <c:v>8864734.7214644</c:v>
                </c:pt>
                <c:pt idx="126">
                  <c:v>8859111.61920795</c:v>
                </c:pt>
                <c:pt idx="127">
                  <c:v>8859350.3035899</c:v>
                </c:pt>
                <c:pt idx="128">
                  <c:v>8854908.67911962</c:v>
                </c:pt>
                <c:pt idx="129">
                  <c:v>8854822.80585082</c:v>
                </c:pt>
                <c:pt idx="130">
                  <c:v>8845584.93215194</c:v>
                </c:pt>
                <c:pt idx="131">
                  <c:v>8838763.62826661</c:v>
                </c:pt>
                <c:pt idx="132">
                  <c:v>8836089.85741689</c:v>
                </c:pt>
                <c:pt idx="133">
                  <c:v>8836226.43080246</c:v>
                </c:pt>
                <c:pt idx="134">
                  <c:v>8824616.50965761</c:v>
                </c:pt>
                <c:pt idx="135">
                  <c:v>8823667.32398315</c:v>
                </c:pt>
                <c:pt idx="136">
                  <c:v>8823953.66430754</c:v>
                </c:pt>
                <c:pt idx="137">
                  <c:v>8820354.94620696</c:v>
                </c:pt>
                <c:pt idx="138">
                  <c:v>8820310.18813531</c:v>
                </c:pt>
                <c:pt idx="139">
                  <c:v>8812200.89184115</c:v>
                </c:pt>
                <c:pt idx="140">
                  <c:v>8807451.82179287</c:v>
                </c:pt>
                <c:pt idx="141">
                  <c:v>8800891.21597937</c:v>
                </c:pt>
                <c:pt idx="142">
                  <c:v>8794944.75448757</c:v>
                </c:pt>
                <c:pt idx="143">
                  <c:v>8787293.84829825</c:v>
                </c:pt>
                <c:pt idx="144">
                  <c:v>8780021.70706876</c:v>
                </c:pt>
                <c:pt idx="145">
                  <c:v>8775688.57648349</c:v>
                </c:pt>
                <c:pt idx="146">
                  <c:v>8772766.78310222</c:v>
                </c:pt>
                <c:pt idx="147">
                  <c:v>8772970.93694944</c:v>
                </c:pt>
                <c:pt idx="148">
                  <c:v>8772066.3057845</c:v>
                </c:pt>
                <c:pt idx="149">
                  <c:v>8772009.20465882</c:v>
                </c:pt>
                <c:pt idx="150">
                  <c:v>8766996.21044435</c:v>
                </c:pt>
                <c:pt idx="151">
                  <c:v>8763581.6434269</c:v>
                </c:pt>
                <c:pt idx="152">
                  <c:v>8762315.461152</c:v>
                </c:pt>
                <c:pt idx="153">
                  <c:v>8762532.09537084</c:v>
                </c:pt>
                <c:pt idx="154">
                  <c:v>8756398.9926833</c:v>
                </c:pt>
                <c:pt idx="155">
                  <c:v>8754147.47195404</c:v>
                </c:pt>
                <c:pt idx="156">
                  <c:v>8752450.0851665</c:v>
                </c:pt>
                <c:pt idx="157">
                  <c:v>8752572.00311713</c:v>
                </c:pt>
                <c:pt idx="158">
                  <c:v>8751259.75351036</c:v>
                </c:pt>
                <c:pt idx="159">
                  <c:v>8751180.31036789</c:v>
                </c:pt>
                <c:pt idx="160">
                  <c:v>8747336.24688994</c:v>
                </c:pt>
                <c:pt idx="161">
                  <c:v>8744482.0692849</c:v>
                </c:pt>
                <c:pt idx="162">
                  <c:v>8742142.35061836</c:v>
                </c:pt>
                <c:pt idx="163">
                  <c:v>8739116.79665275</c:v>
                </c:pt>
                <c:pt idx="164">
                  <c:v>8735652.66880608</c:v>
                </c:pt>
                <c:pt idx="165">
                  <c:v>8733691.74788244</c:v>
                </c:pt>
                <c:pt idx="166">
                  <c:v>8732431.91477532</c:v>
                </c:pt>
                <c:pt idx="167">
                  <c:v>8732590.72822628</c:v>
                </c:pt>
                <c:pt idx="168">
                  <c:v>8731546.06494984</c:v>
                </c:pt>
                <c:pt idx="169">
                  <c:v>8731653.41456763</c:v>
                </c:pt>
                <c:pt idx="170">
                  <c:v>8729756.85037606</c:v>
                </c:pt>
                <c:pt idx="171">
                  <c:v>8728556.36721153</c:v>
                </c:pt>
                <c:pt idx="172">
                  <c:v>8728138.25279894</c:v>
                </c:pt>
                <c:pt idx="173">
                  <c:v>8728164.92310953</c:v>
                </c:pt>
                <c:pt idx="174">
                  <c:v>8726004.86299822</c:v>
                </c:pt>
                <c:pt idx="175">
                  <c:v>8725345.28037871</c:v>
                </c:pt>
                <c:pt idx="176">
                  <c:v>8725272.51230564</c:v>
                </c:pt>
                <c:pt idx="177">
                  <c:v>8724350.43711197</c:v>
                </c:pt>
                <c:pt idx="178">
                  <c:v>8724374.46245206</c:v>
                </c:pt>
                <c:pt idx="179">
                  <c:v>8723697.48653482</c:v>
                </c:pt>
                <c:pt idx="180">
                  <c:v>8723702.65996514</c:v>
                </c:pt>
                <c:pt idx="181">
                  <c:v>8722338.74892302</c:v>
                </c:pt>
                <c:pt idx="182">
                  <c:v>8721440.88531883</c:v>
                </c:pt>
                <c:pt idx="183">
                  <c:v>8720378.74493165</c:v>
                </c:pt>
                <c:pt idx="184">
                  <c:v>8719523.23813832</c:v>
                </c:pt>
                <c:pt idx="185">
                  <c:v>8718928.6151644</c:v>
                </c:pt>
                <c:pt idx="186">
                  <c:v>8718683.19453068</c:v>
                </c:pt>
                <c:pt idx="187">
                  <c:v>8718759.04419189</c:v>
                </c:pt>
                <c:pt idx="188">
                  <c:v>8718665.55358898</c:v>
                </c:pt>
                <c:pt idx="189">
                  <c:v>8718813.83121545</c:v>
                </c:pt>
                <c:pt idx="190">
                  <c:v>8718474.42673466</c:v>
                </c:pt>
                <c:pt idx="191">
                  <c:v>8718551.99503922</c:v>
                </c:pt>
                <c:pt idx="192">
                  <c:v>8717918.28805552</c:v>
                </c:pt>
                <c:pt idx="193">
                  <c:v>8717864.30909952</c:v>
                </c:pt>
                <c:pt idx="194">
                  <c:v>8717838.19723311</c:v>
                </c:pt>
                <c:pt idx="195">
                  <c:v>8717369.39244153</c:v>
                </c:pt>
                <c:pt idx="196">
                  <c:v>8717512.91852853</c:v>
                </c:pt>
                <c:pt idx="197">
                  <c:v>8717316.44008854</c:v>
                </c:pt>
                <c:pt idx="198">
                  <c:v>8717069.64059147</c:v>
                </c:pt>
                <c:pt idx="199">
                  <c:v>8717177.37771496</c:v>
                </c:pt>
                <c:pt idx="200">
                  <c:v>8717096.75846061</c:v>
                </c:pt>
                <c:pt idx="201">
                  <c:v>8717067.33964632</c:v>
                </c:pt>
                <c:pt idx="202">
                  <c:v>8716883.92714771</c:v>
                </c:pt>
                <c:pt idx="203">
                  <c:v>8716826.85532026</c:v>
                </c:pt>
                <c:pt idx="204">
                  <c:v>8716766.72623512</c:v>
                </c:pt>
                <c:pt idx="205">
                  <c:v>8716781.84070319</c:v>
                </c:pt>
                <c:pt idx="206">
                  <c:v>8716733.46672801</c:v>
                </c:pt>
                <c:pt idx="207">
                  <c:v>8716753.07895939</c:v>
                </c:pt>
                <c:pt idx="208">
                  <c:v>8716737.55616542</c:v>
                </c:pt>
                <c:pt idx="209">
                  <c:v>8716876.48625193</c:v>
                </c:pt>
                <c:pt idx="210">
                  <c:v>8716771.60389273</c:v>
                </c:pt>
                <c:pt idx="211">
                  <c:v>8716725.66064481</c:v>
                </c:pt>
                <c:pt idx="212">
                  <c:v>8716754.39409046</c:v>
                </c:pt>
                <c:pt idx="213">
                  <c:v>8716841.11011455</c:v>
                </c:pt>
                <c:pt idx="214">
                  <c:v>8716826.85385578</c:v>
                </c:pt>
                <c:pt idx="215">
                  <c:v>8716887.05654926</c:v>
                </c:pt>
                <c:pt idx="216">
                  <c:v>8716714.83086146</c:v>
                </c:pt>
                <c:pt idx="217">
                  <c:v>8716711.97662817</c:v>
                </c:pt>
                <c:pt idx="218">
                  <c:v>8716902.31234778</c:v>
                </c:pt>
                <c:pt idx="219">
                  <c:v>8716773.85057771</c:v>
                </c:pt>
                <c:pt idx="220">
                  <c:v>8716762.92450015</c:v>
                </c:pt>
                <c:pt idx="221">
                  <c:v>8716779.94378599</c:v>
                </c:pt>
                <c:pt idx="222">
                  <c:v>8716835.55106481</c:v>
                </c:pt>
                <c:pt idx="223">
                  <c:v>8716701.18507535</c:v>
                </c:pt>
                <c:pt idx="224">
                  <c:v>8716822.15435622</c:v>
                </c:pt>
                <c:pt idx="225">
                  <c:v>8716709.76182489</c:v>
                </c:pt>
                <c:pt idx="226">
                  <c:v>8716843.2819335</c:v>
                </c:pt>
                <c:pt idx="227">
                  <c:v>8716806.72298964</c:v>
                </c:pt>
                <c:pt idx="228">
                  <c:v>8716705.28047633</c:v>
                </c:pt>
                <c:pt idx="229">
                  <c:v>8716706.04960336</c:v>
                </c:pt>
                <c:pt idx="230">
                  <c:v>8716700.56051505</c:v>
                </c:pt>
                <c:pt idx="231">
                  <c:v>8716642.71749339</c:v>
                </c:pt>
                <c:pt idx="232">
                  <c:v>8716710.72504182</c:v>
                </c:pt>
                <c:pt idx="233">
                  <c:v>8716642.67316351</c:v>
                </c:pt>
                <c:pt idx="234">
                  <c:v>8716695.38176018</c:v>
                </c:pt>
                <c:pt idx="235">
                  <c:v>8716655.05621295</c:v>
                </c:pt>
                <c:pt idx="236">
                  <c:v>8716686.11690767</c:v>
                </c:pt>
                <c:pt idx="237">
                  <c:v>8716595.89919404</c:v>
                </c:pt>
                <c:pt idx="238">
                  <c:v>8716621.72468172</c:v>
                </c:pt>
                <c:pt idx="239">
                  <c:v>8716541.32935531</c:v>
                </c:pt>
                <c:pt idx="240">
                  <c:v>8716508.15344807</c:v>
                </c:pt>
                <c:pt idx="241">
                  <c:v>8716528.12105937</c:v>
                </c:pt>
                <c:pt idx="242">
                  <c:v>8716457.93294306</c:v>
                </c:pt>
                <c:pt idx="243">
                  <c:v>8716456.84109026</c:v>
                </c:pt>
                <c:pt idx="244">
                  <c:v>8716468.72441214</c:v>
                </c:pt>
                <c:pt idx="245">
                  <c:v>8716496.6957763</c:v>
                </c:pt>
                <c:pt idx="246">
                  <c:v>8716476.40671555</c:v>
                </c:pt>
                <c:pt idx="247">
                  <c:v>8716484.34053064</c:v>
                </c:pt>
                <c:pt idx="248">
                  <c:v>8716487.96139724</c:v>
                </c:pt>
                <c:pt idx="249">
                  <c:v>8716478.67788878</c:v>
                </c:pt>
                <c:pt idx="250">
                  <c:v>8716459.85426341</c:v>
                </c:pt>
                <c:pt idx="251">
                  <c:v>8716467.13111611</c:v>
                </c:pt>
                <c:pt idx="252">
                  <c:v>8716501.87030163</c:v>
                </c:pt>
                <c:pt idx="253">
                  <c:v>8716448.19495262</c:v>
                </c:pt>
                <c:pt idx="254">
                  <c:v>8716472.84374756</c:v>
                </c:pt>
                <c:pt idx="255">
                  <c:v>8716468.16493519</c:v>
                </c:pt>
                <c:pt idx="256">
                  <c:v>8716487.44866881</c:v>
                </c:pt>
                <c:pt idx="257">
                  <c:v>8716448.65424398</c:v>
                </c:pt>
                <c:pt idx="258">
                  <c:v>8716470.01987486</c:v>
                </c:pt>
                <c:pt idx="259">
                  <c:v>8716439.37888172</c:v>
                </c:pt>
                <c:pt idx="260">
                  <c:v>8716455.66995589</c:v>
                </c:pt>
                <c:pt idx="261">
                  <c:v>8716446.16961525</c:v>
                </c:pt>
                <c:pt idx="262">
                  <c:v>8716446.72029798</c:v>
                </c:pt>
                <c:pt idx="263">
                  <c:v>8716455.56352409</c:v>
                </c:pt>
                <c:pt idx="264">
                  <c:v>8716431.56696277</c:v>
                </c:pt>
                <c:pt idx="265">
                  <c:v>8716436.79706387</c:v>
                </c:pt>
                <c:pt idx="266">
                  <c:v>8716425.10011609</c:v>
                </c:pt>
                <c:pt idx="267">
                  <c:v>8716433.39330854</c:v>
                </c:pt>
                <c:pt idx="268">
                  <c:v>8716423.93994052</c:v>
                </c:pt>
                <c:pt idx="269">
                  <c:v>8716418.56889689</c:v>
                </c:pt>
                <c:pt idx="270">
                  <c:v>8716422.61725943</c:v>
                </c:pt>
                <c:pt idx="271">
                  <c:v>8716416.63325712</c:v>
                </c:pt>
                <c:pt idx="272">
                  <c:v>8716411.82218938</c:v>
                </c:pt>
                <c:pt idx="273">
                  <c:v>8716422.53875341</c:v>
                </c:pt>
                <c:pt idx="274">
                  <c:v>8716416.00117478</c:v>
                </c:pt>
                <c:pt idx="275">
                  <c:v>8716397.66463455</c:v>
                </c:pt>
                <c:pt idx="276">
                  <c:v>8716410.93453829</c:v>
                </c:pt>
                <c:pt idx="277">
                  <c:v>8716401.28112752</c:v>
                </c:pt>
                <c:pt idx="278">
                  <c:v>8716404.9288249</c:v>
                </c:pt>
                <c:pt idx="279">
                  <c:v>8716403.99887837</c:v>
                </c:pt>
                <c:pt idx="280">
                  <c:v>8716406.01168498</c:v>
                </c:pt>
                <c:pt idx="281">
                  <c:v>8716398.49115841</c:v>
                </c:pt>
                <c:pt idx="282">
                  <c:v>8716409.78831269</c:v>
                </c:pt>
                <c:pt idx="283">
                  <c:v>8716400.55501145</c:v>
                </c:pt>
                <c:pt idx="284">
                  <c:v>8716396.32551632</c:v>
                </c:pt>
                <c:pt idx="285">
                  <c:v>8716395.68316439</c:v>
                </c:pt>
                <c:pt idx="286">
                  <c:v>8716405.16698093</c:v>
                </c:pt>
                <c:pt idx="287">
                  <c:v>8716395.2916252</c:v>
                </c:pt>
                <c:pt idx="288">
                  <c:v>8716398.23009631</c:v>
                </c:pt>
                <c:pt idx="289">
                  <c:v>8716396.7638426</c:v>
                </c:pt>
                <c:pt idx="290">
                  <c:v>8716398.87280827</c:v>
                </c:pt>
                <c:pt idx="291">
                  <c:v>8716394.58207971</c:v>
                </c:pt>
                <c:pt idx="292">
                  <c:v>8716404.28170808</c:v>
                </c:pt>
                <c:pt idx="293">
                  <c:v>8716400.55303342</c:v>
                </c:pt>
                <c:pt idx="294">
                  <c:v>8716393.35576954</c:v>
                </c:pt>
                <c:pt idx="295">
                  <c:v>8716392.9489375</c:v>
                </c:pt>
                <c:pt idx="296">
                  <c:v>8716394.34728793</c:v>
                </c:pt>
                <c:pt idx="297">
                  <c:v>8716396.02483407</c:v>
                </c:pt>
                <c:pt idx="298">
                  <c:v>8716393.85169984</c:v>
                </c:pt>
                <c:pt idx="299">
                  <c:v>8716396.20927717</c:v>
                </c:pt>
                <c:pt idx="300">
                  <c:v>8716392.13492798</c:v>
                </c:pt>
                <c:pt idx="301">
                  <c:v>8716396.07175543</c:v>
                </c:pt>
                <c:pt idx="302">
                  <c:v>8716393.57373669</c:v>
                </c:pt>
                <c:pt idx="303">
                  <c:v>8716394.98210275</c:v>
                </c:pt>
                <c:pt idx="304">
                  <c:v>8716391.06480671</c:v>
                </c:pt>
                <c:pt idx="305">
                  <c:v>8716389.84001508</c:v>
                </c:pt>
                <c:pt idx="306">
                  <c:v>8716390.40063112</c:v>
                </c:pt>
                <c:pt idx="307">
                  <c:v>8716386.38167823</c:v>
                </c:pt>
                <c:pt idx="308">
                  <c:v>8716388.06585459</c:v>
                </c:pt>
                <c:pt idx="309">
                  <c:v>8716387.12847888</c:v>
                </c:pt>
                <c:pt idx="310">
                  <c:v>8716388.47280239</c:v>
                </c:pt>
                <c:pt idx="311">
                  <c:v>8716386.08367647</c:v>
                </c:pt>
                <c:pt idx="312">
                  <c:v>8716387.53142271</c:v>
                </c:pt>
                <c:pt idx="313">
                  <c:v>8716386.94065143</c:v>
                </c:pt>
                <c:pt idx="314">
                  <c:v>8716386.06007185</c:v>
                </c:pt>
                <c:pt idx="315">
                  <c:v>8716386.00924621</c:v>
                </c:pt>
                <c:pt idx="316">
                  <c:v>8716386.92804597</c:v>
                </c:pt>
                <c:pt idx="317">
                  <c:v>8716387.71370418</c:v>
                </c:pt>
                <c:pt idx="318">
                  <c:v>8716387.1465301</c:v>
                </c:pt>
                <c:pt idx="319">
                  <c:v>8716386.18022725</c:v>
                </c:pt>
                <c:pt idx="320">
                  <c:v>8716386.38184783</c:v>
                </c:pt>
                <c:pt idx="321">
                  <c:v>8716388.32549671</c:v>
                </c:pt>
                <c:pt idx="322">
                  <c:v>8716386.25806469</c:v>
                </c:pt>
                <c:pt idx="323">
                  <c:v>8716387.52919227</c:v>
                </c:pt>
                <c:pt idx="324">
                  <c:v>8716386.91388087</c:v>
                </c:pt>
                <c:pt idx="325">
                  <c:v>8716387.17920936</c:v>
                </c:pt>
                <c:pt idx="326">
                  <c:v>8716385.38663265</c:v>
                </c:pt>
                <c:pt idx="327">
                  <c:v>8716389.09569577</c:v>
                </c:pt>
                <c:pt idx="328">
                  <c:v>8716385.89356854</c:v>
                </c:pt>
                <c:pt idx="329">
                  <c:v>8716386.30436171</c:v>
                </c:pt>
                <c:pt idx="330">
                  <c:v>8716386.99047046</c:v>
                </c:pt>
                <c:pt idx="331">
                  <c:v>8716388.26648631</c:v>
                </c:pt>
                <c:pt idx="332">
                  <c:v>8716385.95275638</c:v>
                </c:pt>
                <c:pt idx="333">
                  <c:v>8716385.91121944</c:v>
                </c:pt>
                <c:pt idx="334">
                  <c:v>8716384.92589377</c:v>
                </c:pt>
                <c:pt idx="335">
                  <c:v>8716384.86817194</c:v>
                </c:pt>
                <c:pt idx="336">
                  <c:v>8716384.8239689</c:v>
                </c:pt>
                <c:pt idx="337">
                  <c:v>8716385.25849882</c:v>
                </c:pt>
                <c:pt idx="338">
                  <c:v>8716384.92188164</c:v>
                </c:pt>
                <c:pt idx="339">
                  <c:v>8716384.66735376</c:v>
                </c:pt>
                <c:pt idx="340">
                  <c:v>8716384.60656048</c:v>
                </c:pt>
                <c:pt idx="341">
                  <c:v>8716384.15776688</c:v>
                </c:pt>
                <c:pt idx="342">
                  <c:v>8716384.27644183</c:v>
                </c:pt>
                <c:pt idx="343">
                  <c:v>8716383.68853436</c:v>
                </c:pt>
                <c:pt idx="344">
                  <c:v>8716383.57837668</c:v>
                </c:pt>
                <c:pt idx="345">
                  <c:v>8716383.42803404</c:v>
                </c:pt>
                <c:pt idx="346">
                  <c:v>8716384.17321129</c:v>
                </c:pt>
                <c:pt idx="347">
                  <c:v>8716383.90468367</c:v>
                </c:pt>
                <c:pt idx="348">
                  <c:v>8716383.64134359</c:v>
                </c:pt>
                <c:pt idx="349">
                  <c:v>8716383.35213726</c:v>
                </c:pt>
                <c:pt idx="350">
                  <c:v>8716383.8053511</c:v>
                </c:pt>
                <c:pt idx="351">
                  <c:v>8716383.74350812</c:v>
                </c:pt>
                <c:pt idx="352">
                  <c:v>8716383.40472017</c:v>
                </c:pt>
                <c:pt idx="353">
                  <c:v>8716383.76865805</c:v>
                </c:pt>
                <c:pt idx="354">
                  <c:v>8716383.49471123</c:v>
                </c:pt>
                <c:pt idx="355">
                  <c:v>8716383.51232032</c:v>
                </c:pt>
                <c:pt idx="356">
                  <c:v>8716383.98552231</c:v>
                </c:pt>
                <c:pt idx="357">
                  <c:v>8716383.76446612</c:v>
                </c:pt>
                <c:pt idx="358">
                  <c:v>8716383.68960985</c:v>
                </c:pt>
                <c:pt idx="359">
                  <c:v>8716383.55308603</c:v>
                </c:pt>
                <c:pt idx="360">
                  <c:v>8716383.24251382</c:v>
                </c:pt>
                <c:pt idx="361">
                  <c:v>8716383.03242197</c:v>
                </c:pt>
                <c:pt idx="362">
                  <c:v>8716383.47012207</c:v>
                </c:pt>
                <c:pt idx="363">
                  <c:v>8716383.31880286</c:v>
                </c:pt>
                <c:pt idx="364">
                  <c:v>8716383.48248298</c:v>
                </c:pt>
                <c:pt idx="365">
                  <c:v>8716383.14794105</c:v>
                </c:pt>
                <c:pt idx="366">
                  <c:v>8716383.20755271</c:v>
                </c:pt>
                <c:pt idx="367">
                  <c:v>8716382.94134204</c:v>
                </c:pt>
                <c:pt idx="368">
                  <c:v>8716382.89494011</c:v>
                </c:pt>
                <c:pt idx="369">
                  <c:v>8716382.98933474</c:v>
                </c:pt>
                <c:pt idx="370">
                  <c:v>8716383.04302133</c:v>
                </c:pt>
                <c:pt idx="371">
                  <c:v>8716382.68377769</c:v>
                </c:pt>
                <c:pt idx="372">
                  <c:v>8716382.62847247</c:v>
                </c:pt>
                <c:pt idx="373">
                  <c:v>8716383.10022105</c:v>
                </c:pt>
                <c:pt idx="374">
                  <c:v>8716382.61257186</c:v>
                </c:pt>
                <c:pt idx="375">
                  <c:v>8716382.72414154</c:v>
                </c:pt>
                <c:pt idx="376">
                  <c:v>8716382.64164942</c:v>
                </c:pt>
                <c:pt idx="377">
                  <c:v>8716382.74619243</c:v>
                </c:pt>
                <c:pt idx="378">
                  <c:v>8716382.65100543</c:v>
                </c:pt>
                <c:pt idx="379">
                  <c:v>8716382.73938315</c:v>
                </c:pt>
                <c:pt idx="380">
                  <c:v>8716382.51159456</c:v>
                </c:pt>
                <c:pt idx="381">
                  <c:v>8716382.26365756</c:v>
                </c:pt>
                <c:pt idx="382">
                  <c:v>8716382.17513948</c:v>
                </c:pt>
                <c:pt idx="383">
                  <c:v>8716382.20894845</c:v>
                </c:pt>
                <c:pt idx="384">
                  <c:v>8716382.27441143</c:v>
                </c:pt>
                <c:pt idx="385">
                  <c:v>8716382.18528211</c:v>
                </c:pt>
                <c:pt idx="386">
                  <c:v>8716382.22022032</c:v>
                </c:pt>
                <c:pt idx="387">
                  <c:v>8716382.21843555</c:v>
                </c:pt>
                <c:pt idx="388">
                  <c:v>8716382.19029178</c:v>
                </c:pt>
                <c:pt idx="389">
                  <c:v>8716382.18864498</c:v>
                </c:pt>
                <c:pt idx="390">
                  <c:v>8716382.4007624</c:v>
                </c:pt>
                <c:pt idx="391">
                  <c:v>8716382.22834271</c:v>
                </c:pt>
                <c:pt idx="392">
                  <c:v>8716382.441269</c:v>
                </c:pt>
                <c:pt idx="393">
                  <c:v>8716382.25184957</c:v>
                </c:pt>
                <c:pt idx="394">
                  <c:v>8716382.14994786</c:v>
                </c:pt>
                <c:pt idx="395">
                  <c:v>8716382.18088254</c:v>
                </c:pt>
                <c:pt idx="396">
                  <c:v>8716382.1604961</c:v>
                </c:pt>
                <c:pt idx="397">
                  <c:v>8716382.14187145</c:v>
                </c:pt>
                <c:pt idx="398">
                  <c:v>8716382.16576794</c:v>
                </c:pt>
                <c:pt idx="399">
                  <c:v>8716382.20572836</c:v>
                </c:pt>
                <c:pt idx="400">
                  <c:v>8716382.12086075</c:v>
                </c:pt>
                <c:pt idx="401">
                  <c:v>8716382.16054556</c:v>
                </c:pt>
                <c:pt idx="402">
                  <c:v>8716382.12818739</c:v>
                </c:pt>
                <c:pt idx="403">
                  <c:v>8716382.14913508</c:v>
                </c:pt>
                <c:pt idx="404">
                  <c:v>8716382.12675066</c:v>
                </c:pt>
                <c:pt idx="405">
                  <c:v>8716382.11577401</c:v>
                </c:pt>
                <c:pt idx="406">
                  <c:v>8716382.15574809</c:v>
                </c:pt>
                <c:pt idx="407">
                  <c:v>8716382.08650278</c:v>
                </c:pt>
                <c:pt idx="408">
                  <c:v>8716382.10610729</c:v>
                </c:pt>
                <c:pt idx="409">
                  <c:v>8716382.12019997</c:v>
                </c:pt>
                <c:pt idx="410">
                  <c:v>8716382.10644415</c:v>
                </c:pt>
                <c:pt idx="411">
                  <c:v>8716382.1282162</c:v>
                </c:pt>
                <c:pt idx="412">
                  <c:v>8716382.09991574</c:v>
                </c:pt>
                <c:pt idx="413">
                  <c:v>8716382.04562489</c:v>
                </c:pt>
                <c:pt idx="414">
                  <c:v>8716382.02181308</c:v>
                </c:pt>
                <c:pt idx="415">
                  <c:v>8716382.0210545</c:v>
                </c:pt>
                <c:pt idx="416">
                  <c:v>8716382.0274187</c:v>
                </c:pt>
                <c:pt idx="417">
                  <c:v>8716382.06047859</c:v>
                </c:pt>
                <c:pt idx="418">
                  <c:v>8716382.03804604</c:v>
                </c:pt>
                <c:pt idx="419">
                  <c:v>8716382.03972759</c:v>
                </c:pt>
                <c:pt idx="420">
                  <c:v>8716382.02787789</c:v>
                </c:pt>
                <c:pt idx="421">
                  <c:v>8716382.0445901</c:v>
                </c:pt>
                <c:pt idx="422">
                  <c:v>8716382.03528584</c:v>
                </c:pt>
                <c:pt idx="423">
                  <c:v>8716382.04851173</c:v>
                </c:pt>
                <c:pt idx="424">
                  <c:v>8716382.03431588</c:v>
                </c:pt>
                <c:pt idx="425">
                  <c:v>8716382.02118716</c:v>
                </c:pt>
                <c:pt idx="426">
                  <c:v>8716382.03986114</c:v>
                </c:pt>
                <c:pt idx="427">
                  <c:v>8716382.06567599</c:v>
                </c:pt>
                <c:pt idx="428">
                  <c:v>8716382.02004336</c:v>
                </c:pt>
                <c:pt idx="429">
                  <c:v>8716382.02411622</c:v>
                </c:pt>
                <c:pt idx="430">
                  <c:v>8716382.02017372</c:v>
                </c:pt>
                <c:pt idx="431">
                  <c:v>8716382.02119967</c:v>
                </c:pt>
                <c:pt idx="432">
                  <c:v>8716382.03056264</c:v>
                </c:pt>
                <c:pt idx="433">
                  <c:v>8716382.01571777</c:v>
                </c:pt>
                <c:pt idx="434">
                  <c:v>8716382.02731959</c:v>
                </c:pt>
                <c:pt idx="435">
                  <c:v>8716382.01740952</c:v>
                </c:pt>
                <c:pt idx="436">
                  <c:v>8716382.02847605</c:v>
                </c:pt>
                <c:pt idx="437">
                  <c:v>8716382.01903261</c:v>
                </c:pt>
                <c:pt idx="438">
                  <c:v>8716382.01094916</c:v>
                </c:pt>
                <c:pt idx="439">
                  <c:v>8716382.02579834</c:v>
                </c:pt>
                <c:pt idx="440">
                  <c:v>8716381.99929515</c:v>
                </c:pt>
                <c:pt idx="441">
                  <c:v>8716382.01328306</c:v>
                </c:pt>
                <c:pt idx="442">
                  <c:v>8716381.99398189</c:v>
                </c:pt>
                <c:pt idx="443">
                  <c:v>8716381.99401517</c:v>
                </c:pt>
                <c:pt idx="444">
                  <c:v>8716381.98679222</c:v>
                </c:pt>
                <c:pt idx="445">
                  <c:v>8716381.99244815</c:v>
                </c:pt>
                <c:pt idx="446">
                  <c:v>8716381.98606004</c:v>
                </c:pt>
                <c:pt idx="447">
                  <c:v>8716381.99031291</c:v>
                </c:pt>
                <c:pt idx="448">
                  <c:v>8716381.99201259</c:v>
                </c:pt>
                <c:pt idx="449">
                  <c:v>8716381.98829551</c:v>
                </c:pt>
                <c:pt idx="450">
                  <c:v>8716381.98129992</c:v>
                </c:pt>
                <c:pt idx="451">
                  <c:v>8716381.981513</c:v>
                </c:pt>
                <c:pt idx="452">
                  <c:v>8716381.98379478</c:v>
                </c:pt>
                <c:pt idx="453">
                  <c:v>8716381.9873102</c:v>
                </c:pt>
                <c:pt idx="454">
                  <c:v>8716381.98509523</c:v>
                </c:pt>
                <c:pt idx="455">
                  <c:v>8716381.98174506</c:v>
                </c:pt>
                <c:pt idx="456">
                  <c:v>8716381.97970215</c:v>
                </c:pt>
                <c:pt idx="457">
                  <c:v>8716381.98328362</c:v>
                </c:pt>
                <c:pt idx="458">
                  <c:v>8716381.9824417</c:v>
                </c:pt>
                <c:pt idx="459">
                  <c:v>8716381.98353273</c:v>
                </c:pt>
                <c:pt idx="460">
                  <c:v>8716381.99397165</c:v>
                </c:pt>
                <c:pt idx="461">
                  <c:v>8716381.98379264</c:v>
                </c:pt>
                <c:pt idx="462">
                  <c:v>8716381.98701803</c:v>
                </c:pt>
                <c:pt idx="463">
                  <c:v>8716381.98594487</c:v>
                </c:pt>
                <c:pt idx="464">
                  <c:v>8716381.98499659</c:v>
                </c:pt>
                <c:pt idx="465">
                  <c:v>8716381.98433505</c:v>
                </c:pt>
                <c:pt idx="466">
                  <c:v>8716381.98575312</c:v>
                </c:pt>
                <c:pt idx="467">
                  <c:v>8716381.98091259</c:v>
                </c:pt>
                <c:pt idx="468">
                  <c:v>8716381.98388728</c:v>
                </c:pt>
                <c:pt idx="469">
                  <c:v>8716381.98195748</c:v>
                </c:pt>
                <c:pt idx="470">
                  <c:v>8716381.98207152</c:v>
                </c:pt>
                <c:pt idx="471">
                  <c:v>8716381.98021243</c:v>
                </c:pt>
                <c:pt idx="472">
                  <c:v>8716381.98142791</c:v>
                </c:pt>
                <c:pt idx="473">
                  <c:v>8716381.97649103</c:v>
                </c:pt>
                <c:pt idx="474">
                  <c:v>8716381.97758078</c:v>
                </c:pt>
                <c:pt idx="475">
                  <c:v>8716381.98007025</c:v>
                </c:pt>
                <c:pt idx="476">
                  <c:v>8716381.97938102</c:v>
                </c:pt>
                <c:pt idx="477">
                  <c:v>8716381.97676164</c:v>
                </c:pt>
                <c:pt idx="478">
                  <c:v>8716381.97704306</c:v>
                </c:pt>
                <c:pt idx="479">
                  <c:v>8716381.97457304</c:v>
                </c:pt>
                <c:pt idx="480">
                  <c:v>8716381.97572244</c:v>
                </c:pt>
                <c:pt idx="481">
                  <c:v>8716381.9704423</c:v>
                </c:pt>
                <c:pt idx="482">
                  <c:v>8716381.96912603</c:v>
                </c:pt>
                <c:pt idx="483">
                  <c:v>8716381.97051758</c:v>
                </c:pt>
                <c:pt idx="484">
                  <c:v>8716381.97159897</c:v>
                </c:pt>
                <c:pt idx="485">
                  <c:v>8716381.9695388</c:v>
                </c:pt>
                <c:pt idx="486">
                  <c:v>8716381.9704979</c:v>
                </c:pt>
                <c:pt idx="487">
                  <c:v>8716381.96962177</c:v>
                </c:pt>
                <c:pt idx="488">
                  <c:v>8716381.96973752</c:v>
                </c:pt>
                <c:pt idx="489">
                  <c:v>8716381.96973443</c:v>
                </c:pt>
                <c:pt idx="490">
                  <c:v>8716381.9694758</c:v>
                </c:pt>
                <c:pt idx="491">
                  <c:v>8716381.96931854</c:v>
                </c:pt>
                <c:pt idx="492">
                  <c:v>8716381.9724741</c:v>
                </c:pt>
                <c:pt idx="493">
                  <c:v>8716381.96944845</c:v>
                </c:pt>
                <c:pt idx="494">
                  <c:v>8716381.96958229</c:v>
                </c:pt>
                <c:pt idx="495">
                  <c:v>8716381.96829317</c:v>
                </c:pt>
                <c:pt idx="496">
                  <c:v>8716381.97123749</c:v>
                </c:pt>
                <c:pt idx="497">
                  <c:v>8716381.96970207</c:v>
                </c:pt>
                <c:pt idx="498">
                  <c:v>8716381.96925413</c:v>
                </c:pt>
                <c:pt idx="499">
                  <c:v>8716381.96868512</c:v>
                </c:pt>
                <c:pt idx="500">
                  <c:v>8716381.96820582</c:v>
                </c:pt>
                <c:pt idx="501">
                  <c:v>8716381.96871406</c:v>
                </c:pt>
                <c:pt idx="502">
                  <c:v>8716381.96866342</c:v>
                </c:pt>
                <c:pt idx="503">
                  <c:v>8716381.96840191</c:v>
                </c:pt>
                <c:pt idx="504">
                  <c:v>8716381.96834054</c:v>
                </c:pt>
                <c:pt idx="505">
                  <c:v>8716381.96806305</c:v>
                </c:pt>
                <c:pt idx="506">
                  <c:v>8716381.96813664</c:v>
                </c:pt>
                <c:pt idx="507">
                  <c:v>8716381.96861457</c:v>
                </c:pt>
                <c:pt idx="508">
                  <c:v>8716381.96872702</c:v>
                </c:pt>
                <c:pt idx="509">
                  <c:v>8716381.96806726</c:v>
                </c:pt>
                <c:pt idx="510">
                  <c:v>8716381.96867933</c:v>
                </c:pt>
                <c:pt idx="511">
                  <c:v>8716381.96751351</c:v>
                </c:pt>
                <c:pt idx="512">
                  <c:v>8716381.96770143</c:v>
                </c:pt>
                <c:pt idx="513">
                  <c:v>8716381.96811207</c:v>
                </c:pt>
                <c:pt idx="514">
                  <c:v>8716381.96783967</c:v>
                </c:pt>
                <c:pt idx="515">
                  <c:v>8716381.96767128</c:v>
                </c:pt>
                <c:pt idx="516">
                  <c:v>8716381.96756864</c:v>
                </c:pt>
                <c:pt idx="517">
                  <c:v>8716381.96759281</c:v>
                </c:pt>
                <c:pt idx="518">
                  <c:v>8716381.96764108</c:v>
                </c:pt>
                <c:pt idx="519">
                  <c:v>8716381.96804676</c:v>
                </c:pt>
                <c:pt idx="520">
                  <c:v>8716381.967596</c:v>
                </c:pt>
                <c:pt idx="521">
                  <c:v>8716381.96736457</c:v>
                </c:pt>
                <c:pt idx="522">
                  <c:v>8716381.96744622</c:v>
                </c:pt>
                <c:pt idx="523">
                  <c:v>8716381.96749892</c:v>
                </c:pt>
                <c:pt idx="524">
                  <c:v>8716381.96755069</c:v>
                </c:pt>
                <c:pt idx="525">
                  <c:v>8716381.96742156</c:v>
                </c:pt>
                <c:pt idx="526">
                  <c:v>8716381.96727277</c:v>
                </c:pt>
                <c:pt idx="527">
                  <c:v>8716381.96727774</c:v>
                </c:pt>
                <c:pt idx="528">
                  <c:v>8716381.96783702</c:v>
                </c:pt>
                <c:pt idx="529">
                  <c:v>8716381.96734</c:v>
                </c:pt>
                <c:pt idx="530">
                  <c:v>8716381.96746714</c:v>
                </c:pt>
                <c:pt idx="531">
                  <c:v>8716381.96727797</c:v>
                </c:pt>
                <c:pt idx="532">
                  <c:v>8716381.9671149</c:v>
                </c:pt>
                <c:pt idx="533">
                  <c:v>8716381.96724587</c:v>
                </c:pt>
                <c:pt idx="534">
                  <c:v>8716381.96688527</c:v>
                </c:pt>
                <c:pt idx="535">
                  <c:v>8716381.96687677</c:v>
                </c:pt>
                <c:pt idx="536">
                  <c:v>8716381.96699876</c:v>
                </c:pt>
                <c:pt idx="537">
                  <c:v>8716381.96680682</c:v>
                </c:pt>
                <c:pt idx="538">
                  <c:v>8716381.96689584</c:v>
                </c:pt>
                <c:pt idx="539">
                  <c:v>8716381.96670504</c:v>
                </c:pt>
                <c:pt idx="540">
                  <c:v>8716381.96680675</c:v>
                </c:pt>
                <c:pt idx="541">
                  <c:v>8716381.96663569</c:v>
                </c:pt>
                <c:pt idx="542">
                  <c:v>8716381.96674878</c:v>
                </c:pt>
                <c:pt idx="543">
                  <c:v>8716381.96670258</c:v>
                </c:pt>
                <c:pt idx="544">
                  <c:v>8716381.96671783</c:v>
                </c:pt>
                <c:pt idx="545">
                  <c:v>8716381.9667515</c:v>
                </c:pt>
                <c:pt idx="546">
                  <c:v>8716381.96667594</c:v>
                </c:pt>
                <c:pt idx="547">
                  <c:v>8716381.96659441</c:v>
                </c:pt>
                <c:pt idx="548">
                  <c:v>8716381.96664494</c:v>
                </c:pt>
                <c:pt idx="549">
                  <c:v>8716381.96651063</c:v>
                </c:pt>
                <c:pt idx="550">
                  <c:v>8716381.96661893</c:v>
                </c:pt>
                <c:pt idx="551">
                  <c:v>8716381.96660138</c:v>
                </c:pt>
                <c:pt idx="552">
                  <c:v>8716381.96649664</c:v>
                </c:pt>
                <c:pt idx="553">
                  <c:v>8716381.96672738</c:v>
                </c:pt>
                <c:pt idx="554">
                  <c:v>8716381.96656531</c:v>
                </c:pt>
                <c:pt idx="555">
                  <c:v>8716381.96651413</c:v>
                </c:pt>
                <c:pt idx="556">
                  <c:v>8716381.96654246</c:v>
                </c:pt>
                <c:pt idx="557">
                  <c:v>8716381.96667779</c:v>
                </c:pt>
                <c:pt idx="558">
                  <c:v>8716381.96655134</c:v>
                </c:pt>
                <c:pt idx="559">
                  <c:v>8716381.96653632</c:v>
                </c:pt>
                <c:pt idx="560">
                  <c:v>8716381.96652716</c:v>
                </c:pt>
                <c:pt idx="561">
                  <c:v>8716381.96665723</c:v>
                </c:pt>
                <c:pt idx="562">
                  <c:v>8716381.9665317</c:v>
                </c:pt>
                <c:pt idx="563">
                  <c:v>8716381.96651729</c:v>
                </c:pt>
                <c:pt idx="564">
                  <c:v>8716381.96643653</c:v>
                </c:pt>
                <c:pt idx="565">
                  <c:v>8716381.96648856</c:v>
                </c:pt>
                <c:pt idx="566">
                  <c:v>8716381.96648405</c:v>
                </c:pt>
                <c:pt idx="567">
                  <c:v>8716381.96644733</c:v>
                </c:pt>
                <c:pt idx="568">
                  <c:v>8716381.96645004</c:v>
                </c:pt>
                <c:pt idx="569">
                  <c:v>8716381.96644803</c:v>
                </c:pt>
                <c:pt idx="570">
                  <c:v>8716381.96640334</c:v>
                </c:pt>
                <c:pt idx="571">
                  <c:v>8716381.96640744</c:v>
                </c:pt>
                <c:pt idx="572">
                  <c:v>8716381.96640401</c:v>
                </c:pt>
                <c:pt idx="573">
                  <c:v>8716381.96643415</c:v>
                </c:pt>
                <c:pt idx="574">
                  <c:v>8716381.96637859</c:v>
                </c:pt>
                <c:pt idx="575">
                  <c:v>8716381.96641549</c:v>
                </c:pt>
                <c:pt idx="576">
                  <c:v>8716381.9663747</c:v>
                </c:pt>
                <c:pt idx="577">
                  <c:v>8716381.96638818</c:v>
                </c:pt>
                <c:pt idx="578">
                  <c:v>8716381.96637522</c:v>
                </c:pt>
                <c:pt idx="579">
                  <c:v>8716381.96639426</c:v>
                </c:pt>
                <c:pt idx="580">
                  <c:v>8716381.96638606</c:v>
                </c:pt>
                <c:pt idx="581">
                  <c:v>8716381.96638929</c:v>
                </c:pt>
                <c:pt idx="582">
                  <c:v>8716381.9663858</c:v>
                </c:pt>
                <c:pt idx="583">
                  <c:v>8716381.96638248</c:v>
                </c:pt>
                <c:pt idx="584">
                  <c:v>8716381.96638615</c:v>
                </c:pt>
                <c:pt idx="585">
                  <c:v>8716381.96640236</c:v>
                </c:pt>
                <c:pt idx="586">
                  <c:v>8716381.96638615</c:v>
                </c:pt>
                <c:pt idx="587">
                  <c:v>8716381.96638971</c:v>
                </c:pt>
                <c:pt idx="588">
                  <c:v>8716381.96639492</c:v>
                </c:pt>
                <c:pt idx="589">
                  <c:v>8716381.9663766</c:v>
                </c:pt>
                <c:pt idx="590">
                  <c:v>8716381.9663814</c:v>
                </c:pt>
                <c:pt idx="591">
                  <c:v>8716381.96638909</c:v>
                </c:pt>
                <c:pt idx="592">
                  <c:v>8716381.96636434</c:v>
                </c:pt>
                <c:pt idx="593">
                  <c:v>8716381.96637313</c:v>
                </c:pt>
                <c:pt idx="594">
                  <c:v>8716381.96636985</c:v>
                </c:pt>
                <c:pt idx="595">
                  <c:v>8716381.96636427</c:v>
                </c:pt>
                <c:pt idx="596">
                  <c:v>8716381.96635242</c:v>
                </c:pt>
                <c:pt idx="597">
                  <c:v>8716381.96635024</c:v>
                </c:pt>
                <c:pt idx="598">
                  <c:v>8716381.96633255</c:v>
                </c:pt>
                <c:pt idx="599">
                  <c:v>8716381.96632295</c:v>
                </c:pt>
                <c:pt idx="600">
                  <c:v>8716381.96632895</c:v>
                </c:pt>
                <c:pt idx="601">
                  <c:v>8716381.96631015</c:v>
                </c:pt>
                <c:pt idx="602">
                  <c:v>8716381.9663187</c:v>
                </c:pt>
                <c:pt idx="603">
                  <c:v>8716381.96631496</c:v>
                </c:pt>
                <c:pt idx="604">
                  <c:v>8716381.96631381</c:v>
                </c:pt>
                <c:pt idx="605">
                  <c:v>8716381.96631203</c:v>
                </c:pt>
                <c:pt idx="606">
                  <c:v>8716381.96631326</c:v>
                </c:pt>
                <c:pt idx="607">
                  <c:v>8716381.96631635</c:v>
                </c:pt>
                <c:pt idx="608">
                  <c:v>8716381.96631563</c:v>
                </c:pt>
                <c:pt idx="609">
                  <c:v>8716381.96630547</c:v>
                </c:pt>
                <c:pt idx="610">
                  <c:v>8716381.96631063</c:v>
                </c:pt>
                <c:pt idx="611">
                  <c:v>8716381.96631279</c:v>
                </c:pt>
                <c:pt idx="612">
                  <c:v>8716381.96630841</c:v>
                </c:pt>
                <c:pt idx="613">
                  <c:v>8716381.96630728</c:v>
                </c:pt>
                <c:pt idx="614">
                  <c:v>8716381.96631216</c:v>
                </c:pt>
                <c:pt idx="615">
                  <c:v>8716381.96631028</c:v>
                </c:pt>
                <c:pt idx="616">
                  <c:v>8716381.96630727</c:v>
                </c:pt>
                <c:pt idx="617">
                  <c:v>8716381.96631381</c:v>
                </c:pt>
                <c:pt idx="618">
                  <c:v>8716381.96630774</c:v>
                </c:pt>
                <c:pt idx="619">
                  <c:v>8716381.96631417</c:v>
                </c:pt>
                <c:pt idx="620">
                  <c:v>8716381.96630369</c:v>
                </c:pt>
                <c:pt idx="621">
                  <c:v>8716381.96630438</c:v>
                </c:pt>
                <c:pt idx="622">
                  <c:v>8716381.96630411</c:v>
                </c:pt>
                <c:pt idx="623">
                  <c:v>8716381.96630523</c:v>
                </c:pt>
                <c:pt idx="624">
                  <c:v>8716381.96630679</c:v>
                </c:pt>
                <c:pt idx="625">
                  <c:v>8716381.96630553</c:v>
                </c:pt>
                <c:pt idx="626">
                  <c:v>8716381.96630494</c:v>
                </c:pt>
                <c:pt idx="627">
                  <c:v>8716381.96630579</c:v>
                </c:pt>
                <c:pt idx="628">
                  <c:v>8716381.96630504</c:v>
                </c:pt>
                <c:pt idx="629">
                  <c:v>8716381.96630304</c:v>
                </c:pt>
                <c:pt idx="630">
                  <c:v>8716381.96630108</c:v>
                </c:pt>
                <c:pt idx="631">
                  <c:v>8716381.96630105</c:v>
                </c:pt>
                <c:pt idx="632">
                  <c:v>8716381.96630185</c:v>
                </c:pt>
                <c:pt idx="633">
                  <c:v>8716381.96629885</c:v>
                </c:pt>
                <c:pt idx="634">
                  <c:v>8716381.96630106</c:v>
                </c:pt>
                <c:pt idx="635">
                  <c:v>8716381.96629896</c:v>
                </c:pt>
                <c:pt idx="636">
                  <c:v>8716381.9662999</c:v>
                </c:pt>
                <c:pt idx="637">
                  <c:v>8716381.96629799</c:v>
                </c:pt>
                <c:pt idx="638">
                  <c:v>8716381.96629836</c:v>
                </c:pt>
                <c:pt idx="639">
                  <c:v>8716381.96629639</c:v>
                </c:pt>
                <c:pt idx="640">
                  <c:v>8716381.96629741</c:v>
                </c:pt>
                <c:pt idx="641">
                  <c:v>8716381.96629691</c:v>
                </c:pt>
                <c:pt idx="642">
                  <c:v>8716381.96629711</c:v>
                </c:pt>
                <c:pt idx="643">
                  <c:v>8716381.96629556</c:v>
                </c:pt>
                <c:pt idx="644">
                  <c:v>8716381.96629571</c:v>
                </c:pt>
                <c:pt idx="645">
                  <c:v>8716381.96629777</c:v>
                </c:pt>
                <c:pt idx="646">
                  <c:v>8716381.96629649</c:v>
                </c:pt>
                <c:pt idx="647">
                  <c:v>8716381.96629578</c:v>
                </c:pt>
                <c:pt idx="648">
                  <c:v>8716381.96629593</c:v>
                </c:pt>
                <c:pt idx="649">
                  <c:v>8716381.96629567</c:v>
                </c:pt>
                <c:pt idx="650">
                  <c:v>8716381.96629646</c:v>
                </c:pt>
                <c:pt idx="651">
                  <c:v>8716381.96629595</c:v>
                </c:pt>
                <c:pt idx="652">
                  <c:v>8716381.96629603</c:v>
                </c:pt>
                <c:pt idx="653">
                  <c:v>8716381.96629633</c:v>
                </c:pt>
                <c:pt idx="654">
                  <c:v>8716381.96629492</c:v>
                </c:pt>
                <c:pt idx="655">
                  <c:v>8716381.96629682</c:v>
                </c:pt>
                <c:pt idx="656">
                  <c:v>8716381.96629579</c:v>
                </c:pt>
                <c:pt idx="657">
                  <c:v>8716381.96629578</c:v>
                </c:pt>
                <c:pt idx="658">
                  <c:v>8716381.96629484</c:v>
                </c:pt>
                <c:pt idx="659">
                  <c:v>8716381.96629533</c:v>
                </c:pt>
                <c:pt idx="660">
                  <c:v>8716381.96629457</c:v>
                </c:pt>
                <c:pt idx="661">
                  <c:v>8716381.96629589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CT y CO!$C$2:$C$663</c:f>
              <c:numCache>
                <c:formatCode>General</c:formatCode>
                <c:ptCount val="662"/>
                <c:pt idx="0">
                  <c:v>0</c:v>
                </c:pt>
                <c:pt idx="1">
                  <c:v>478866.162165851</c:v>
                </c:pt>
                <c:pt idx="2">
                  <c:v>473523.854519408</c:v>
                </c:pt>
                <c:pt idx="3">
                  <c:v>470877.007107776</c:v>
                </c:pt>
                <c:pt idx="4">
                  <c:v>472236.071066767</c:v>
                </c:pt>
                <c:pt idx="5">
                  <c:v>472823.238912136</c:v>
                </c:pt>
                <c:pt idx="6">
                  <c:v>474536.8173352</c:v>
                </c:pt>
                <c:pt idx="7">
                  <c:v>475293.150974194</c:v>
                </c:pt>
                <c:pt idx="8">
                  <c:v>476959.005304662</c:v>
                </c:pt>
                <c:pt idx="9">
                  <c:v>477605.339953474</c:v>
                </c:pt>
                <c:pt idx="10">
                  <c:v>479089.961407148</c:v>
                </c:pt>
                <c:pt idx="11">
                  <c:v>479524.687168508</c:v>
                </c:pt>
                <c:pt idx="12">
                  <c:v>480768.428262876</c:v>
                </c:pt>
                <c:pt idx="13">
                  <c:v>480944.787921399</c:v>
                </c:pt>
                <c:pt idx="14">
                  <c:v>481916.606508321</c:v>
                </c:pt>
                <c:pt idx="15">
                  <c:v>481810.376499709</c:v>
                </c:pt>
                <c:pt idx="16">
                  <c:v>482492.550210038</c:v>
                </c:pt>
                <c:pt idx="17">
                  <c:v>482090.421521936</c:v>
                </c:pt>
                <c:pt idx="18">
                  <c:v>482472.186934278</c:v>
                </c:pt>
                <c:pt idx="19">
                  <c:v>481766.778348386</c:v>
                </c:pt>
                <c:pt idx="20">
                  <c:v>482012.190326727</c:v>
                </c:pt>
                <c:pt idx="21">
                  <c:v>489204.153054269</c:v>
                </c:pt>
                <c:pt idx="22">
                  <c:v>495086.243437911</c:v>
                </c:pt>
                <c:pt idx="23">
                  <c:v>501920.311481098</c:v>
                </c:pt>
                <c:pt idx="24">
                  <c:v>502457.612821025</c:v>
                </c:pt>
                <c:pt idx="25">
                  <c:v>503005.176193833</c:v>
                </c:pt>
                <c:pt idx="26">
                  <c:v>505654.855641238</c:v>
                </c:pt>
                <c:pt idx="27">
                  <c:v>506121.425263186</c:v>
                </c:pt>
                <c:pt idx="28">
                  <c:v>508731.757829825</c:v>
                </c:pt>
                <c:pt idx="29">
                  <c:v>509122.514493371</c:v>
                </c:pt>
                <c:pt idx="30">
                  <c:v>512031.089508579</c:v>
                </c:pt>
                <c:pt idx="31">
                  <c:v>512343.986106066</c:v>
                </c:pt>
                <c:pt idx="32">
                  <c:v>515707.104924431</c:v>
                </c:pt>
                <c:pt idx="33">
                  <c:v>515938.630122342</c:v>
                </c:pt>
                <c:pt idx="34">
                  <c:v>519842.030794556</c:v>
                </c:pt>
                <c:pt idx="35">
                  <c:v>519989.675323552</c:v>
                </c:pt>
                <c:pt idx="36">
                  <c:v>524493.893644702</c:v>
                </c:pt>
                <c:pt idx="37">
                  <c:v>524557.80229999</c:v>
                </c:pt>
                <c:pt idx="38">
                  <c:v>529712.825474543</c:v>
                </c:pt>
                <c:pt idx="39">
                  <c:v>529705.67377954</c:v>
                </c:pt>
                <c:pt idx="40">
                  <c:v>538870.101979257</c:v>
                </c:pt>
                <c:pt idx="41">
                  <c:v>549927.999133476</c:v>
                </c:pt>
                <c:pt idx="42">
                  <c:v>559756.526482787</c:v>
                </c:pt>
                <c:pt idx="43">
                  <c:v>569538.453694198</c:v>
                </c:pt>
                <c:pt idx="44">
                  <c:v>575739.499009185</c:v>
                </c:pt>
                <c:pt idx="45">
                  <c:v>578676.469066841</c:v>
                </c:pt>
                <c:pt idx="46">
                  <c:v>579185.696201823</c:v>
                </c:pt>
                <c:pt idx="47">
                  <c:v>584776.508735315</c:v>
                </c:pt>
                <c:pt idx="48">
                  <c:v>588108.789409288</c:v>
                </c:pt>
                <c:pt idx="49">
                  <c:v>588430.588647674</c:v>
                </c:pt>
                <c:pt idx="50">
                  <c:v>593253.948225645</c:v>
                </c:pt>
                <c:pt idx="51">
                  <c:v>593486.259614051</c:v>
                </c:pt>
                <c:pt idx="52">
                  <c:v>599157.313935673</c:v>
                </c:pt>
                <c:pt idx="53">
                  <c:v>604968.085814485</c:v>
                </c:pt>
                <c:pt idx="54">
                  <c:v>607450.184769285</c:v>
                </c:pt>
                <c:pt idx="55">
                  <c:v>607460.527770991</c:v>
                </c:pt>
                <c:pt idx="56">
                  <c:v>612592.411552795</c:v>
                </c:pt>
                <c:pt idx="57">
                  <c:v>612488.053224892</c:v>
                </c:pt>
                <c:pt idx="58">
                  <c:v>617848.753691542</c:v>
                </c:pt>
                <c:pt idx="59">
                  <c:v>622591.534229367</c:v>
                </c:pt>
                <c:pt idx="60">
                  <c:v>626811.755226454</c:v>
                </c:pt>
                <c:pt idx="61">
                  <c:v>628546.587730057</c:v>
                </c:pt>
                <c:pt idx="62">
                  <c:v>641345.466525074</c:v>
                </c:pt>
                <c:pt idx="63">
                  <c:v>651480.109450657</c:v>
                </c:pt>
                <c:pt idx="64">
                  <c:v>663445.814856384</c:v>
                </c:pt>
                <c:pt idx="65">
                  <c:v>667969.185991314</c:v>
                </c:pt>
                <c:pt idx="66">
                  <c:v>667386.519745871</c:v>
                </c:pt>
                <c:pt idx="67">
                  <c:v>670956.723587492</c:v>
                </c:pt>
                <c:pt idx="68">
                  <c:v>671303.377016291</c:v>
                </c:pt>
                <c:pt idx="69">
                  <c:v>678060.011591027</c:v>
                </c:pt>
                <c:pt idx="70">
                  <c:v>679862.062032972</c:v>
                </c:pt>
                <c:pt idx="71">
                  <c:v>679480.936084908</c:v>
                </c:pt>
                <c:pt idx="72">
                  <c:v>686343.009156427</c:v>
                </c:pt>
                <c:pt idx="73">
                  <c:v>693933.679665704</c:v>
                </c:pt>
                <c:pt idx="74">
                  <c:v>701935.336578128</c:v>
                </c:pt>
                <c:pt idx="75">
                  <c:v>705034.023856541</c:v>
                </c:pt>
                <c:pt idx="76">
                  <c:v>704882.916879567</c:v>
                </c:pt>
                <c:pt idx="77">
                  <c:v>712486.08001506</c:v>
                </c:pt>
                <c:pt idx="78">
                  <c:v>716257.160940733</c:v>
                </c:pt>
                <c:pt idx="79">
                  <c:v>716190.416679674</c:v>
                </c:pt>
                <c:pt idx="80">
                  <c:v>726114.669962914</c:v>
                </c:pt>
                <c:pt idx="81">
                  <c:v>730923.505083211</c:v>
                </c:pt>
                <c:pt idx="82">
                  <c:v>731535.220786964</c:v>
                </c:pt>
                <c:pt idx="83">
                  <c:v>744638.52203151</c:v>
                </c:pt>
                <c:pt idx="84">
                  <c:v>754126.646469982</c:v>
                </c:pt>
                <c:pt idx="85">
                  <c:v>761894.26513602</c:v>
                </c:pt>
                <c:pt idx="86">
                  <c:v>766820.866694563</c:v>
                </c:pt>
                <c:pt idx="87">
                  <c:v>768481.234033142</c:v>
                </c:pt>
                <c:pt idx="88">
                  <c:v>768795.267037534</c:v>
                </c:pt>
                <c:pt idx="89">
                  <c:v>774077.335775774</c:v>
                </c:pt>
                <c:pt idx="90">
                  <c:v>782855.272685527</c:v>
                </c:pt>
                <c:pt idx="91">
                  <c:v>786121.505149011</c:v>
                </c:pt>
                <c:pt idx="92">
                  <c:v>786452.371715888</c:v>
                </c:pt>
                <c:pt idx="93">
                  <c:v>798441.378338211</c:v>
                </c:pt>
                <c:pt idx="94">
                  <c:v>808347.012661537</c:v>
                </c:pt>
                <c:pt idx="95">
                  <c:v>814854.262336296</c:v>
                </c:pt>
                <c:pt idx="96">
                  <c:v>817844.870965742</c:v>
                </c:pt>
                <c:pt idx="97">
                  <c:v>818490.529592249</c:v>
                </c:pt>
                <c:pt idx="98">
                  <c:v>825195.716674861</c:v>
                </c:pt>
                <c:pt idx="99">
                  <c:v>828991.507394466</c:v>
                </c:pt>
                <c:pt idx="100">
                  <c:v>829118.938273075</c:v>
                </c:pt>
                <c:pt idx="101">
                  <c:v>837550.794047304</c:v>
                </c:pt>
                <c:pt idx="102">
                  <c:v>845303.41148124</c:v>
                </c:pt>
                <c:pt idx="103">
                  <c:v>856313.211785469</c:v>
                </c:pt>
                <c:pt idx="104">
                  <c:v>869278.498488606</c:v>
                </c:pt>
                <c:pt idx="105">
                  <c:v>875080.516892241</c:v>
                </c:pt>
                <c:pt idx="106">
                  <c:v>880194.603348302</c:v>
                </c:pt>
                <c:pt idx="107">
                  <c:v>879874.163794145</c:v>
                </c:pt>
                <c:pt idx="108">
                  <c:v>881797.051975183</c:v>
                </c:pt>
                <c:pt idx="109">
                  <c:v>881691.536640854</c:v>
                </c:pt>
                <c:pt idx="110">
                  <c:v>890602.113018131</c:v>
                </c:pt>
                <c:pt idx="111">
                  <c:v>898387.742478396</c:v>
                </c:pt>
                <c:pt idx="112">
                  <c:v>900985.800579859</c:v>
                </c:pt>
                <c:pt idx="113">
                  <c:v>901056.313702273</c:v>
                </c:pt>
                <c:pt idx="114">
                  <c:v>913174.41307992</c:v>
                </c:pt>
                <c:pt idx="115">
                  <c:v>918817.214968512</c:v>
                </c:pt>
                <c:pt idx="116">
                  <c:v>918209.467551189</c:v>
                </c:pt>
                <c:pt idx="117">
                  <c:v>924943.558720836</c:v>
                </c:pt>
                <c:pt idx="118">
                  <c:v>932750.610486825</c:v>
                </c:pt>
                <c:pt idx="119">
                  <c:v>938156.420290824</c:v>
                </c:pt>
                <c:pt idx="120">
                  <c:v>937938.150141476</c:v>
                </c:pt>
                <c:pt idx="121">
                  <c:v>948290.743845078</c:v>
                </c:pt>
                <c:pt idx="122">
                  <c:v>957275.533629529</c:v>
                </c:pt>
                <c:pt idx="123">
                  <c:v>968856.47696886</c:v>
                </c:pt>
                <c:pt idx="124">
                  <c:v>977854.624576554</c:v>
                </c:pt>
                <c:pt idx="125">
                  <c:v>985133.26481355</c:v>
                </c:pt>
                <c:pt idx="126">
                  <c:v>990008.79075118</c:v>
                </c:pt>
                <c:pt idx="127">
                  <c:v>990047.861314293</c:v>
                </c:pt>
                <c:pt idx="128">
                  <c:v>995150.584449694</c:v>
                </c:pt>
                <c:pt idx="129">
                  <c:v>995090.53559908</c:v>
                </c:pt>
                <c:pt idx="130">
                  <c:v>1004188.16175141</c:v>
                </c:pt>
                <c:pt idx="131">
                  <c:v>1010879.348652</c:v>
                </c:pt>
                <c:pt idx="132">
                  <c:v>1013766.36867995</c:v>
                </c:pt>
                <c:pt idx="133">
                  <c:v>1013594.84418537</c:v>
                </c:pt>
                <c:pt idx="134">
                  <c:v>1026652.21843972</c:v>
                </c:pt>
                <c:pt idx="135">
                  <c:v>1028726.41961092</c:v>
                </c:pt>
                <c:pt idx="136">
                  <c:v>1029184.59151328</c:v>
                </c:pt>
                <c:pt idx="137">
                  <c:v>1030489.86422957</c:v>
                </c:pt>
                <c:pt idx="138">
                  <c:v>1030966.53107001</c:v>
                </c:pt>
                <c:pt idx="139">
                  <c:v>1040515.58288748</c:v>
                </c:pt>
                <c:pt idx="140">
                  <c:v>1044824.57420265</c:v>
                </c:pt>
                <c:pt idx="141">
                  <c:v>1052256.52847167</c:v>
                </c:pt>
                <c:pt idx="142">
                  <c:v>1058536.48962563</c:v>
                </c:pt>
                <c:pt idx="143">
                  <c:v>1068216.17701284</c:v>
                </c:pt>
                <c:pt idx="144">
                  <c:v>1081660.92756312</c:v>
                </c:pt>
                <c:pt idx="145">
                  <c:v>1088039.40037169</c:v>
                </c:pt>
                <c:pt idx="146">
                  <c:v>1093070.26393077</c:v>
                </c:pt>
                <c:pt idx="147">
                  <c:v>1092714.39201903</c:v>
                </c:pt>
                <c:pt idx="148">
                  <c:v>1093986.32241127</c:v>
                </c:pt>
                <c:pt idx="149">
                  <c:v>1093615.55684311</c:v>
                </c:pt>
                <c:pt idx="150">
                  <c:v>1101407.04652196</c:v>
                </c:pt>
                <c:pt idx="151">
                  <c:v>1107562.28556301</c:v>
                </c:pt>
                <c:pt idx="152">
                  <c:v>1109742.15582354</c:v>
                </c:pt>
                <c:pt idx="153">
                  <c:v>1109760.48016728</c:v>
                </c:pt>
                <c:pt idx="154">
                  <c:v>1120560.27307556</c:v>
                </c:pt>
                <c:pt idx="155">
                  <c:v>1126265.05573821</c:v>
                </c:pt>
                <c:pt idx="156">
                  <c:v>1128230.52098739</c:v>
                </c:pt>
                <c:pt idx="157">
                  <c:v>1128475.26695838</c:v>
                </c:pt>
                <c:pt idx="158">
                  <c:v>1129538.7473824</c:v>
                </c:pt>
                <c:pt idx="159">
                  <c:v>1129417.01447476</c:v>
                </c:pt>
                <c:pt idx="160">
                  <c:v>1139865.45791058</c:v>
                </c:pt>
                <c:pt idx="161">
                  <c:v>1148201.90616968</c:v>
                </c:pt>
                <c:pt idx="162">
                  <c:v>1156591.23541487</c:v>
                </c:pt>
                <c:pt idx="163">
                  <c:v>1167324.37481818</c:v>
                </c:pt>
                <c:pt idx="164">
                  <c:v>1174407.76254097</c:v>
                </c:pt>
                <c:pt idx="165">
                  <c:v>1181077.07956126</c:v>
                </c:pt>
                <c:pt idx="166">
                  <c:v>1185028.2368064</c:v>
                </c:pt>
                <c:pt idx="167">
                  <c:v>1185013.77409099</c:v>
                </c:pt>
                <c:pt idx="168">
                  <c:v>1188761.05865258</c:v>
                </c:pt>
                <c:pt idx="169">
                  <c:v>1188707.56636161</c:v>
                </c:pt>
                <c:pt idx="170">
                  <c:v>1196796.08268415</c:v>
                </c:pt>
                <c:pt idx="171">
                  <c:v>1201902.42219996</c:v>
                </c:pt>
                <c:pt idx="172">
                  <c:v>1203890.54277166</c:v>
                </c:pt>
                <c:pt idx="173">
                  <c:v>1204304.61816466</c:v>
                </c:pt>
                <c:pt idx="174">
                  <c:v>1215735.31099154</c:v>
                </c:pt>
                <c:pt idx="175">
                  <c:v>1217681.30739911</c:v>
                </c:pt>
                <c:pt idx="176">
                  <c:v>1216712.53421146</c:v>
                </c:pt>
                <c:pt idx="177">
                  <c:v>1222124.47293394</c:v>
                </c:pt>
                <c:pt idx="178">
                  <c:v>1221484.17806239</c:v>
                </c:pt>
                <c:pt idx="179">
                  <c:v>1223842.20127818</c:v>
                </c:pt>
                <c:pt idx="180">
                  <c:v>1224640.19210167</c:v>
                </c:pt>
                <c:pt idx="181">
                  <c:v>1230882.37066855</c:v>
                </c:pt>
                <c:pt idx="182">
                  <c:v>1233063.12601225</c:v>
                </c:pt>
                <c:pt idx="183">
                  <c:v>1236800.18169488</c:v>
                </c:pt>
                <c:pt idx="184">
                  <c:v>1249464.97784307</c:v>
                </c:pt>
                <c:pt idx="185">
                  <c:v>1254598.90527515</c:v>
                </c:pt>
                <c:pt idx="186">
                  <c:v>1258516.74316403</c:v>
                </c:pt>
                <c:pt idx="187">
                  <c:v>1257847.90124637</c:v>
                </c:pt>
                <c:pt idx="188">
                  <c:v>1260175.65770552</c:v>
                </c:pt>
                <c:pt idx="189">
                  <c:v>1259788.82749025</c:v>
                </c:pt>
                <c:pt idx="190">
                  <c:v>1262278.03633441</c:v>
                </c:pt>
                <c:pt idx="191">
                  <c:v>1262352.99102734</c:v>
                </c:pt>
                <c:pt idx="192">
                  <c:v>1266792.25622829</c:v>
                </c:pt>
                <c:pt idx="193">
                  <c:v>1267754.36809727</c:v>
                </c:pt>
                <c:pt idx="194">
                  <c:v>1266990.26550444</c:v>
                </c:pt>
                <c:pt idx="195">
                  <c:v>1271798.53916449</c:v>
                </c:pt>
                <c:pt idx="196">
                  <c:v>1282504.88804651</c:v>
                </c:pt>
                <c:pt idx="197">
                  <c:v>1270417.93132788</c:v>
                </c:pt>
                <c:pt idx="198">
                  <c:v>1271834.13926589</c:v>
                </c:pt>
                <c:pt idx="199">
                  <c:v>1272409.90120922</c:v>
                </c:pt>
                <c:pt idx="200">
                  <c:v>1274692.28255278</c:v>
                </c:pt>
                <c:pt idx="201">
                  <c:v>1271010.1470309</c:v>
                </c:pt>
                <c:pt idx="202">
                  <c:v>1274223.036497</c:v>
                </c:pt>
                <c:pt idx="203">
                  <c:v>1276801.66867439</c:v>
                </c:pt>
                <c:pt idx="204">
                  <c:v>1278479.75329079</c:v>
                </c:pt>
                <c:pt idx="205">
                  <c:v>1279338.27616403</c:v>
                </c:pt>
                <c:pt idx="206">
                  <c:v>1277280.8055415</c:v>
                </c:pt>
                <c:pt idx="207">
                  <c:v>1276870.24571679</c:v>
                </c:pt>
                <c:pt idx="208">
                  <c:v>1278461.56948979</c:v>
                </c:pt>
                <c:pt idx="209">
                  <c:v>1278011.87301838</c:v>
                </c:pt>
                <c:pt idx="210">
                  <c:v>1276345.39576707</c:v>
                </c:pt>
                <c:pt idx="211">
                  <c:v>1277967.40552816</c:v>
                </c:pt>
                <c:pt idx="212">
                  <c:v>1277367.52814241</c:v>
                </c:pt>
                <c:pt idx="213">
                  <c:v>1277944.61975494</c:v>
                </c:pt>
                <c:pt idx="214">
                  <c:v>1275123.84642393</c:v>
                </c:pt>
                <c:pt idx="215">
                  <c:v>1272478.41640324</c:v>
                </c:pt>
                <c:pt idx="216">
                  <c:v>1284637.87684351</c:v>
                </c:pt>
                <c:pt idx="217">
                  <c:v>1283607.70777135</c:v>
                </c:pt>
                <c:pt idx="218">
                  <c:v>1289300.63758546</c:v>
                </c:pt>
                <c:pt idx="219">
                  <c:v>1282118.06815358</c:v>
                </c:pt>
                <c:pt idx="220">
                  <c:v>1285833.51449156</c:v>
                </c:pt>
                <c:pt idx="221">
                  <c:v>1282743.82396896</c:v>
                </c:pt>
                <c:pt idx="222">
                  <c:v>1282775.507862</c:v>
                </c:pt>
                <c:pt idx="223">
                  <c:v>1281986.12840612</c:v>
                </c:pt>
                <c:pt idx="224">
                  <c:v>1279537.45200107</c:v>
                </c:pt>
                <c:pt idx="225">
                  <c:v>1284003.55524601</c:v>
                </c:pt>
                <c:pt idx="226">
                  <c:v>1285804.08418346</c:v>
                </c:pt>
                <c:pt idx="227">
                  <c:v>1278198.11996061</c:v>
                </c:pt>
                <c:pt idx="228">
                  <c:v>1281413.91133484</c:v>
                </c:pt>
                <c:pt idx="229">
                  <c:v>1281969.58601806</c:v>
                </c:pt>
                <c:pt idx="230">
                  <c:v>1281603.65375931</c:v>
                </c:pt>
                <c:pt idx="231">
                  <c:v>1281930.90490888</c:v>
                </c:pt>
                <c:pt idx="232">
                  <c:v>1281578.59507555</c:v>
                </c:pt>
                <c:pt idx="233">
                  <c:v>1280909.09817976</c:v>
                </c:pt>
                <c:pt idx="234">
                  <c:v>1281207.80577651</c:v>
                </c:pt>
                <c:pt idx="235">
                  <c:v>1281562.99841386</c:v>
                </c:pt>
                <c:pt idx="236">
                  <c:v>1282356.40262685</c:v>
                </c:pt>
                <c:pt idx="237">
                  <c:v>1279372.51833084</c:v>
                </c:pt>
                <c:pt idx="238">
                  <c:v>1280285.62656177</c:v>
                </c:pt>
                <c:pt idx="239">
                  <c:v>1281174.64844387</c:v>
                </c:pt>
                <c:pt idx="240">
                  <c:v>1282348.92764738</c:v>
                </c:pt>
                <c:pt idx="241">
                  <c:v>1281568.13095137</c:v>
                </c:pt>
                <c:pt idx="242">
                  <c:v>1281154.66053033</c:v>
                </c:pt>
                <c:pt idx="243">
                  <c:v>1281403.08813919</c:v>
                </c:pt>
                <c:pt idx="244">
                  <c:v>1280268.66963121</c:v>
                </c:pt>
                <c:pt idx="245">
                  <c:v>1280301.34181675</c:v>
                </c:pt>
                <c:pt idx="246">
                  <c:v>1278464.85932662</c:v>
                </c:pt>
                <c:pt idx="247">
                  <c:v>1280374.20906564</c:v>
                </c:pt>
                <c:pt idx="248">
                  <c:v>1282026.00731743</c:v>
                </c:pt>
                <c:pt idx="249">
                  <c:v>1281455.08505598</c:v>
                </c:pt>
                <c:pt idx="250">
                  <c:v>1282479.75593307</c:v>
                </c:pt>
                <c:pt idx="251">
                  <c:v>1281821.16303748</c:v>
                </c:pt>
                <c:pt idx="252">
                  <c:v>1280422.79036639</c:v>
                </c:pt>
                <c:pt idx="253">
                  <c:v>1281275.91395529</c:v>
                </c:pt>
                <c:pt idx="254">
                  <c:v>1282820.92259577</c:v>
                </c:pt>
                <c:pt idx="255">
                  <c:v>1280765.83786674</c:v>
                </c:pt>
                <c:pt idx="256">
                  <c:v>1285153.18916729</c:v>
                </c:pt>
                <c:pt idx="257">
                  <c:v>1281232.40611836</c:v>
                </c:pt>
                <c:pt idx="258">
                  <c:v>1284465.31607398</c:v>
                </c:pt>
                <c:pt idx="259">
                  <c:v>1280896.04652174</c:v>
                </c:pt>
                <c:pt idx="260">
                  <c:v>1278834.18262025</c:v>
                </c:pt>
                <c:pt idx="261">
                  <c:v>1280158.63405185</c:v>
                </c:pt>
                <c:pt idx="262">
                  <c:v>1281261.3415249</c:v>
                </c:pt>
                <c:pt idx="263">
                  <c:v>1280083.45566071</c:v>
                </c:pt>
                <c:pt idx="264">
                  <c:v>1281269.63919262</c:v>
                </c:pt>
                <c:pt idx="265">
                  <c:v>1281921.45990766</c:v>
                </c:pt>
                <c:pt idx="266">
                  <c:v>1281058.92522611</c:v>
                </c:pt>
                <c:pt idx="267">
                  <c:v>1281067.25573349</c:v>
                </c:pt>
                <c:pt idx="268">
                  <c:v>1280367.93306344</c:v>
                </c:pt>
                <c:pt idx="269">
                  <c:v>1280131.95312099</c:v>
                </c:pt>
                <c:pt idx="270">
                  <c:v>1280390.66009193</c:v>
                </c:pt>
                <c:pt idx="271">
                  <c:v>1282030.45517858</c:v>
                </c:pt>
                <c:pt idx="272">
                  <c:v>1282901.443787</c:v>
                </c:pt>
                <c:pt idx="273">
                  <c:v>1283381.32503171</c:v>
                </c:pt>
                <c:pt idx="274">
                  <c:v>1282560.89519901</c:v>
                </c:pt>
                <c:pt idx="275">
                  <c:v>1282546.2562114</c:v>
                </c:pt>
                <c:pt idx="276">
                  <c:v>1281962.34031546</c:v>
                </c:pt>
                <c:pt idx="277">
                  <c:v>1282310.94229238</c:v>
                </c:pt>
                <c:pt idx="278">
                  <c:v>1283379.6827242</c:v>
                </c:pt>
                <c:pt idx="279">
                  <c:v>1282461.98347328</c:v>
                </c:pt>
                <c:pt idx="280">
                  <c:v>1282882.80942927</c:v>
                </c:pt>
                <c:pt idx="281">
                  <c:v>1282809.16845859</c:v>
                </c:pt>
                <c:pt idx="282">
                  <c:v>1282361.07504516</c:v>
                </c:pt>
                <c:pt idx="283">
                  <c:v>1282096.32786279</c:v>
                </c:pt>
                <c:pt idx="284">
                  <c:v>1282711.93396768</c:v>
                </c:pt>
                <c:pt idx="285">
                  <c:v>1282906.83328865</c:v>
                </c:pt>
                <c:pt idx="286">
                  <c:v>1282737.51967603</c:v>
                </c:pt>
                <c:pt idx="287">
                  <c:v>1282263.93985667</c:v>
                </c:pt>
                <c:pt idx="288">
                  <c:v>1283296.38413004</c:v>
                </c:pt>
                <c:pt idx="289">
                  <c:v>1282219.24295049</c:v>
                </c:pt>
                <c:pt idx="290">
                  <c:v>1283171.39493415</c:v>
                </c:pt>
                <c:pt idx="291">
                  <c:v>1282419.78845951</c:v>
                </c:pt>
                <c:pt idx="292">
                  <c:v>1282966.39207402</c:v>
                </c:pt>
                <c:pt idx="293">
                  <c:v>1282154.71766671</c:v>
                </c:pt>
                <c:pt idx="294">
                  <c:v>1282017.36495386</c:v>
                </c:pt>
                <c:pt idx="295">
                  <c:v>1281040.87805503</c:v>
                </c:pt>
                <c:pt idx="296">
                  <c:v>1281197.54878852</c:v>
                </c:pt>
                <c:pt idx="297">
                  <c:v>1280948.3697138</c:v>
                </c:pt>
                <c:pt idx="298">
                  <c:v>1280943.3888356</c:v>
                </c:pt>
                <c:pt idx="299">
                  <c:v>1281006.41701198</c:v>
                </c:pt>
                <c:pt idx="300">
                  <c:v>1281229.00733057</c:v>
                </c:pt>
                <c:pt idx="301">
                  <c:v>1281424.12034233</c:v>
                </c:pt>
                <c:pt idx="302">
                  <c:v>1281354.89732412</c:v>
                </c:pt>
                <c:pt idx="303">
                  <c:v>1280691.46949669</c:v>
                </c:pt>
                <c:pt idx="304">
                  <c:v>1281258.82100542</c:v>
                </c:pt>
                <c:pt idx="305">
                  <c:v>1281070.1910984</c:v>
                </c:pt>
                <c:pt idx="306">
                  <c:v>1281012.24909801</c:v>
                </c:pt>
                <c:pt idx="307">
                  <c:v>1281676.37177005</c:v>
                </c:pt>
                <c:pt idx="308">
                  <c:v>1281790.2378161</c:v>
                </c:pt>
                <c:pt idx="309">
                  <c:v>1281832.19755519</c:v>
                </c:pt>
                <c:pt idx="310">
                  <c:v>1281359.97557101</c:v>
                </c:pt>
                <c:pt idx="311">
                  <c:v>1281815.70806757</c:v>
                </c:pt>
                <c:pt idx="312">
                  <c:v>1281877.37863464</c:v>
                </c:pt>
                <c:pt idx="313">
                  <c:v>1281578.15132212</c:v>
                </c:pt>
                <c:pt idx="314">
                  <c:v>1282113.8079333</c:v>
                </c:pt>
                <c:pt idx="315">
                  <c:v>1282720.78387646</c:v>
                </c:pt>
                <c:pt idx="316">
                  <c:v>1282646.16804815</c:v>
                </c:pt>
                <c:pt idx="317">
                  <c:v>1283105.48970217</c:v>
                </c:pt>
                <c:pt idx="318">
                  <c:v>1282204.3275148</c:v>
                </c:pt>
                <c:pt idx="319">
                  <c:v>1282562.7162161</c:v>
                </c:pt>
                <c:pt idx="320">
                  <c:v>1282887.65964554</c:v>
                </c:pt>
                <c:pt idx="321">
                  <c:v>1283120.86694902</c:v>
                </c:pt>
                <c:pt idx="322">
                  <c:v>1282946.51611357</c:v>
                </c:pt>
                <c:pt idx="323">
                  <c:v>1282985.76851821</c:v>
                </c:pt>
                <c:pt idx="324">
                  <c:v>1282620.58286066</c:v>
                </c:pt>
                <c:pt idx="325">
                  <c:v>1282961.10125033</c:v>
                </c:pt>
                <c:pt idx="326">
                  <c:v>1282703.58490617</c:v>
                </c:pt>
                <c:pt idx="327">
                  <c:v>1282816.84523044</c:v>
                </c:pt>
                <c:pt idx="328">
                  <c:v>1282551.40813888</c:v>
                </c:pt>
                <c:pt idx="329">
                  <c:v>1282461.70928993</c:v>
                </c:pt>
                <c:pt idx="330">
                  <c:v>1282533.9669107</c:v>
                </c:pt>
                <c:pt idx="331">
                  <c:v>1283221.30855429</c:v>
                </c:pt>
                <c:pt idx="332">
                  <c:v>1282400.01782649</c:v>
                </c:pt>
                <c:pt idx="333">
                  <c:v>1282789.4926875</c:v>
                </c:pt>
                <c:pt idx="334">
                  <c:v>1282607.60485747</c:v>
                </c:pt>
                <c:pt idx="335">
                  <c:v>1282498.8575231</c:v>
                </c:pt>
                <c:pt idx="336">
                  <c:v>1282564.76053534</c:v>
                </c:pt>
                <c:pt idx="337">
                  <c:v>1282586.79906219</c:v>
                </c:pt>
                <c:pt idx="338">
                  <c:v>1282841.0423165</c:v>
                </c:pt>
                <c:pt idx="339">
                  <c:v>1282633.08748001</c:v>
                </c:pt>
                <c:pt idx="340">
                  <c:v>1282725.31504098</c:v>
                </c:pt>
                <c:pt idx="341">
                  <c:v>1282691.34567672</c:v>
                </c:pt>
                <c:pt idx="342">
                  <c:v>1282956.45354668</c:v>
                </c:pt>
                <c:pt idx="343">
                  <c:v>1282535.23218094</c:v>
                </c:pt>
                <c:pt idx="344">
                  <c:v>1282451.62164123</c:v>
                </c:pt>
                <c:pt idx="345">
                  <c:v>1282332.14340757</c:v>
                </c:pt>
                <c:pt idx="346">
                  <c:v>1281869.90284834</c:v>
                </c:pt>
                <c:pt idx="347">
                  <c:v>1282260.92893534</c:v>
                </c:pt>
                <c:pt idx="348">
                  <c:v>1282223.9301411</c:v>
                </c:pt>
                <c:pt idx="349">
                  <c:v>1282442.73561538</c:v>
                </c:pt>
                <c:pt idx="350">
                  <c:v>1282412.31941231</c:v>
                </c:pt>
                <c:pt idx="351">
                  <c:v>1282398.62183976</c:v>
                </c:pt>
                <c:pt idx="352">
                  <c:v>1282149.03491125</c:v>
                </c:pt>
                <c:pt idx="353">
                  <c:v>1282433.15705626</c:v>
                </c:pt>
                <c:pt idx="354">
                  <c:v>1282703.63629395</c:v>
                </c:pt>
                <c:pt idx="355">
                  <c:v>1282337.29495615</c:v>
                </c:pt>
                <c:pt idx="356">
                  <c:v>1282587.50417833</c:v>
                </c:pt>
                <c:pt idx="357">
                  <c:v>1282299.08477634</c:v>
                </c:pt>
                <c:pt idx="358">
                  <c:v>1282491.02396366</c:v>
                </c:pt>
                <c:pt idx="359">
                  <c:v>1282458.96044654</c:v>
                </c:pt>
                <c:pt idx="360">
                  <c:v>1282306.00566895</c:v>
                </c:pt>
                <c:pt idx="361">
                  <c:v>1282474.05172342</c:v>
                </c:pt>
                <c:pt idx="362">
                  <c:v>1282329.06421735</c:v>
                </c:pt>
                <c:pt idx="363">
                  <c:v>1282494.34452965</c:v>
                </c:pt>
                <c:pt idx="364">
                  <c:v>1282533.91480611</c:v>
                </c:pt>
                <c:pt idx="365">
                  <c:v>1282664.73229301</c:v>
                </c:pt>
                <c:pt idx="366">
                  <c:v>1282425.69971211</c:v>
                </c:pt>
                <c:pt idx="367">
                  <c:v>1282308.717908</c:v>
                </c:pt>
                <c:pt idx="368">
                  <c:v>1282275.07468852</c:v>
                </c:pt>
                <c:pt idx="369">
                  <c:v>1282396.30819349</c:v>
                </c:pt>
                <c:pt idx="370">
                  <c:v>1282253.2836346</c:v>
                </c:pt>
                <c:pt idx="371">
                  <c:v>1282303.39532551</c:v>
                </c:pt>
                <c:pt idx="372">
                  <c:v>1282390.46194817</c:v>
                </c:pt>
                <c:pt idx="373">
                  <c:v>1282509.69773922</c:v>
                </c:pt>
                <c:pt idx="374">
                  <c:v>1282401.06592697</c:v>
                </c:pt>
                <c:pt idx="375">
                  <c:v>1282286.81377828</c:v>
                </c:pt>
                <c:pt idx="376">
                  <c:v>1282448.65761334</c:v>
                </c:pt>
                <c:pt idx="377">
                  <c:v>1282392.6452009</c:v>
                </c:pt>
                <c:pt idx="378">
                  <c:v>1282357.51706298</c:v>
                </c:pt>
                <c:pt idx="379">
                  <c:v>1282463.2821257</c:v>
                </c:pt>
                <c:pt idx="380">
                  <c:v>1282407.59203871</c:v>
                </c:pt>
                <c:pt idx="381">
                  <c:v>1282445.47275087</c:v>
                </c:pt>
                <c:pt idx="382">
                  <c:v>1282385.45000405</c:v>
                </c:pt>
                <c:pt idx="383">
                  <c:v>1282459.19854578</c:v>
                </c:pt>
                <c:pt idx="384">
                  <c:v>1282334.05790149</c:v>
                </c:pt>
                <c:pt idx="385">
                  <c:v>1282491.13785786</c:v>
                </c:pt>
                <c:pt idx="386">
                  <c:v>1282326.42078756</c:v>
                </c:pt>
                <c:pt idx="387">
                  <c:v>1282403.47287588</c:v>
                </c:pt>
                <c:pt idx="388">
                  <c:v>1282586.07149983</c:v>
                </c:pt>
                <c:pt idx="389">
                  <c:v>1282346.83081344</c:v>
                </c:pt>
                <c:pt idx="390">
                  <c:v>1282353.37395136</c:v>
                </c:pt>
                <c:pt idx="391">
                  <c:v>1282421.30468808</c:v>
                </c:pt>
                <c:pt idx="392">
                  <c:v>1282465.85535096</c:v>
                </c:pt>
                <c:pt idx="393">
                  <c:v>1282390.53838729</c:v>
                </c:pt>
                <c:pt idx="394">
                  <c:v>1282365.67357526</c:v>
                </c:pt>
                <c:pt idx="395">
                  <c:v>1282394.10083455</c:v>
                </c:pt>
                <c:pt idx="396">
                  <c:v>1282377.07586395</c:v>
                </c:pt>
                <c:pt idx="397">
                  <c:v>1282259.53452922</c:v>
                </c:pt>
                <c:pt idx="398">
                  <c:v>1282227.25662151</c:v>
                </c:pt>
                <c:pt idx="399">
                  <c:v>1282253.15030823</c:v>
                </c:pt>
                <c:pt idx="400">
                  <c:v>1282259.75836595</c:v>
                </c:pt>
                <c:pt idx="401">
                  <c:v>1282215.92182579</c:v>
                </c:pt>
                <c:pt idx="402">
                  <c:v>1282278.70528544</c:v>
                </c:pt>
                <c:pt idx="403">
                  <c:v>1282258.91154504</c:v>
                </c:pt>
                <c:pt idx="404">
                  <c:v>1282241.55807717</c:v>
                </c:pt>
                <c:pt idx="405">
                  <c:v>1282250.259493</c:v>
                </c:pt>
                <c:pt idx="406">
                  <c:v>1282198.10342991</c:v>
                </c:pt>
                <c:pt idx="407">
                  <c:v>1282266.88542277</c:v>
                </c:pt>
                <c:pt idx="408">
                  <c:v>1282253.60451465</c:v>
                </c:pt>
                <c:pt idx="409">
                  <c:v>1282311.7062751</c:v>
                </c:pt>
                <c:pt idx="410">
                  <c:v>1282243.36881522</c:v>
                </c:pt>
                <c:pt idx="411">
                  <c:v>1282349.04162534</c:v>
                </c:pt>
                <c:pt idx="412">
                  <c:v>1282213.03510624</c:v>
                </c:pt>
                <c:pt idx="413">
                  <c:v>1282307.89194798</c:v>
                </c:pt>
                <c:pt idx="414">
                  <c:v>1282307.1128558</c:v>
                </c:pt>
                <c:pt idx="415">
                  <c:v>1282357.23356536</c:v>
                </c:pt>
                <c:pt idx="416">
                  <c:v>1282346.11941423</c:v>
                </c:pt>
                <c:pt idx="417">
                  <c:v>1282409.02717579</c:v>
                </c:pt>
                <c:pt idx="418">
                  <c:v>1282300.87975868</c:v>
                </c:pt>
                <c:pt idx="419">
                  <c:v>1282372.26550979</c:v>
                </c:pt>
                <c:pt idx="420">
                  <c:v>1282376.02026135</c:v>
                </c:pt>
                <c:pt idx="421">
                  <c:v>1282357.36577499</c:v>
                </c:pt>
                <c:pt idx="422">
                  <c:v>1282339.26974775</c:v>
                </c:pt>
                <c:pt idx="423">
                  <c:v>1282408.11315304</c:v>
                </c:pt>
                <c:pt idx="424">
                  <c:v>1282345.54674768</c:v>
                </c:pt>
                <c:pt idx="425">
                  <c:v>1282339.06845156</c:v>
                </c:pt>
                <c:pt idx="426">
                  <c:v>1282347.706241</c:v>
                </c:pt>
                <c:pt idx="427">
                  <c:v>1282326.83686935</c:v>
                </c:pt>
                <c:pt idx="428">
                  <c:v>1282413.26446348</c:v>
                </c:pt>
                <c:pt idx="429">
                  <c:v>1282421.82663115</c:v>
                </c:pt>
                <c:pt idx="430">
                  <c:v>1282451.6943979</c:v>
                </c:pt>
                <c:pt idx="431">
                  <c:v>1282409.5355333</c:v>
                </c:pt>
                <c:pt idx="432">
                  <c:v>1282438.74890917</c:v>
                </c:pt>
                <c:pt idx="433">
                  <c:v>1282398.19530842</c:v>
                </c:pt>
                <c:pt idx="434">
                  <c:v>1282388.95272901</c:v>
                </c:pt>
                <c:pt idx="435">
                  <c:v>1282380.77515834</c:v>
                </c:pt>
                <c:pt idx="436">
                  <c:v>1282406.27591869</c:v>
                </c:pt>
                <c:pt idx="437">
                  <c:v>1282406.79074346</c:v>
                </c:pt>
                <c:pt idx="438">
                  <c:v>1282422.08390516</c:v>
                </c:pt>
                <c:pt idx="439">
                  <c:v>1282434.65676133</c:v>
                </c:pt>
                <c:pt idx="440">
                  <c:v>1282427.74978451</c:v>
                </c:pt>
                <c:pt idx="441">
                  <c:v>1282432.76463292</c:v>
                </c:pt>
                <c:pt idx="442">
                  <c:v>1282422.26536842</c:v>
                </c:pt>
                <c:pt idx="443">
                  <c:v>1282411.05899974</c:v>
                </c:pt>
                <c:pt idx="444">
                  <c:v>1282370.42519506</c:v>
                </c:pt>
                <c:pt idx="445">
                  <c:v>1282359.39919949</c:v>
                </c:pt>
                <c:pt idx="446">
                  <c:v>1282367.95071587</c:v>
                </c:pt>
                <c:pt idx="447">
                  <c:v>1282357.50946949</c:v>
                </c:pt>
                <c:pt idx="448">
                  <c:v>1282381.82243756</c:v>
                </c:pt>
                <c:pt idx="449">
                  <c:v>1282373.37331697</c:v>
                </c:pt>
                <c:pt idx="450">
                  <c:v>1282365.62675451</c:v>
                </c:pt>
                <c:pt idx="451">
                  <c:v>1282394.48355538</c:v>
                </c:pt>
                <c:pt idx="452">
                  <c:v>1282373.70264494</c:v>
                </c:pt>
                <c:pt idx="453">
                  <c:v>1282346.23234213</c:v>
                </c:pt>
                <c:pt idx="454">
                  <c:v>1282360.07275119</c:v>
                </c:pt>
                <c:pt idx="455">
                  <c:v>1282367.97023679</c:v>
                </c:pt>
                <c:pt idx="456">
                  <c:v>1282399.23281045</c:v>
                </c:pt>
                <c:pt idx="457">
                  <c:v>1282380.90388451</c:v>
                </c:pt>
                <c:pt idx="458">
                  <c:v>1282421.87542773</c:v>
                </c:pt>
                <c:pt idx="459">
                  <c:v>1282411.75299108</c:v>
                </c:pt>
                <c:pt idx="460">
                  <c:v>1282405.39484774</c:v>
                </c:pt>
                <c:pt idx="461">
                  <c:v>1282395.38548762</c:v>
                </c:pt>
                <c:pt idx="462">
                  <c:v>1282397.00431756</c:v>
                </c:pt>
                <c:pt idx="463">
                  <c:v>1282410.67881099</c:v>
                </c:pt>
                <c:pt idx="464">
                  <c:v>1282456.45397235</c:v>
                </c:pt>
                <c:pt idx="465">
                  <c:v>1282384.53716657</c:v>
                </c:pt>
                <c:pt idx="466">
                  <c:v>1282409.12442091</c:v>
                </c:pt>
                <c:pt idx="467">
                  <c:v>1282405.55365707</c:v>
                </c:pt>
                <c:pt idx="468">
                  <c:v>1282413.65997831</c:v>
                </c:pt>
                <c:pt idx="469">
                  <c:v>1282389.87508999</c:v>
                </c:pt>
                <c:pt idx="470">
                  <c:v>1282399.72765656</c:v>
                </c:pt>
                <c:pt idx="471">
                  <c:v>1282402.51199082</c:v>
                </c:pt>
                <c:pt idx="472">
                  <c:v>1282397.9374596</c:v>
                </c:pt>
                <c:pt idx="473">
                  <c:v>1282394.73481551</c:v>
                </c:pt>
                <c:pt idx="474">
                  <c:v>1282403.54742567</c:v>
                </c:pt>
                <c:pt idx="475">
                  <c:v>1282364.22565409</c:v>
                </c:pt>
                <c:pt idx="476">
                  <c:v>1282395.79076658</c:v>
                </c:pt>
                <c:pt idx="477">
                  <c:v>1282397.31024654</c:v>
                </c:pt>
                <c:pt idx="478">
                  <c:v>1282392.65755442</c:v>
                </c:pt>
                <c:pt idx="479">
                  <c:v>1282398.35271649</c:v>
                </c:pt>
                <c:pt idx="480">
                  <c:v>1282407.17286091</c:v>
                </c:pt>
                <c:pt idx="481">
                  <c:v>1282421.73981181</c:v>
                </c:pt>
                <c:pt idx="482">
                  <c:v>1282431.51377522</c:v>
                </c:pt>
                <c:pt idx="483">
                  <c:v>1282440.8248568</c:v>
                </c:pt>
                <c:pt idx="484">
                  <c:v>1282435.01507684</c:v>
                </c:pt>
                <c:pt idx="485">
                  <c:v>1282425.62954183</c:v>
                </c:pt>
                <c:pt idx="486">
                  <c:v>1282440.59358955</c:v>
                </c:pt>
                <c:pt idx="487">
                  <c:v>1282430.53649503</c:v>
                </c:pt>
                <c:pt idx="488">
                  <c:v>1282412.99494778</c:v>
                </c:pt>
                <c:pt idx="489">
                  <c:v>1282431.76180119</c:v>
                </c:pt>
                <c:pt idx="490">
                  <c:v>1282439.21837134</c:v>
                </c:pt>
                <c:pt idx="491">
                  <c:v>1282432.85216809</c:v>
                </c:pt>
                <c:pt idx="492">
                  <c:v>1282433.18147999</c:v>
                </c:pt>
                <c:pt idx="493">
                  <c:v>1282420.62399437</c:v>
                </c:pt>
                <c:pt idx="494">
                  <c:v>1282416.46067339</c:v>
                </c:pt>
                <c:pt idx="495">
                  <c:v>1282431.96407034</c:v>
                </c:pt>
                <c:pt idx="496">
                  <c:v>1282446.83253471</c:v>
                </c:pt>
                <c:pt idx="497">
                  <c:v>1282433.9972701</c:v>
                </c:pt>
                <c:pt idx="498">
                  <c:v>1282421.1530278</c:v>
                </c:pt>
                <c:pt idx="499">
                  <c:v>1282439.47504011</c:v>
                </c:pt>
                <c:pt idx="500">
                  <c:v>1282428.02303948</c:v>
                </c:pt>
                <c:pt idx="501">
                  <c:v>1282433.4415997</c:v>
                </c:pt>
                <c:pt idx="502">
                  <c:v>1282431.50272429</c:v>
                </c:pt>
                <c:pt idx="503">
                  <c:v>1282411.54218858</c:v>
                </c:pt>
                <c:pt idx="504">
                  <c:v>1282431.52335535</c:v>
                </c:pt>
                <c:pt idx="505">
                  <c:v>1282427.68360893</c:v>
                </c:pt>
                <c:pt idx="506">
                  <c:v>1282426.98878961</c:v>
                </c:pt>
                <c:pt idx="507">
                  <c:v>1282424.53536742</c:v>
                </c:pt>
                <c:pt idx="508">
                  <c:v>1282431.17318466</c:v>
                </c:pt>
                <c:pt idx="509">
                  <c:v>1282427.38446734</c:v>
                </c:pt>
                <c:pt idx="510">
                  <c:v>1282425.38978212</c:v>
                </c:pt>
                <c:pt idx="511">
                  <c:v>1282420.06827557</c:v>
                </c:pt>
                <c:pt idx="512">
                  <c:v>1282420.68903621</c:v>
                </c:pt>
                <c:pt idx="513">
                  <c:v>1282426.87120483</c:v>
                </c:pt>
                <c:pt idx="514">
                  <c:v>1282421.81597106</c:v>
                </c:pt>
                <c:pt idx="515">
                  <c:v>1282417.24761688</c:v>
                </c:pt>
                <c:pt idx="516">
                  <c:v>1282415.98678274</c:v>
                </c:pt>
                <c:pt idx="517">
                  <c:v>1282410.68534904</c:v>
                </c:pt>
                <c:pt idx="518">
                  <c:v>1282420.16880701</c:v>
                </c:pt>
                <c:pt idx="519">
                  <c:v>1282410.50639077</c:v>
                </c:pt>
                <c:pt idx="520">
                  <c:v>1282421.81617594</c:v>
                </c:pt>
                <c:pt idx="521">
                  <c:v>1282424.4662499</c:v>
                </c:pt>
                <c:pt idx="522">
                  <c:v>1282425.24405465</c:v>
                </c:pt>
                <c:pt idx="523">
                  <c:v>1282429.12828043</c:v>
                </c:pt>
                <c:pt idx="524">
                  <c:v>1282422.46905293</c:v>
                </c:pt>
                <c:pt idx="525">
                  <c:v>1282424.17955115</c:v>
                </c:pt>
                <c:pt idx="526">
                  <c:v>1282422.71194222</c:v>
                </c:pt>
                <c:pt idx="527">
                  <c:v>1282422.03410803</c:v>
                </c:pt>
                <c:pt idx="528">
                  <c:v>1282420.15475804</c:v>
                </c:pt>
                <c:pt idx="529">
                  <c:v>1282424.68722991</c:v>
                </c:pt>
                <c:pt idx="530">
                  <c:v>1282421.9310454</c:v>
                </c:pt>
                <c:pt idx="531">
                  <c:v>1282422.71745461</c:v>
                </c:pt>
                <c:pt idx="532">
                  <c:v>1282425.26274003</c:v>
                </c:pt>
                <c:pt idx="533">
                  <c:v>1282425.34379193</c:v>
                </c:pt>
                <c:pt idx="534">
                  <c:v>1282420.07511174</c:v>
                </c:pt>
                <c:pt idx="535">
                  <c:v>1282420.39350119</c:v>
                </c:pt>
                <c:pt idx="536">
                  <c:v>1282422.75741331</c:v>
                </c:pt>
                <c:pt idx="537">
                  <c:v>1282418.72627331</c:v>
                </c:pt>
                <c:pt idx="538">
                  <c:v>1282418.01968364</c:v>
                </c:pt>
                <c:pt idx="539">
                  <c:v>1282418.96009983</c:v>
                </c:pt>
                <c:pt idx="540">
                  <c:v>1282417.96138601</c:v>
                </c:pt>
                <c:pt idx="541">
                  <c:v>1282414.3088512</c:v>
                </c:pt>
                <c:pt idx="542">
                  <c:v>1282414.54358861</c:v>
                </c:pt>
                <c:pt idx="543">
                  <c:v>1282407.60957848</c:v>
                </c:pt>
                <c:pt idx="544">
                  <c:v>1282415.29222032</c:v>
                </c:pt>
                <c:pt idx="545">
                  <c:v>1282421.37192581</c:v>
                </c:pt>
                <c:pt idx="546">
                  <c:v>1282414.12478171</c:v>
                </c:pt>
                <c:pt idx="547">
                  <c:v>1282411.87088224</c:v>
                </c:pt>
                <c:pt idx="548">
                  <c:v>1282411.48156213</c:v>
                </c:pt>
                <c:pt idx="549">
                  <c:v>1282414.90162954</c:v>
                </c:pt>
                <c:pt idx="550">
                  <c:v>1282414.89307603</c:v>
                </c:pt>
                <c:pt idx="551">
                  <c:v>1282414.39341733</c:v>
                </c:pt>
                <c:pt idx="552">
                  <c:v>1282413.60263475</c:v>
                </c:pt>
                <c:pt idx="553">
                  <c:v>1282409.41090475</c:v>
                </c:pt>
                <c:pt idx="554">
                  <c:v>1282413.85898943</c:v>
                </c:pt>
                <c:pt idx="555">
                  <c:v>1282417.49966591</c:v>
                </c:pt>
                <c:pt idx="556">
                  <c:v>1282413.44895323</c:v>
                </c:pt>
                <c:pt idx="557">
                  <c:v>1282417.52966533</c:v>
                </c:pt>
                <c:pt idx="558">
                  <c:v>1282413.34718337</c:v>
                </c:pt>
                <c:pt idx="559">
                  <c:v>1282411.20260713</c:v>
                </c:pt>
                <c:pt idx="560">
                  <c:v>1282411.87792511</c:v>
                </c:pt>
                <c:pt idx="561">
                  <c:v>1282413.22471692</c:v>
                </c:pt>
                <c:pt idx="562">
                  <c:v>1282412.76003465</c:v>
                </c:pt>
                <c:pt idx="563">
                  <c:v>1282413.00035473</c:v>
                </c:pt>
                <c:pt idx="564">
                  <c:v>1282417.57357149</c:v>
                </c:pt>
                <c:pt idx="565">
                  <c:v>1282419.26593016</c:v>
                </c:pt>
                <c:pt idx="566">
                  <c:v>1282418.2654433</c:v>
                </c:pt>
                <c:pt idx="567">
                  <c:v>1282418.09053365</c:v>
                </c:pt>
                <c:pt idx="568">
                  <c:v>1282418.01217394</c:v>
                </c:pt>
                <c:pt idx="569">
                  <c:v>1282418.06428508</c:v>
                </c:pt>
                <c:pt idx="570">
                  <c:v>1282416.45739661</c:v>
                </c:pt>
                <c:pt idx="571">
                  <c:v>1282415.1978511</c:v>
                </c:pt>
                <c:pt idx="572">
                  <c:v>1282416.11376855</c:v>
                </c:pt>
                <c:pt idx="573">
                  <c:v>1282416.9533821</c:v>
                </c:pt>
                <c:pt idx="574">
                  <c:v>1282415.41856766</c:v>
                </c:pt>
                <c:pt idx="575">
                  <c:v>1282414.44471863</c:v>
                </c:pt>
                <c:pt idx="576">
                  <c:v>1282415.857806</c:v>
                </c:pt>
                <c:pt idx="577">
                  <c:v>1282416.03757197</c:v>
                </c:pt>
                <c:pt idx="578">
                  <c:v>1282415.8448346</c:v>
                </c:pt>
                <c:pt idx="579">
                  <c:v>1282416.14721247</c:v>
                </c:pt>
                <c:pt idx="580">
                  <c:v>1282415.11090999</c:v>
                </c:pt>
                <c:pt idx="581">
                  <c:v>1282414.90807138</c:v>
                </c:pt>
                <c:pt idx="582">
                  <c:v>1282414.8339945</c:v>
                </c:pt>
                <c:pt idx="583">
                  <c:v>1282416.49170713</c:v>
                </c:pt>
                <c:pt idx="584">
                  <c:v>1282411.46243213</c:v>
                </c:pt>
                <c:pt idx="585">
                  <c:v>1282415.68488006</c:v>
                </c:pt>
                <c:pt idx="586">
                  <c:v>1282416.55110275</c:v>
                </c:pt>
                <c:pt idx="587">
                  <c:v>1282418.78090277</c:v>
                </c:pt>
                <c:pt idx="588">
                  <c:v>1282416.36640519</c:v>
                </c:pt>
                <c:pt idx="589">
                  <c:v>1282415.83741158</c:v>
                </c:pt>
                <c:pt idx="590">
                  <c:v>1282416.54977508</c:v>
                </c:pt>
                <c:pt idx="591">
                  <c:v>1282415.96759959</c:v>
                </c:pt>
                <c:pt idx="592">
                  <c:v>1282416.38803603</c:v>
                </c:pt>
                <c:pt idx="593">
                  <c:v>1282416.97100544</c:v>
                </c:pt>
                <c:pt idx="594">
                  <c:v>1282415.12535328</c:v>
                </c:pt>
                <c:pt idx="595">
                  <c:v>1282416.28497572</c:v>
                </c:pt>
                <c:pt idx="596">
                  <c:v>1282417.56513559</c:v>
                </c:pt>
                <c:pt idx="597">
                  <c:v>1282416.6063187</c:v>
                </c:pt>
                <c:pt idx="598">
                  <c:v>1282415.42986699</c:v>
                </c:pt>
                <c:pt idx="599">
                  <c:v>1282415.01484491</c:v>
                </c:pt>
                <c:pt idx="600">
                  <c:v>1282415.05439285</c:v>
                </c:pt>
                <c:pt idx="601">
                  <c:v>1282414.36797198</c:v>
                </c:pt>
                <c:pt idx="602">
                  <c:v>1282414.36024799</c:v>
                </c:pt>
                <c:pt idx="603">
                  <c:v>1282413.76729191</c:v>
                </c:pt>
                <c:pt idx="604">
                  <c:v>1282414.40359056</c:v>
                </c:pt>
                <c:pt idx="605">
                  <c:v>1282414.41364405</c:v>
                </c:pt>
                <c:pt idx="606">
                  <c:v>1282413.97962815</c:v>
                </c:pt>
                <c:pt idx="607">
                  <c:v>1282413.47840431</c:v>
                </c:pt>
                <c:pt idx="608">
                  <c:v>1282414.31500096</c:v>
                </c:pt>
                <c:pt idx="609">
                  <c:v>1282415.14644226</c:v>
                </c:pt>
                <c:pt idx="610">
                  <c:v>1282415.18104875</c:v>
                </c:pt>
                <c:pt idx="611">
                  <c:v>1282414.94039667</c:v>
                </c:pt>
                <c:pt idx="612">
                  <c:v>1282415.35846771</c:v>
                </c:pt>
                <c:pt idx="613">
                  <c:v>1282413.87137933</c:v>
                </c:pt>
                <c:pt idx="614">
                  <c:v>1282415.04807851</c:v>
                </c:pt>
                <c:pt idx="615">
                  <c:v>1282416.22337482</c:v>
                </c:pt>
                <c:pt idx="616">
                  <c:v>1282414.02556195</c:v>
                </c:pt>
                <c:pt idx="617">
                  <c:v>1282414.41146543</c:v>
                </c:pt>
                <c:pt idx="618">
                  <c:v>1282415.66355085</c:v>
                </c:pt>
                <c:pt idx="619">
                  <c:v>1282415.47979967</c:v>
                </c:pt>
                <c:pt idx="620">
                  <c:v>1282415.30673086</c:v>
                </c:pt>
                <c:pt idx="621">
                  <c:v>1282415.19014251</c:v>
                </c:pt>
                <c:pt idx="622">
                  <c:v>1282415.53939579</c:v>
                </c:pt>
                <c:pt idx="623">
                  <c:v>1282415.46905367</c:v>
                </c:pt>
                <c:pt idx="624">
                  <c:v>1282415.31535956</c:v>
                </c:pt>
                <c:pt idx="625">
                  <c:v>1282415.40966175</c:v>
                </c:pt>
                <c:pt idx="626">
                  <c:v>1282415.27233881</c:v>
                </c:pt>
                <c:pt idx="627">
                  <c:v>1282415.2746073</c:v>
                </c:pt>
                <c:pt idx="628">
                  <c:v>1282415.43155091</c:v>
                </c:pt>
                <c:pt idx="629">
                  <c:v>1282415.09789868</c:v>
                </c:pt>
                <c:pt idx="630">
                  <c:v>1282414.99825122</c:v>
                </c:pt>
                <c:pt idx="631">
                  <c:v>1282414.66236855</c:v>
                </c:pt>
                <c:pt idx="632">
                  <c:v>1282414.4663776</c:v>
                </c:pt>
                <c:pt idx="633">
                  <c:v>1282414.86635957</c:v>
                </c:pt>
                <c:pt idx="634">
                  <c:v>1282415.1108299</c:v>
                </c:pt>
                <c:pt idx="635">
                  <c:v>1282414.57892519</c:v>
                </c:pt>
                <c:pt idx="636">
                  <c:v>1282414.79792451</c:v>
                </c:pt>
                <c:pt idx="637">
                  <c:v>1282414.88341535</c:v>
                </c:pt>
                <c:pt idx="638">
                  <c:v>1282415.3749002</c:v>
                </c:pt>
                <c:pt idx="639">
                  <c:v>1282414.57096805</c:v>
                </c:pt>
                <c:pt idx="640">
                  <c:v>1282414.64121803</c:v>
                </c:pt>
                <c:pt idx="641">
                  <c:v>1282414.29951385</c:v>
                </c:pt>
                <c:pt idx="642">
                  <c:v>1282414.62107848</c:v>
                </c:pt>
                <c:pt idx="643">
                  <c:v>1282414.52108974</c:v>
                </c:pt>
                <c:pt idx="644">
                  <c:v>1282414.42256312</c:v>
                </c:pt>
                <c:pt idx="645">
                  <c:v>1282414.25618315</c:v>
                </c:pt>
                <c:pt idx="646">
                  <c:v>1282414.4379017</c:v>
                </c:pt>
                <c:pt idx="647">
                  <c:v>1282414.71407177</c:v>
                </c:pt>
                <c:pt idx="648">
                  <c:v>1282414.28846675</c:v>
                </c:pt>
                <c:pt idx="649">
                  <c:v>1282414.54574753</c:v>
                </c:pt>
                <c:pt idx="650">
                  <c:v>1282414.35363054</c:v>
                </c:pt>
                <c:pt idx="651">
                  <c:v>1282414.55968914</c:v>
                </c:pt>
                <c:pt idx="652">
                  <c:v>1282414.41868198</c:v>
                </c:pt>
                <c:pt idx="653">
                  <c:v>1282414.04448106</c:v>
                </c:pt>
                <c:pt idx="654">
                  <c:v>1282414.40580384</c:v>
                </c:pt>
                <c:pt idx="655">
                  <c:v>1282414.46808097</c:v>
                </c:pt>
                <c:pt idx="656">
                  <c:v>1282414.75293366</c:v>
                </c:pt>
                <c:pt idx="657">
                  <c:v>1282413.93626996</c:v>
                </c:pt>
                <c:pt idx="658">
                  <c:v>1282414.33056701</c:v>
                </c:pt>
                <c:pt idx="659">
                  <c:v>1282414.09992473</c:v>
                </c:pt>
                <c:pt idx="660">
                  <c:v>1282414.76861917</c:v>
                </c:pt>
                <c:pt idx="661">
                  <c:v>1282415.10340411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981</c:v>
                </c:pt>
                <c:pt idx="1">
                  <c:v>Linea 982</c:v>
                </c:pt>
                <c:pt idx="2">
                  <c:v>Linea 983</c:v>
                </c:pt>
                <c:pt idx="3">
                  <c:v>Linea 984</c:v>
                </c:pt>
                <c:pt idx="4">
                  <c:v>Linea 985</c:v>
                </c:pt>
                <c:pt idx="5">
                  <c:v>Linea 986</c:v>
                </c:pt>
                <c:pt idx="6">
                  <c:v>Linea 987</c:v>
                </c:pt>
                <c:pt idx="7">
                  <c:v>Linea 988</c:v>
                </c:pt>
                <c:pt idx="8">
                  <c:v>Linea 989</c:v>
                </c:pt>
                <c:pt idx="9">
                  <c:v>Linea 990</c:v>
                </c:pt>
                <c:pt idx="10">
                  <c:v>Linea 991</c:v>
                </c:pt>
                <c:pt idx="11">
                  <c:v>Linea 992</c:v>
                </c:pt>
                <c:pt idx="12">
                  <c:v>Linea 993</c:v>
                </c:pt>
                <c:pt idx="13">
                  <c:v>Linea 994</c:v>
                </c:pt>
                <c:pt idx="14">
                  <c:v>Linea 995</c:v>
                </c:pt>
                <c:pt idx="15">
                  <c:v>Linea 996</c:v>
                </c:pt>
                <c:pt idx="16">
                  <c:v>Linea 997</c:v>
                </c:pt>
                <c:pt idx="17">
                  <c:v>Linea 998</c:v>
                </c:pt>
                <c:pt idx="18">
                  <c:v>Linea 999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0.521011677188004</c:v>
                </c:pt>
                <c:pt idx="1">
                  <c:v>0.594810669818651</c:v>
                </c:pt>
                <c:pt idx="2">
                  <c:v>0.513170938170746</c:v>
                </c:pt>
                <c:pt idx="3">
                  <c:v>0.449308352710091</c:v>
                </c:pt>
                <c:pt idx="4">
                  <c:v>0.43554016751436</c:v>
                </c:pt>
                <c:pt idx="5">
                  <c:v>0.40047497336433</c:v>
                </c:pt>
                <c:pt idx="6">
                  <c:v>0.386760738198742</c:v>
                </c:pt>
                <c:pt idx="7">
                  <c:v>0.369764930873673</c:v>
                </c:pt>
                <c:pt idx="8">
                  <c:v>0.353642277981195</c:v>
                </c:pt>
                <c:pt idx="9">
                  <c:v>0.349779066800438</c:v>
                </c:pt>
                <c:pt idx="10">
                  <c:v>0.33162680039001</c:v>
                </c:pt>
                <c:pt idx="11">
                  <c:v>0.337932445663373</c:v>
                </c:pt>
                <c:pt idx="12">
                  <c:v>0.319732299534779</c:v>
                </c:pt>
                <c:pt idx="13">
                  <c:v>0.333742210884646</c:v>
                </c:pt>
                <c:pt idx="14">
                  <c:v>0.319718938749267</c:v>
                </c:pt>
                <c:pt idx="15">
                  <c:v>0.338220874106212</c:v>
                </c:pt>
                <c:pt idx="16">
                  <c:v>0.337486370601646</c:v>
                </c:pt>
                <c:pt idx="17">
                  <c:v>0.354198336122663</c:v>
                </c:pt>
                <c:pt idx="18">
                  <c:v>0.631493401170212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TV y TA!$B$2:$B$663</c:f>
              <c:numCache>
                <c:formatCode>General</c:formatCode>
                <c:ptCount val="662"/>
                <c:pt idx="0">
                  <c:v>1653269.50845224</c:v>
                </c:pt>
                <c:pt idx="1">
                  <c:v>6096777.0197167</c:v>
                </c:pt>
                <c:pt idx="2">
                  <c:v>5525098.55621569</c:v>
                </c:pt>
                <c:pt idx="3">
                  <c:v>5141445.9784047</c:v>
                </c:pt>
                <c:pt idx="4">
                  <c:v>5046298.04255445</c:v>
                </c:pt>
                <c:pt idx="5">
                  <c:v>4895117.84218971</c:v>
                </c:pt>
                <c:pt idx="6">
                  <c:v>4830270.73129865</c:v>
                </c:pt>
                <c:pt idx="7">
                  <c:v>4702675.9343214</c:v>
                </c:pt>
                <c:pt idx="8">
                  <c:v>4651230.31758121</c:v>
                </c:pt>
                <c:pt idx="9">
                  <c:v>4535301.4422702</c:v>
                </c:pt>
                <c:pt idx="10">
                  <c:v>4491262.78452409</c:v>
                </c:pt>
                <c:pt idx="11">
                  <c:v>4382136.20153618</c:v>
                </c:pt>
                <c:pt idx="12">
                  <c:v>4342880.31413802</c:v>
                </c:pt>
                <c:pt idx="13">
                  <c:v>4238882.56560402</c:v>
                </c:pt>
                <c:pt idx="14">
                  <c:v>4202960.39813004</c:v>
                </c:pt>
                <c:pt idx="15">
                  <c:v>4103120.94575369</c:v>
                </c:pt>
                <c:pt idx="16">
                  <c:v>4069505.51008631</c:v>
                </c:pt>
                <c:pt idx="17">
                  <c:v>3972646.48196653</c:v>
                </c:pt>
                <c:pt idx="18">
                  <c:v>3941023.88244526</c:v>
                </c:pt>
                <c:pt idx="19">
                  <c:v>3847712.04519008</c:v>
                </c:pt>
                <c:pt idx="20">
                  <c:v>3713414.27613367</c:v>
                </c:pt>
                <c:pt idx="21">
                  <c:v>3402196.48491249</c:v>
                </c:pt>
                <c:pt idx="22">
                  <c:v>3273635.1267096</c:v>
                </c:pt>
                <c:pt idx="23">
                  <c:v>3177390.5920528</c:v>
                </c:pt>
                <c:pt idx="24">
                  <c:v>3148614.32374326</c:v>
                </c:pt>
                <c:pt idx="25">
                  <c:v>3149049.81097778</c:v>
                </c:pt>
                <c:pt idx="26">
                  <c:v>3092471.66627876</c:v>
                </c:pt>
                <c:pt idx="27">
                  <c:v>3092555.30833399</c:v>
                </c:pt>
                <c:pt idx="28">
                  <c:v>3035373.7328892</c:v>
                </c:pt>
                <c:pt idx="29">
                  <c:v>3035265.79380114</c:v>
                </c:pt>
                <c:pt idx="30">
                  <c:v>2977514.49928729</c:v>
                </c:pt>
                <c:pt idx="31">
                  <c:v>2977272.41361742</c:v>
                </c:pt>
                <c:pt idx="32">
                  <c:v>2919361.54294206</c:v>
                </c:pt>
                <c:pt idx="33">
                  <c:v>2918991.6782409</c:v>
                </c:pt>
                <c:pt idx="34">
                  <c:v>2861353.47945229</c:v>
                </c:pt>
                <c:pt idx="35">
                  <c:v>2860853.77941408</c:v>
                </c:pt>
                <c:pt idx="36">
                  <c:v>2803903.93279655</c:v>
                </c:pt>
                <c:pt idx="37">
                  <c:v>2803314.33609242</c:v>
                </c:pt>
                <c:pt idx="38">
                  <c:v>2747389.52260963</c:v>
                </c:pt>
                <c:pt idx="39">
                  <c:v>2750334.87673027</c:v>
                </c:pt>
                <c:pt idx="40">
                  <c:v>2652116.44993854</c:v>
                </c:pt>
                <c:pt idx="41">
                  <c:v>2559355.984365</c:v>
                </c:pt>
                <c:pt idx="42">
                  <c:v>2488461.15256045</c:v>
                </c:pt>
                <c:pt idx="43">
                  <c:v>2424026.29733025</c:v>
                </c:pt>
                <c:pt idx="44">
                  <c:v>2387092.70560249</c:v>
                </c:pt>
                <c:pt idx="45">
                  <c:v>2374741.01497194</c:v>
                </c:pt>
                <c:pt idx="46">
                  <c:v>2375393.70722623</c:v>
                </c:pt>
                <c:pt idx="47">
                  <c:v>2345345.33711844</c:v>
                </c:pt>
                <c:pt idx="48">
                  <c:v>2334141.07680368</c:v>
                </c:pt>
                <c:pt idx="49">
                  <c:v>2335432.21356565</c:v>
                </c:pt>
                <c:pt idx="50">
                  <c:v>2309332.41375017</c:v>
                </c:pt>
                <c:pt idx="51">
                  <c:v>2310724.94038109</c:v>
                </c:pt>
                <c:pt idx="52">
                  <c:v>2282872.10044955</c:v>
                </c:pt>
                <c:pt idx="53">
                  <c:v>2257167.30306357</c:v>
                </c:pt>
                <c:pt idx="54">
                  <c:v>2248526.85746571</c:v>
                </c:pt>
                <c:pt idx="55">
                  <c:v>2249887.74021099</c:v>
                </c:pt>
                <c:pt idx="56">
                  <c:v>2225175.38284327</c:v>
                </c:pt>
                <c:pt idx="57">
                  <c:v>2226507.67729052</c:v>
                </c:pt>
                <c:pt idx="58">
                  <c:v>2201860.76890048</c:v>
                </c:pt>
                <c:pt idx="59">
                  <c:v>2180483.84866663</c:v>
                </c:pt>
                <c:pt idx="60">
                  <c:v>2164138.63172281</c:v>
                </c:pt>
                <c:pt idx="61">
                  <c:v>2156701.2634001</c:v>
                </c:pt>
                <c:pt idx="62">
                  <c:v>2110950.37419857</c:v>
                </c:pt>
                <c:pt idx="63">
                  <c:v>2081581.84393478</c:v>
                </c:pt>
                <c:pt idx="64">
                  <c:v>2046586.05049709</c:v>
                </c:pt>
                <c:pt idx="65">
                  <c:v>2035607.17038446</c:v>
                </c:pt>
                <c:pt idx="66">
                  <c:v>2036505.15526977</c:v>
                </c:pt>
                <c:pt idx="67">
                  <c:v>2025645.78812248</c:v>
                </c:pt>
                <c:pt idx="68">
                  <c:v>2025717.65673445</c:v>
                </c:pt>
                <c:pt idx="69">
                  <c:v>2005656.43308911</c:v>
                </c:pt>
                <c:pt idx="70">
                  <c:v>2000161.14238512</c:v>
                </c:pt>
                <c:pt idx="71">
                  <c:v>2000948.89210068</c:v>
                </c:pt>
                <c:pt idx="72">
                  <c:v>1983630.83725819</c:v>
                </c:pt>
                <c:pt idx="73">
                  <c:v>1963687.49673825</c:v>
                </c:pt>
                <c:pt idx="74">
                  <c:v>1944036.66640575</c:v>
                </c:pt>
                <c:pt idx="75">
                  <c:v>1936410.93830315</c:v>
                </c:pt>
                <c:pt idx="76">
                  <c:v>1936964.58197507</c:v>
                </c:pt>
                <c:pt idx="77">
                  <c:v>1919827.8233938</c:v>
                </c:pt>
                <c:pt idx="78">
                  <c:v>1912599.0900215</c:v>
                </c:pt>
                <c:pt idx="79">
                  <c:v>1912514.93579651</c:v>
                </c:pt>
                <c:pt idx="80">
                  <c:v>1892438.53313031</c:v>
                </c:pt>
                <c:pt idx="81">
                  <c:v>1883996.71445738</c:v>
                </c:pt>
                <c:pt idx="82">
                  <c:v>1884230.76734635</c:v>
                </c:pt>
                <c:pt idx="83">
                  <c:v>1859114.24722494</c:v>
                </c:pt>
                <c:pt idx="84">
                  <c:v>1841507.49589175</c:v>
                </c:pt>
                <c:pt idx="85">
                  <c:v>1828752.01733673</c:v>
                </c:pt>
                <c:pt idx="86">
                  <c:v>1819922.78161213</c:v>
                </c:pt>
                <c:pt idx="87">
                  <c:v>1816369.81146312</c:v>
                </c:pt>
                <c:pt idx="88">
                  <c:v>1816403.61696426</c:v>
                </c:pt>
                <c:pt idx="89">
                  <c:v>1807958.41960538</c:v>
                </c:pt>
                <c:pt idx="90">
                  <c:v>1794823.32644954</c:v>
                </c:pt>
                <c:pt idx="91">
                  <c:v>1790318.9584455</c:v>
                </c:pt>
                <c:pt idx="92">
                  <c:v>1789530.32455954</c:v>
                </c:pt>
                <c:pt idx="93">
                  <c:v>1771818.60392785</c:v>
                </c:pt>
                <c:pt idx="94">
                  <c:v>1757962.51452825</c:v>
                </c:pt>
                <c:pt idx="95">
                  <c:v>1749565.52432626</c:v>
                </c:pt>
                <c:pt idx="96">
                  <c:v>1745711.05973544</c:v>
                </c:pt>
                <c:pt idx="97">
                  <c:v>1744894.61943259</c:v>
                </c:pt>
                <c:pt idx="98">
                  <c:v>1735624.6740127</c:v>
                </c:pt>
                <c:pt idx="99">
                  <c:v>1730454.76462356</c:v>
                </c:pt>
                <c:pt idx="100">
                  <c:v>1730777.55540153</c:v>
                </c:pt>
                <c:pt idx="101">
                  <c:v>1719005.81720591</c:v>
                </c:pt>
                <c:pt idx="102">
                  <c:v>1710830.47677308</c:v>
                </c:pt>
                <c:pt idx="103">
                  <c:v>1697296.23055036</c:v>
                </c:pt>
                <c:pt idx="104">
                  <c:v>1683195.22218679</c:v>
                </c:pt>
                <c:pt idx="105">
                  <c:v>1676768.84561527</c:v>
                </c:pt>
                <c:pt idx="106">
                  <c:v>1671756.17850621</c:v>
                </c:pt>
                <c:pt idx="107">
                  <c:v>1671864.23675504</c:v>
                </c:pt>
                <c:pt idx="108">
                  <c:v>1670700.57380912</c:v>
                </c:pt>
                <c:pt idx="109">
                  <c:v>1670799.24451814</c:v>
                </c:pt>
                <c:pt idx="110">
                  <c:v>1661031.06641779</c:v>
                </c:pt>
                <c:pt idx="111">
                  <c:v>1653078.26514998</c:v>
                </c:pt>
                <c:pt idx="112">
                  <c:v>1650256.32785313</c:v>
                </c:pt>
                <c:pt idx="113">
                  <c:v>1650363.0889002</c:v>
                </c:pt>
                <c:pt idx="114">
                  <c:v>1638632.27860698</c:v>
                </c:pt>
                <c:pt idx="115">
                  <c:v>1633655.60547662</c:v>
                </c:pt>
                <c:pt idx="116">
                  <c:v>1634229.07095333</c:v>
                </c:pt>
                <c:pt idx="117">
                  <c:v>1627775.46690193</c:v>
                </c:pt>
                <c:pt idx="118">
                  <c:v>1620909.87328082</c:v>
                </c:pt>
                <c:pt idx="119">
                  <c:v>1616451.57124074</c:v>
                </c:pt>
                <c:pt idx="120">
                  <c:v>1616427.78606551</c:v>
                </c:pt>
                <c:pt idx="121">
                  <c:v>1608146.84006448</c:v>
                </c:pt>
                <c:pt idx="122">
                  <c:v>1599888.09788927</c:v>
                </c:pt>
                <c:pt idx="123">
                  <c:v>1590868.5411017</c:v>
                </c:pt>
                <c:pt idx="124">
                  <c:v>1583445.27754038</c:v>
                </c:pt>
                <c:pt idx="125">
                  <c:v>1577830.7184128</c:v>
                </c:pt>
                <c:pt idx="126">
                  <c:v>1573858.23825725</c:v>
                </c:pt>
                <c:pt idx="127">
                  <c:v>1574054.07901234</c:v>
                </c:pt>
                <c:pt idx="128">
                  <c:v>1570487.75377314</c:v>
                </c:pt>
                <c:pt idx="129">
                  <c:v>1570324.4556724</c:v>
                </c:pt>
                <c:pt idx="130">
                  <c:v>1563826.14466324</c:v>
                </c:pt>
                <c:pt idx="131">
                  <c:v>1559191.57706137</c:v>
                </c:pt>
                <c:pt idx="132">
                  <c:v>1557281.0171009</c:v>
                </c:pt>
                <c:pt idx="133">
                  <c:v>1557527.27949789</c:v>
                </c:pt>
                <c:pt idx="134">
                  <c:v>1548407.70046554</c:v>
                </c:pt>
                <c:pt idx="135">
                  <c:v>1547339.64877337</c:v>
                </c:pt>
                <c:pt idx="136">
                  <c:v>1547032.9769901</c:v>
                </c:pt>
                <c:pt idx="137">
                  <c:v>1545959.29157042</c:v>
                </c:pt>
                <c:pt idx="138">
                  <c:v>1545725.90720464</c:v>
                </c:pt>
                <c:pt idx="139">
                  <c:v>1539402.53222331</c:v>
                </c:pt>
                <c:pt idx="140">
                  <c:v>1536420.88616841</c:v>
                </c:pt>
                <c:pt idx="141">
                  <c:v>1531224.46155571</c:v>
                </c:pt>
                <c:pt idx="142">
                  <c:v>1527796.9133012</c:v>
                </c:pt>
                <c:pt idx="143">
                  <c:v>1521585.73256437</c:v>
                </c:pt>
                <c:pt idx="144">
                  <c:v>1513726.553932</c:v>
                </c:pt>
                <c:pt idx="145">
                  <c:v>1510009.23857678</c:v>
                </c:pt>
                <c:pt idx="146">
                  <c:v>1507345.27668092</c:v>
                </c:pt>
                <c:pt idx="147">
                  <c:v>1507375.8401713</c:v>
                </c:pt>
                <c:pt idx="148">
                  <c:v>1506548.61083168</c:v>
                </c:pt>
                <c:pt idx="149">
                  <c:v>1506717.38011069</c:v>
                </c:pt>
                <c:pt idx="150">
                  <c:v>1502195.94830729</c:v>
                </c:pt>
                <c:pt idx="151">
                  <c:v>1498640.38884234</c:v>
                </c:pt>
                <c:pt idx="152">
                  <c:v>1497348.99291576</c:v>
                </c:pt>
                <c:pt idx="153">
                  <c:v>1497272.17111252</c:v>
                </c:pt>
                <c:pt idx="154">
                  <c:v>1491505.58663011</c:v>
                </c:pt>
                <c:pt idx="155">
                  <c:v>1488604.69366956</c:v>
                </c:pt>
                <c:pt idx="156">
                  <c:v>1487474.61031398</c:v>
                </c:pt>
                <c:pt idx="157">
                  <c:v>1487471.15335934</c:v>
                </c:pt>
                <c:pt idx="158">
                  <c:v>1486732.47679652</c:v>
                </c:pt>
                <c:pt idx="159">
                  <c:v>1486762.31863531</c:v>
                </c:pt>
                <c:pt idx="160">
                  <c:v>1481404.47716804</c:v>
                </c:pt>
                <c:pt idx="161">
                  <c:v>1477544.75122567</c:v>
                </c:pt>
                <c:pt idx="162">
                  <c:v>1472881.05841465</c:v>
                </c:pt>
                <c:pt idx="163">
                  <c:v>1467880.29968676</c:v>
                </c:pt>
                <c:pt idx="164">
                  <c:v>1464419.08327283</c:v>
                </c:pt>
                <c:pt idx="165">
                  <c:v>1461249.17144039</c:v>
                </c:pt>
                <c:pt idx="166">
                  <c:v>1459220.16187163</c:v>
                </c:pt>
                <c:pt idx="167">
                  <c:v>1459388.17001569</c:v>
                </c:pt>
                <c:pt idx="168">
                  <c:v>1457504.78299927</c:v>
                </c:pt>
                <c:pt idx="169">
                  <c:v>1457450.99934855</c:v>
                </c:pt>
                <c:pt idx="170">
                  <c:v>1453969.60295008</c:v>
                </c:pt>
                <c:pt idx="171">
                  <c:v>1451789.61281544</c:v>
                </c:pt>
                <c:pt idx="172">
                  <c:v>1450974.24268124</c:v>
                </c:pt>
                <c:pt idx="173">
                  <c:v>1450741.3116504</c:v>
                </c:pt>
                <c:pt idx="174">
                  <c:v>1445779.9593426</c:v>
                </c:pt>
                <c:pt idx="175">
                  <c:v>1444913.5872116</c:v>
                </c:pt>
                <c:pt idx="176">
                  <c:v>1445276.94454691</c:v>
                </c:pt>
                <c:pt idx="177">
                  <c:v>1442910.35106925</c:v>
                </c:pt>
                <c:pt idx="178">
                  <c:v>1443099.201095</c:v>
                </c:pt>
                <c:pt idx="179">
                  <c:v>1442203.59103422</c:v>
                </c:pt>
                <c:pt idx="180">
                  <c:v>1441992.77666733</c:v>
                </c:pt>
                <c:pt idx="181">
                  <c:v>1439067.98875584</c:v>
                </c:pt>
                <c:pt idx="182">
                  <c:v>1438648.88439411</c:v>
                </c:pt>
                <c:pt idx="183">
                  <c:v>1437004.05254655</c:v>
                </c:pt>
                <c:pt idx="184">
                  <c:v>1431852.79408066</c:v>
                </c:pt>
                <c:pt idx="185">
                  <c:v>1429835.6108594</c:v>
                </c:pt>
                <c:pt idx="186">
                  <c:v>1428477.62716523</c:v>
                </c:pt>
                <c:pt idx="187">
                  <c:v>1428647.13660955</c:v>
                </c:pt>
                <c:pt idx="188">
                  <c:v>1428006.7214555</c:v>
                </c:pt>
                <c:pt idx="189">
                  <c:v>1428262.32630138</c:v>
                </c:pt>
                <c:pt idx="190">
                  <c:v>1427192.32784836</c:v>
                </c:pt>
                <c:pt idx="191">
                  <c:v>1427192.97751914</c:v>
                </c:pt>
                <c:pt idx="192">
                  <c:v>1425312.9917103</c:v>
                </c:pt>
                <c:pt idx="193">
                  <c:v>1425140.33753143</c:v>
                </c:pt>
                <c:pt idx="194">
                  <c:v>1425442.47207145</c:v>
                </c:pt>
                <c:pt idx="195">
                  <c:v>1423604.45834178</c:v>
                </c:pt>
                <c:pt idx="196">
                  <c:v>1419480.72185545</c:v>
                </c:pt>
                <c:pt idx="197">
                  <c:v>1424118.22282648</c:v>
                </c:pt>
                <c:pt idx="198">
                  <c:v>1423638.78582854</c:v>
                </c:pt>
                <c:pt idx="199">
                  <c:v>1423505.53447967</c:v>
                </c:pt>
                <c:pt idx="200">
                  <c:v>1422514.75968307</c:v>
                </c:pt>
                <c:pt idx="201">
                  <c:v>1423855.00734439</c:v>
                </c:pt>
                <c:pt idx="202">
                  <c:v>1422859.16464725</c:v>
                </c:pt>
                <c:pt idx="203">
                  <c:v>1421556.50864703</c:v>
                </c:pt>
                <c:pt idx="204">
                  <c:v>1420816.71463654</c:v>
                </c:pt>
                <c:pt idx="205">
                  <c:v>1420574.95633906</c:v>
                </c:pt>
                <c:pt idx="206">
                  <c:v>1421169.442359</c:v>
                </c:pt>
                <c:pt idx="207">
                  <c:v>1421202.31344768</c:v>
                </c:pt>
                <c:pt idx="208">
                  <c:v>1420814.36271069</c:v>
                </c:pt>
                <c:pt idx="209">
                  <c:v>1421010.88358107</c:v>
                </c:pt>
                <c:pt idx="210">
                  <c:v>1421485.54747535</c:v>
                </c:pt>
                <c:pt idx="211">
                  <c:v>1420910.15608105</c:v>
                </c:pt>
                <c:pt idx="212">
                  <c:v>1421206.45529266</c:v>
                </c:pt>
                <c:pt idx="213">
                  <c:v>1421047.33592875</c:v>
                </c:pt>
                <c:pt idx="214">
                  <c:v>1421909.35106221</c:v>
                </c:pt>
                <c:pt idx="215">
                  <c:v>1423065.07301084</c:v>
                </c:pt>
                <c:pt idx="216">
                  <c:v>1418146.05950957</c:v>
                </c:pt>
                <c:pt idx="217">
                  <c:v>1418550.6602284</c:v>
                </c:pt>
                <c:pt idx="218">
                  <c:v>1416494.37259408</c:v>
                </c:pt>
                <c:pt idx="219">
                  <c:v>1419133.65622964</c:v>
                </c:pt>
                <c:pt idx="220">
                  <c:v>1417527.09928927</c:v>
                </c:pt>
                <c:pt idx="221">
                  <c:v>1418796.45592194</c:v>
                </c:pt>
                <c:pt idx="222">
                  <c:v>1418566.36433501</c:v>
                </c:pt>
                <c:pt idx="223">
                  <c:v>1419433.75539376</c:v>
                </c:pt>
                <c:pt idx="224">
                  <c:v>1420544.3049003</c:v>
                </c:pt>
                <c:pt idx="225">
                  <c:v>1418679.91173124</c:v>
                </c:pt>
                <c:pt idx="226">
                  <c:v>1418197.22067602</c:v>
                </c:pt>
                <c:pt idx="227">
                  <c:v>1420904.45430323</c:v>
                </c:pt>
                <c:pt idx="228">
                  <c:v>1419626.50642453</c:v>
                </c:pt>
                <c:pt idx="229">
                  <c:v>1419515.82080634</c:v>
                </c:pt>
                <c:pt idx="230">
                  <c:v>1419550.93858056</c:v>
                </c:pt>
                <c:pt idx="231">
                  <c:v>1419437.90878208</c:v>
                </c:pt>
                <c:pt idx="232">
                  <c:v>1419560.47187826</c:v>
                </c:pt>
                <c:pt idx="233">
                  <c:v>1419780.01331053</c:v>
                </c:pt>
                <c:pt idx="234">
                  <c:v>1419661.50570468</c:v>
                </c:pt>
                <c:pt idx="235">
                  <c:v>1419677.27271827</c:v>
                </c:pt>
                <c:pt idx="236">
                  <c:v>1419168.50606757</c:v>
                </c:pt>
                <c:pt idx="237">
                  <c:v>1420293.91725566</c:v>
                </c:pt>
                <c:pt idx="238">
                  <c:v>1420034.19545456</c:v>
                </c:pt>
                <c:pt idx="239">
                  <c:v>1419582.45721708</c:v>
                </c:pt>
                <c:pt idx="240">
                  <c:v>1419222.58616443</c:v>
                </c:pt>
                <c:pt idx="241">
                  <c:v>1419583.105341</c:v>
                </c:pt>
                <c:pt idx="242">
                  <c:v>1419711.17129448</c:v>
                </c:pt>
                <c:pt idx="243">
                  <c:v>1419584.70702081</c:v>
                </c:pt>
                <c:pt idx="244">
                  <c:v>1419866.53235267</c:v>
                </c:pt>
                <c:pt idx="245">
                  <c:v>1420117.80910413</c:v>
                </c:pt>
                <c:pt idx="246">
                  <c:v>1420687.56347605</c:v>
                </c:pt>
                <c:pt idx="247">
                  <c:v>1419975.58201984</c:v>
                </c:pt>
                <c:pt idx="248">
                  <c:v>1419294.04187194</c:v>
                </c:pt>
                <c:pt idx="249">
                  <c:v>1419538.8249527</c:v>
                </c:pt>
                <c:pt idx="250">
                  <c:v>1419311.92407923</c:v>
                </c:pt>
                <c:pt idx="251">
                  <c:v>1419445.22065431</c:v>
                </c:pt>
                <c:pt idx="252">
                  <c:v>1419890.96832559</c:v>
                </c:pt>
                <c:pt idx="253">
                  <c:v>1419641.2418616</c:v>
                </c:pt>
                <c:pt idx="254">
                  <c:v>1419007.29326864</c:v>
                </c:pt>
                <c:pt idx="255">
                  <c:v>1419815.9024222</c:v>
                </c:pt>
                <c:pt idx="256">
                  <c:v>1418015.11988411</c:v>
                </c:pt>
                <c:pt idx="257">
                  <c:v>1419625.65296809</c:v>
                </c:pt>
                <c:pt idx="258">
                  <c:v>1418590.87594836</c:v>
                </c:pt>
                <c:pt idx="259">
                  <c:v>1419774.89368719</c:v>
                </c:pt>
                <c:pt idx="260">
                  <c:v>1420646.60109816</c:v>
                </c:pt>
                <c:pt idx="261">
                  <c:v>1420024.48999243</c:v>
                </c:pt>
                <c:pt idx="262">
                  <c:v>1419543.14741013</c:v>
                </c:pt>
                <c:pt idx="263">
                  <c:v>1420145.32181065</c:v>
                </c:pt>
                <c:pt idx="264">
                  <c:v>1419660.98582115</c:v>
                </c:pt>
                <c:pt idx="265">
                  <c:v>1419371.90064775</c:v>
                </c:pt>
                <c:pt idx="266">
                  <c:v>1419694.45467892</c:v>
                </c:pt>
                <c:pt idx="267">
                  <c:v>1419670.67026708</c:v>
                </c:pt>
                <c:pt idx="268">
                  <c:v>1419959.5174097</c:v>
                </c:pt>
                <c:pt idx="269">
                  <c:v>1420021.30790507</c:v>
                </c:pt>
                <c:pt idx="270">
                  <c:v>1419908.85411981</c:v>
                </c:pt>
                <c:pt idx="271">
                  <c:v>1419220.44909229</c:v>
                </c:pt>
                <c:pt idx="272">
                  <c:v>1418908.8916069</c:v>
                </c:pt>
                <c:pt idx="273">
                  <c:v>1418836.61348613</c:v>
                </c:pt>
                <c:pt idx="274">
                  <c:v>1419070.66363414</c:v>
                </c:pt>
                <c:pt idx="275">
                  <c:v>1419023.53083988</c:v>
                </c:pt>
                <c:pt idx="276">
                  <c:v>1419229.28983202</c:v>
                </c:pt>
                <c:pt idx="277">
                  <c:v>1419102.93186563</c:v>
                </c:pt>
                <c:pt idx="278">
                  <c:v>1418664.86108524</c:v>
                </c:pt>
                <c:pt idx="279">
                  <c:v>1419042.86139021</c:v>
                </c:pt>
                <c:pt idx="280">
                  <c:v>1418889.62426512</c:v>
                </c:pt>
                <c:pt idx="281">
                  <c:v>1418906.5131657</c:v>
                </c:pt>
                <c:pt idx="282">
                  <c:v>1419132.58073348</c:v>
                </c:pt>
                <c:pt idx="283">
                  <c:v>1419199.91054726</c:v>
                </c:pt>
                <c:pt idx="284">
                  <c:v>1418898.42488311</c:v>
                </c:pt>
                <c:pt idx="285">
                  <c:v>1418831.26666947</c:v>
                </c:pt>
                <c:pt idx="286">
                  <c:v>1418822.67301085</c:v>
                </c:pt>
                <c:pt idx="287">
                  <c:v>1419085.13051422</c:v>
                </c:pt>
                <c:pt idx="288">
                  <c:v>1418773.51714253</c:v>
                </c:pt>
                <c:pt idx="289">
                  <c:v>1419121.53884241</c:v>
                </c:pt>
                <c:pt idx="290">
                  <c:v>1418727.44846096</c:v>
                </c:pt>
                <c:pt idx="291">
                  <c:v>1419081.11484807</c:v>
                </c:pt>
                <c:pt idx="292">
                  <c:v>1418860.04539409</c:v>
                </c:pt>
                <c:pt idx="293">
                  <c:v>1419142.3365086</c:v>
                </c:pt>
                <c:pt idx="294">
                  <c:v>1419234.83378364</c:v>
                </c:pt>
                <c:pt idx="295">
                  <c:v>1419645.41571983</c:v>
                </c:pt>
                <c:pt idx="296">
                  <c:v>1419592.04887013</c:v>
                </c:pt>
                <c:pt idx="297">
                  <c:v>1419696.03481341</c:v>
                </c:pt>
                <c:pt idx="298">
                  <c:v>1419687.98448492</c:v>
                </c:pt>
                <c:pt idx="299">
                  <c:v>1419687.47170129</c:v>
                </c:pt>
                <c:pt idx="300">
                  <c:v>1419567.480954</c:v>
                </c:pt>
                <c:pt idx="301">
                  <c:v>1419490.53518684</c:v>
                </c:pt>
                <c:pt idx="302">
                  <c:v>1419512.28559119</c:v>
                </c:pt>
                <c:pt idx="303">
                  <c:v>1419795.81715567</c:v>
                </c:pt>
                <c:pt idx="304">
                  <c:v>1419569.56758956</c:v>
                </c:pt>
                <c:pt idx="305">
                  <c:v>1419620.79185036</c:v>
                </c:pt>
                <c:pt idx="306">
                  <c:v>1419625.52822741</c:v>
                </c:pt>
                <c:pt idx="307">
                  <c:v>1419414.37424164</c:v>
                </c:pt>
                <c:pt idx="308">
                  <c:v>1419374.26647747</c:v>
                </c:pt>
                <c:pt idx="309">
                  <c:v>1419359.47690582</c:v>
                </c:pt>
                <c:pt idx="310">
                  <c:v>1419542.52957624</c:v>
                </c:pt>
                <c:pt idx="311">
                  <c:v>1419380.88414028</c:v>
                </c:pt>
                <c:pt idx="312">
                  <c:v>1419383.01418264</c:v>
                </c:pt>
                <c:pt idx="313">
                  <c:v>1419427.77026097</c:v>
                </c:pt>
                <c:pt idx="314">
                  <c:v>1419259.63033315</c:v>
                </c:pt>
                <c:pt idx="315">
                  <c:v>1419047.66095909</c:v>
                </c:pt>
                <c:pt idx="316">
                  <c:v>1419082.62723149</c:v>
                </c:pt>
                <c:pt idx="317">
                  <c:v>1418902.62596594</c:v>
                </c:pt>
                <c:pt idx="318">
                  <c:v>1419265.29676544</c:v>
                </c:pt>
                <c:pt idx="319">
                  <c:v>1419117.81185541</c:v>
                </c:pt>
                <c:pt idx="320">
                  <c:v>1418983.11359329</c:v>
                </c:pt>
                <c:pt idx="321">
                  <c:v>1418904.19028564</c:v>
                </c:pt>
                <c:pt idx="322">
                  <c:v>1418952.83047905</c:v>
                </c:pt>
                <c:pt idx="323">
                  <c:v>1418931.5852569</c:v>
                </c:pt>
                <c:pt idx="324">
                  <c:v>1419069.72091634</c:v>
                </c:pt>
                <c:pt idx="325">
                  <c:v>1418939.25816404</c:v>
                </c:pt>
                <c:pt idx="326">
                  <c:v>1419036.19891289</c:v>
                </c:pt>
                <c:pt idx="327">
                  <c:v>1418980.25294624</c:v>
                </c:pt>
                <c:pt idx="328">
                  <c:v>1419083.77580029</c:v>
                </c:pt>
                <c:pt idx="329">
                  <c:v>1419088.40211187</c:v>
                </c:pt>
                <c:pt idx="330">
                  <c:v>1419101.74736192</c:v>
                </c:pt>
                <c:pt idx="331">
                  <c:v>1418829.9719124</c:v>
                </c:pt>
                <c:pt idx="332">
                  <c:v>1419149.73288312</c:v>
                </c:pt>
                <c:pt idx="333">
                  <c:v>1419012.00937183</c:v>
                </c:pt>
                <c:pt idx="334">
                  <c:v>1419053.3057421</c:v>
                </c:pt>
                <c:pt idx="335">
                  <c:v>1419099.29932673</c:v>
                </c:pt>
                <c:pt idx="336">
                  <c:v>1419089.23576184</c:v>
                </c:pt>
                <c:pt idx="337">
                  <c:v>1419083.39680623</c:v>
                </c:pt>
                <c:pt idx="338">
                  <c:v>1418979.46533443</c:v>
                </c:pt>
                <c:pt idx="339">
                  <c:v>1419060.39854105</c:v>
                </c:pt>
                <c:pt idx="340">
                  <c:v>1419011.00062759</c:v>
                </c:pt>
                <c:pt idx="341">
                  <c:v>1419028.35378553</c:v>
                </c:pt>
                <c:pt idx="342">
                  <c:v>1418916.91810316</c:v>
                </c:pt>
                <c:pt idx="343">
                  <c:v>1419081.730199</c:v>
                </c:pt>
                <c:pt idx="344">
                  <c:v>1419094.43740114</c:v>
                </c:pt>
                <c:pt idx="345">
                  <c:v>1419142.51231221</c:v>
                </c:pt>
                <c:pt idx="346">
                  <c:v>1419342.66376146</c:v>
                </c:pt>
                <c:pt idx="347">
                  <c:v>1419163.92501015</c:v>
                </c:pt>
                <c:pt idx="348">
                  <c:v>1419178.35158151</c:v>
                </c:pt>
                <c:pt idx="349">
                  <c:v>1419103.23272216</c:v>
                </c:pt>
                <c:pt idx="350">
                  <c:v>1419106.57515776</c:v>
                </c:pt>
                <c:pt idx="351">
                  <c:v>1419123.26815791</c:v>
                </c:pt>
                <c:pt idx="352">
                  <c:v>1419200.33633145</c:v>
                </c:pt>
                <c:pt idx="353">
                  <c:v>1419101.3950183</c:v>
                </c:pt>
                <c:pt idx="354">
                  <c:v>1419020.64925734</c:v>
                </c:pt>
                <c:pt idx="355">
                  <c:v>1419148.18702167</c:v>
                </c:pt>
                <c:pt idx="356">
                  <c:v>1419045.53364372</c:v>
                </c:pt>
                <c:pt idx="357">
                  <c:v>1419159.9586329</c:v>
                </c:pt>
                <c:pt idx="358">
                  <c:v>1419080.04015012</c:v>
                </c:pt>
                <c:pt idx="359">
                  <c:v>1419106.10179145</c:v>
                </c:pt>
                <c:pt idx="360">
                  <c:v>1419165.34560271</c:v>
                </c:pt>
                <c:pt idx="361">
                  <c:v>1419093.95317835</c:v>
                </c:pt>
                <c:pt idx="362">
                  <c:v>1419152.00161795</c:v>
                </c:pt>
                <c:pt idx="363">
                  <c:v>1419082.36638237</c:v>
                </c:pt>
                <c:pt idx="364">
                  <c:v>1419062.30839293</c:v>
                </c:pt>
                <c:pt idx="365">
                  <c:v>1419026.45165661</c:v>
                </c:pt>
                <c:pt idx="366">
                  <c:v>1419109.28062307</c:v>
                </c:pt>
                <c:pt idx="367">
                  <c:v>1419172.3042773</c:v>
                </c:pt>
                <c:pt idx="368">
                  <c:v>1419183.75009579</c:v>
                </c:pt>
                <c:pt idx="369">
                  <c:v>1419137.26566698</c:v>
                </c:pt>
                <c:pt idx="370">
                  <c:v>1419192.73140352</c:v>
                </c:pt>
                <c:pt idx="371">
                  <c:v>1419167.19830957</c:v>
                </c:pt>
                <c:pt idx="372">
                  <c:v>1419137.22521098</c:v>
                </c:pt>
                <c:pt idx="373">
                  <c:v>1419101.12886538</c:v>
                </c:pt>
                <c:pt idx="374">
                  <c:v>1419129.82395481</c:v>
                </c:pt>
                <c:pt idx="375">
                  <c:v>1419169.79423242</c:v>
                </c:pt>
                <c:pt idx="376">
                  <c:v>1419109.10674611</c:v>
                </c:pt>
                <c:pt idx="377">
                  <c:v>1419125.15560301</c:v>
                </c:pt>
                <c:pt idx="378">
                  <c:v>1419144.73452675</c:v>
                </c:pt>
                <c:pt idx="379">
                  <c:v>1419104.90799289</c:v>
                </c:pt>
                <c:pt idx="380">
                  <c:v>1419126.8573102</c:v>
                </c:pt>
                <c:pt idx="381">
                  <c:v>1419110.05938464</c:v>
                </c:pt>
                <c:pt idx="382">
                  <c:v>1419136.05769785</c:v>
                </c:pt>
                <c:pt idx="383">
                  <c:v>1419103.85236058</c:v>
                </c:pt>
                <c:pt idx="384">
                  <c:v>1419159.05797865</c:v>
                </c:pt>
                <c:pt idx="385">
                  <c:v>1419099.20419581</c:v>
                </c:pt>
                <c:pt idx="386">
                  <c:v>1419154.54704949</c:v>
                </c:pt>
                <c:pt idx="387">
                  <c:v>1419123.74023095</c:v>
                </c:pt>
                <c:pt idx="388">
                  <c:v>1419048.05842224</c:v>
                </c:pt>
                <c:pt idx="389">
                  <c:v>1419149.66766561</c:v>
                </c:pt>
                <c:pt idx="390">
                  <c:v>1419148.46038855</c:v>
                </c:pt>
                <c:pt idx="391">
                  <c:v>1419121.66329059</c:v>
                </c:pt>
                <c:pt idx="392">
                  <c:v>1419116.33475983</c:v>
                </c:pt>
                <c:pt idx="393">
                  <c:v>1419134.08107062</c:v>
                </c:pt>
                <c:pt idx="394">
                  <c:v>1419135.26511124</c:v>
                </c:pt>
                <c:pt idx="395">
                  <c:v>1419123.97370745</c:v>
                </c:pt>
                <c:pt idx="396">
                  <c:v>1419131.52551382</c:v>
                </c:pt>
                <c:pt idx="397">
                  <c:v>1419172.26491936</c:v>
                </c:pt>
                <c:pt idx="398">
                  <c:v>1419185.03904023</c:v>
                </c:pt>
                <c:pt idx="399">
                  <c:v>1419170.84729107</c:v>
                </c:pt>
                <c:pt idx="400">
                  <c:v>1419173.01422877</c:v>
                </c:pt>
                <c:pt idx="401">
                  <c:v>1419192.28353299</c:v>
                </c:pt>
                <c:pt idx="402">
                  <c:v>1419167.0034677</c:v>
                </c:pt>
                <c:pt idx="403">
                  <c:v>1419177.63502913</c:v>
                </c:pt>
                <c:pt idx="404">
                  <c:v>1419181.00965463</c:v>
                </c:pt>
                <c:pt idx="405">
                  <c:v>1419177.34635669</c:v>
                </c:pt>
                <c:pt idx="406">
                  <c:v>1419199.62531391</c:v>
                </c:pt>
                <c:pt idx="407">
                  <c:v>1419166.82210687</c:v>
                </c:pt>
                <c:pt idx="408">
                  <c:v>1419172.17615717</c:v>
                </c:pt>
                <c:pt idx="409">
                  <c:v>1419148.46928304</c:v>
                </c:pt>
                <c:pt idx="410">
                  <c:v>1419175.73034104</c:v>
                </c:pt>
                <c:pt idx="411">
                  <c:v>1419127.72669825</c:v>
                </c:pt>
                <c:pt idx="412">
                  <c:v>1419185.64662624</c:v>
                </c:pt>
                <c:pt idx="413">
                  <c:v>1419152.21271792</c:v>
                </c:pt>
                <c:pt idx="414">
                  <c:v>1419154.5105599</c:v>
                </c:pt>
                <c:pt idx="415">
                  <c:v>1419136.83502178</c:v>
                </c:pt>
                <c:pt idx="416">
                  <c:v>1419139.96227199</c:v>
                </c:pt>
                <c:pt idx="417">
                  <c:v>1419114.7515151</c:v>
                </c:pt>
                <c:pt idx="418">
                  <c:v>1419156.81635981</c:v>
                </c:pt>
                <c:pt idx="419">
                  <c:v>1419134.94646191</c:v>
                </c:pt>
                <c:pt idx="420">
                  <c:v>1419130.91369277</c:v>
                </c:pt>
                <c:pt idx="421">
                  <c:v>1419140.55598529</c:v>
                </c:pt>
                <c:pt idx="422">
                  <c:v>1419142.26744954</c:v>
                </c:pt>
                <c:pt idx="423">
                  <c:v>1419116.74966366</c:v>
                </c:pt>
                <c:pt idx="424">
                  <c:v>1419142.04670848</c:v>
                </c:pt>
                <c:pt idx="425">
                  <c:v>1419145.42166276</c:v>
                </c:pt>
                <c:pt idx="426">
                  <c:v>1419142.60822867</c:v>
                </c:pt>
                <c:pt idx="427">
                  <c:v>1419151.08209418</c:v>
                </c:pt>
                <c:pt idx="428">
                  <c:v>1419112.25195264</c:v>
                </c:pt>
                <c:pt idx="429">
                  <c:v>1419108.00996252</c:v>
                </c:pt>
                <c:pt idx="430">
                  <c:v>1419098.83402101</c:v>
                </c:pt>
                <c:pt idx="431">
                  <c:v>1419113.54192129</c:v>
                </c:pt>
                <c:pt idx="432">
                  <c:v>1419103.96421756</c:v>
                </c:pt>
                <c:pt idx="433">
                  <c:v>1419118.28105045</c:v>
                </c:pt>
                <c:pt idx="434">
                  <c:v>1419119.83232357</c:v>
                </c:pt>
                <c:pt idx="435">
                  <c:v>1419125.69807547</c:v>
                </c:pt>
                <c:pt idx="436">
                  <c:v>1419115.50759354</c:v>
                </c:pt>
                <c:pt idx="437">
                  <c:v>1419114.18102845</c:v>
                </c:pt>
                <c:pt idx="438">
                  <c:v>1419109.94434242</c:v>
                </c:pt>
                <c:pt idx="439">
                  <c:v>1419105.54399688</c:v>
                </c:pt>
                <c:pt idx="440">
                  <c:v>1419109.43929468</c:v>
                </c:pt>
                <c:pt idx="441">
                  <c:v>1419107.18285347</c:v>
                </c:pt>
                <c:pt idx="442">
                  <c:v>1419114.04236053</c:v>
                </c:pt>
                <c:pt idx="443">
                  <c:v>1419118.37487298</c:v>
                </c:pt>
                <c:pt idx="444">
                  <c:v>1419132.3415914</c:v>
                </c:pt>
                <c:pt idx="445">
                  <c:v>1419136.16754569</c:v>
                </c:pt>
                <c:pt idx="446">
                  <c:v>1419134.88340148</c:v>
                </c:pt>
                <c:pt idx="447">
                  <c:v>1419138.02773433</c:v>
                </c:pt>
                <c:pt idx="448">
                  <c:v>1419130.64746119</c:v>
                </c:pt>
                <c:pt idx="449">
                  <c:v>1419133.6042521</c:v>
                </c:pt>
                <c:pt idx="450">
                  <c:v>1419135.06558864</c:v>
                </c:pt>
                <c:pt idx="451">
                  <c:v>1419122.3436975</c:v>
                </c:pt>
                <c:pt idx="452">
                  <c:v>1419130.74208029</c:v>
                </c:pt>
                <c:pt idx="453">
                  <c:v>1419141.83838722</c:v>
                </c:pt>
                <c:pt idx="454">
                  <c:v>1419137.08444652</c:v>
                </c:pt>
                <c:pt idx="455">
                  <c:v>1419134.65247389</c:v>
                </c:pt>
                <c:pt idx="456">
                  <c:v>1419121.23174802</c:v>
                </c:pt>
                <c:pt idx="457">
                  <c:v>1419128.96129898</c:v>
                </c:pt>
                <c:pt idx="458">
                  <c:v>1419114.60395932</c:v>
                </c:pt>
                <c:pt idx="459">
                  <c:v>1419116.76486817</c:v>
                </c:pt>
                <c:pt idx="460">
                  <c:v>1419119.04020802</c:v>
                </c:pt>
                <c:pt idx="461">
                  <c:v>1419123.5372904</c:v>
                </c:pt>
                <c:pt idx="462">
                  <c:v>1419119.59304351</c:v>
                </c:pt>
                <c:pt idx="463">
                  <c:v>1419116.81620753</c:v>
                </c:pt>
                <c:pt idx="464">
                  <c:v>1419101.02795315</c:v>
                </c:pt>
                <c:pt idx="465">
                  <c:v>1419127.53338559</c:v>
                </c:pt>
                <c:pt idx="466">
                  <c:v>1419115.19736296</c:v>
                </c:pt>
                <c:pt idx="467">
                  <c:v>1419119.49028856</c:v>
                </c:pt>
                <c:pt idx="468">
                  <c:v>1419115.08399929</c:v>
                </c:pt>
                <c:pt idx="469">
                  <c:v>1419123.99533975</c:v>
                </c:pt>
                <c:pt idx="470">
                  <c:v>1419121.43466296</c:v>
                </c:pt>
                <c:pt idx="471">
                  <c:v>1419120.89185475</c:v>
                </c:pt>
                <c:pt idx="472">
                  <c:v>1419121.90247602</c:v>
                </c:pt>
                <c:pt idx="473">
                  <c:v>1419123.09746515</c:v>
                </c:pt>
                <c:pt idx="474">
                  <c:v>1419118.97445559</c:v>
                </c:pt>
                <c:pt idx="475">
                  <c:v>1419134.75095267</c:v>
                </c:pt>
                <c:pt idx="476">
                  <c:v>1419122.85228585</c:v>
                </c:pt>
                <c:pt idx="477">
                  <c:v>1419121.83616485</c:v>
                </c:pt>
                <c:pt idx="478">
                  <c:v>1419123.68021142</c:v>
                </c:pt>
                <c:pt idx="479">
                  <c:v>1419120.03296108</c:v>
                </c:pt>
                <c:pt idx="480">
                  <c:v>1419117.02435724</c:v>
                </c:pt>
                <c:pt idx="481">
                  <c:v>1419111.12888221</c:v>
                </c:pt>
                <c:pt idx="482">
                  <c:v>1419108.3510418</c:v>
                </c:pt>
                <c:pt idx="483">
                  <c:v>1419104.50573102</c:v>
                </c:pt>
                <c:pt idx="484">
                  <c:v>1419106.82656662</c:v>
                </c:pt>
                <c:pt idx="485">
                  <c:v>1419110.76928059</c:v>
                </c:pt>
                <c:pt idx="486">
                  <c:v>1419105.32560279</c:v>
                </c:pt>
                <c:pt idx="487">
                  <c:v>1419109.24823835</c:v>
                </c:pt>
                <c:pt idx="488">
                  <c:v>1419115.31557005</c:v>
                </c:pt>
                <c:pt idx="489">
                  <c:v>1419108.02998198</c:v>
                </c:pt>
                <c:pt idx="490">
                  <c:v>1419106.39578856</c:v>
                </c:pt>
                <c:pt idx="491">
                  <c:v>1419107.92831115</c:v>
                </c:pt>
                <c:pt idx="492">
                  <c:v>1419108.2232844</c:v>
                </c:pt>
                <c:pt idx="493">
                  <c:v>1419112.53583844</c:v>
                </c:pt>
                <c:pt idx="494">
                  <c:v>1419113.60906031</c:v>
                </c:pt>
                <c:pt idx="495">
                  <c:v>1419108.25327882</c:v>
                </c:pt>
                <c:pt idx="496">
                  <c:v>1419100.77353021</c:v>
                </c:pt>
                <c:pt idx="497">
                  <c:v>1419107.86752188</c:v>
                </c:pt>
                <c:pt idx="498">
                  <c:v>1419113.14755662</c:v>
                </c:pt>
                <c:pt idx="499">
                  <c:v>1419105.17354936</c:v>
                </c:pt>
                <c:pt idx="500">
                  <c:v>1419109.87010558</c:v>
                </c:pt>
                <c:pt idx="501">
                  <c:v>1419108.5586178</c:v>
                </c:pt>
                <c:pt idx="502">
                  <c:v>1419108.59449035</c:v>
                </c:pt>
                <c:pt idx="503">
                  <c:v>1419116.25175447</c:v>
                </c:pt>
                <c:pt idx="504">
                  <c:v>1419108.77754246</c:v>
                </c:pt>
                <c:pt idx="505">
                  <c:v>1419109.83539404</c:v>
                </c:pt>
                <c:pt idx="506">
                  <c:v>1419110.21609049</c:v>
                </c:pt>
                <c:pt idx="507">
                  <c:v>1419111.09784721</c:v>
                </c:pt>
                <c:pt idx="508">
                  <c:v>1419108.61048515</c:v>
                </c:pt>
                <c:pt idx="509">
                  <c:v>1419108.95656347</c:v>
                </c:pt>
                <c:pt idx="510">
                  <c:v>1419110.49173166</c:v>
                </c:pt>
                <c:pt idx="511">
                  <c:v>1419113.096542</c:v>
                </c:pt>
                <c:pt idx="512">
                  <c:v>1419112.96053514</c:v>
                </c:pt>
                <c:pt idx="513">
                  <c:v>1419109.9357439</c:v>
                </c:pt>
                <c:pt idx="514">
                  <c:v>1419112.53855676</c:v>
                </c:pt>
                <c:pt idx="515">
                  <c:v>1419114.46483365</c:v>
                </c:pt>
                <c:pt idx="516">
                  <c:v>1419114.63404098</c:v>
                </c:pt>
                <c:pt idx="517">
                  <c:v>1419116.59849738</c:v>
                </c:pt>
                <c:pt idx="518">
                  <c:v>1419113.21963872</c:v>
                </c:pt>
                <c:pt idx="519">
                  <c:v>1419116.83377769</c:v>
                </c:pt>
                <c:pt idx="520">
                  <c:v>1419112.26883919</c:v>
                </c:pt>
                <c:pt idx="521">
                  <c:v>1419111.59500082</c:v>
                </c:pt>
                <c:pt idx="522">
                  <c:v>1419111.62850347</c:v>
                </c:pt>
                <c:pt idx="523">
                  <c:v>1419109.80636109</c:v>
                </c:pt>
                <c:pt idx="524">
                  <c:v>1419112.34779847</c:v>
                </c:pt>
                <c:pt idx="525">
                  <c:v>1419111.57420625</c:v>
                </c:pt>
                <c:pt idx="526">
                  <c:v>1419112.3526025</c:v>
                </c:pt>
                <c:pt idx="527">
                  <c:v>1419112.49312203</c:v>
                </c:pt>
                <c:pt idx="528">
                  <c:v>1419113.74907591</c:v>
                </c:pt>
                <c:pt idx="529">
                  <c:v>1419111.71918189</c:v>
                </c:pt>
                <c:pt idx="530">
                  <c:v>1419112.3826418</c:v>
                </c:pt>
                <c:pt idx="531">
                  <c:v>1419112.40007286</c:v>
                </c:pt>
                <c:pt idx="532">
                  <c:v>1419110.99951921</c:v>
                </c:pt>
                <c:pt idx="533">
                  <c:v>1419110.90770936</c:v>
                </c:pt>
                <c:pt idx="534">
                  <c:v>1419112.98111521</c:v>
                </c:pt>
                <c:pt idx="535">
                  <c:v>1419112.8520674</c:v>
                </c:pt>
                <c:pt idx="536">
                  <c:v>1419111.97969213</c:v>
                </c:pt>
                <c:pt idx="537">
                  <c:v>1419113.50468277</c:v>
                </c:pt>
                <c:pt idx="538">
                  <c:v>1419113.88565146</c:v>
                </c:pt>
                <c:pt idx="539">
                  <c:v>1419113.39533924</c:v>
                </c:pt>
                <c:pt idx="540">
                  <c:v>1419113.7949594</c:v>
                </c:pt>
                <c:pt idx="541">
                  <c:v>1419115.03870339</c:v>
                </c:pt>
                <c:pt idx="542">
                  <c:v>1419115.02004556</c:v>
                </c:pt>
                <c:pt idx="543">
                  <c:v>1419117.58115088</c:v>
                </c:pt>
                <c:pt idx="544">
                  <c:v>1419114.5026452</c:v>
                </c:pt>
                <c:pt idx="545">
                  <c:v>1419112.27317966</c:v>
                </c:pt>
                <c:pt idx="546">
                  <c:v>1419115.05515673</c:v>
                </c:pt>
                <c:pt idx="547">
                  <c:v>1419115.52816728</c:v>
                </c:pt>
                <c:pt idx="548">
                  <c:v>1419115.57247796</c:v>
                </c:pt>
                <c:pt idx="549">
                  <c:v>1419114.46513884</c:v>
                </c:pt>
                <c:pt idx="550">
                  <c:v>1419114.44918597</c:v>
                </c:pt>
                <c:pt idx="551">
                  <c:v>1419115.04777835</c:v>
                </c:pt>
                <c:pt idx="552">
                  <c:v>1419115.09240959</c:v>
                </c:pt>
                <c:pt idx="553">
                  <c:v>1419116.65980135</c:v>
                </c:pt>
                <c:pt idx="554">
                  <c:v>1419114.99076787</c:v>
                </c:pt>
                <c:pt idx="555">
                  <c:v>1419113.57128486</c:v>
                </c:pt>
                <c:pt idx="556">
                  <c:v>1419115.16754465</c:v>
                </c:pt>
                <c:pt idx="557">
                  <c:v>1419113.60901244</c:v>
                </c:pt>
                <c:pt idx="558">
                  <c:v>1419115.23758931</c:v>
                </c:pt>
                <c:pt idx="559">
                  <c:v>1419116.17819497</c:v>
                </c:pt>
                <c:pt idx="560">
                  <c:v>1419115.82897532</c:v>
                </c:pt>
                <c:pt idx="561">
                  <c:v>1419114.9791632</c:v>
                </c:pt>
                <c:pt idx="562">
                  <c:v>1419115.56404738</c:v>
                </c:pt>
                <c:pt idx="563">
                  <c:v>1419115.26183027</c:v>
                </c:pt>
                <c:pt idx="564">
                  <c:v>1419113.62335995</c:v>
                </c:pt>
                <c:pt idx="565">
                  <c:v>1419112.94515169</c:v>
                </c:pt>
                <c:pt idx="566">
                  <c:v>1419113.34863539</c:v>
                </c:pt>
                <c:pt idx="567">
                  <c:v>1419113.52569209</c:v>
                </c:pt>
                <c:pt idx="568">
                  <c:v>1419113.47584841</c:v>
                </c:pt>
                <c:pt idx="569">
                  <c:v>1419113.51624733</c:v>
                </c:pt>
                <c:pt idx="570">
                  <c:v>1419114.16889905</c:v>
                </c:pt>
                <c:pt idx="571">
                  <c:v>1419114.6411719</c:v>
                </c:pt>
                <c:pt idx="572">
                  <c:v>1419114.31924278</c:v>
                </c:pt>
                <c:pt idx="573">
                  <c:v>1419113.92093339</c:v>
                </c:pt>
                <c:pt idx="574">
                  <c:v>1419114.53405404</c:v>
                </c:pt>
                <c:pt idx="575">
                  <c:v>1419114.91399072</c:v>
                </c:pt>
                <c:pt idx="576">
                  <c:v>1419114.37582091</c:v>
                </c:pt>
                <c:pt idx="577">
                  <c:v>1419114.28738</c:v>
                </c:pt>
                <c:pt idx="578">
                  <c:v>1419114.44304668</c:v>
                </c:pt>
                <c:pt idx="579">
                  <c:v>1419114.21194061</c:v>
                </c:pt>
                <c:pt idx="580">
                  <c:v>1419114.80428899</c:v>
                </c:pt>
                <c:pt idx="581">
                  <c:v>1419114.81438497</c:v>
                </c:pt>
                <c:pt idx="582">
                  <c:v>1419114.79945069</c:v>
                </c:pt>
                <c:pt idx="583">
                  <c:v>1419114.09692011</c:v>
                </c:pt>
                <c:pt idx="584">
                  <c:v>1419115.98134749</c:v>
                </c:pt>
                <c:pt idx="585">
                  <c:v>1419114.43090986</c:v>
                </c:pt>
                <c:pt idx="586">
                  <c:v>1419114.13320726</c:v>
                </c:pt>
                <c:pt idx="587">
                  <c:v>1419113.24120679</c:v>
                </c:pt>
                <c:pt idx="588">
                  <c:v>1419114.12437138</c:v>
                </c:pt>
                <c:pt idx="589">
                  <c:v>1419114.37474323</c:v>
                </c:pt>
                <c:pt idx="590">
                  <c:v>1419114.24644381</c:v>
                </c:pt>
                <c:pt idx="591">
                  <c:v>1419114.32845111</c:v>
                </c:pt>
                <c:pt idx="592">
                  <c:v>1419114.12001173</c:v>
                </c:pt>
                <c:pt idx="593">
                  <c:v>1419113.9023306</c:v>
                </c:pt>
                <c:pt idx="594">
                  <c:v>1419114.61868477</c:v>
                </c:pt>
                <c:pt idx="595">
                  <c:v>1419114.1709172</c:v>
                </c:pt>
                <c:pt idx="596">
                  <c:v>1419113.68107347</c:v>
                </c:pt>
                <c:pt idx="597">
                  <c:v>1419114.03027287</c:v>
                </c:pt>
                <c:pt idx="598">
                  <c:v>1419114.46381249</c:v>
                </c:pt>
                <c:pt idx="599">
                  <c:v>1419114.68805054</c:v>
                </c:pt>
                <c:pt idx="600">
                  <c:v>1419114.67709814</c:v>
                </c:pt>
                <c:pt idx="601">
                  <c:v>1419114.95055395</c:v>
                </c:pt>
                <c:pt idx="602">
                  <c:v>1419114.938414</c:v>
                </c:pt>
                <c:pt idx="603">
                  <c:v>1419115.18303678</c:v>
                </c:pt>
                <c:pt idx="604">
                  <c:v>1419114.94009278</c:v>
                </c:pt>
                <c:pt idx="605">
                  <c:v>1419114.87038716</c:v>
                </c:pt>
                <c:pt idx="606">
                  <c:v>1419115.13187596</c:v>
                </c:pt>
                <c:pt idx="607">
                  <c:v>1419115.33946724</c:v>
                </c:pt>
                <c:pt idx="608">
                  <c:v>1419114.90865816</c:v>
                </c:pt>
                <c:pt idx="609">
                  <c:v>1419114.72005374</c:v>
                </c:pt>
                <c:pt idx="610">
                  <c:v>1419114.71491592</c:v>
                </c:pt>
                <c:pt idx="611">
                  <c:v>1419114.8038293</c:v>
                </c:pt>
                <c:pt idx="612">
                  <c:v>1419114.64903058</c:v>
                </c:pt>
                <c:pt idx="613">
                  <c:v>1419115.27090319</c:v>
                </c:pt>
                <c:pt idx="614">
                  <c:v>1419114.76920723</c:v>
                </c:pt>
                <c:pt idx="615">
                  <c:v>1419114.32808757</c:v>
                </c:pt>
                <c:pt idx="616">
                  <c:v>1419115.13235481</c:v>
                </c:pt>
                <c:pt idx="617">
                  <c:v>1419115.02245629</c:v>
                </c:pt>
                <c:pt idx="618">
                  <c:v>1419114.53841533</c:v>
                </c:pt>
                <c:pt idx="619">
                  <c:v>1419114.60130977</c:v>
                </c:pt>
                <c:pt idx="620">
                  <c:v>1419114.63393551</c:v>
                </c:pt>
                <c:pt idx="621">
                  <c:v>1419114.68118151</c:v>
                </c:pt>
                <c:pt idx="622">
                  <c:v>1419114.54533992</c:v>
                </c:pt>
                <c:pt idx="623">
                  <c:v>1419114.55899657</c:v>
                </c:pt>
                <c:pt idx="624">
                  <c:v>1419114.63047115</c:v>
                </c:pt>
                <c:pt idx="625">
                  <c:v>1419114.58637645</c:v>
                </c:pt>
                <c:pt idx="626">
                  <c:v>1419114.59883617</c:v>
                </c:pt>
                <c:pt idx="627">
                  <c:v>1419114.66457224</c:v>
                </c:pt>
                <c:pt idx="628">
                  <c:v>1419114.5670443</c:v>
                </c:pt>
                <c:pt idx="629">
                  <c:v>1419114.70648819</c:v>
                </c:pt>
                <c:pt idx="630">
                  <c:v>1419114.74012561</c:v>
                </c:pt>
                <c:pt idx="631">
                  <c:v>1419114.87198289</c:v>
                </c:pt>
                <c:pt idx="632">
                  <c:v>1419114.94432748</c:v>
                </c:pt>
                <c:pt idx="633">
                  <c:v>1419114.79725291</c:v>
                </c:pt>
                <c:pt idx="634">
                  <c:v>1419114.69160969</c:v>
                </c:pt>
                <c:pt idx="635">
                  <c:v>1419114.92143418</c:v>
                </c:pt>
                <c:pt idx="636">
                  <c:v>1419114.82148615</c:v>
                </c:pt>
                <c:pt idx="637">
                  <c:v>1419114.80249711</c:v>
                </c:pt>
                <c:pt idx="638">
                  <c:v>1419114.62388949</c:v>
                </c:pt>
                <c:pt idx="639">
                  <c:v>1419114.92527324</c:v>
                </c:pt>
                <c:pt idx="640">
                  <c:v>1419114.88711607</c:v>
                </c:pt>
                <c:pt idx="641">
                  <c:v>1419115.04722477</c:v>
                </c:pt>
                <c:pt idx="642">
                  <c:v>1419114.91792151</c:v>
                </c:pt>
                <c:pt idx="643">
                  <c:v>1419114.90048629</c:v>
                </c:pt>
                <c:pt idx="644">
                  <c:v>1419114.95643548</c:v>
                </c:pt>
                <c:pt idx="645">
                  <c:v>1419115.02624063</c:v>
                </c:pt>
                <c:pt idx="646">
                  <c:v>1419114.92992841</c:v>
                </c:pt>
                <c:pt idx="647">
                  <c:v>1419114.80427936</c:v>
                </c:pt>
                <c:pt idx="648">
                  <c:v>1419114.98586847</c:v>
                </c:pt>
                <c:pt idx="649">
                  <c:v>1419114.90676358</c:v>
                </c:pt>
                <c:pt idx="650">
                  <c:v>1419114.96625961</c:v>
                </c:pt>
                <c:pt idx="651">
                  <c:v>1419114.89296121</c:v>
                </c:pt>
                <c:pt idx="652">
                  <c:v>1419114.93845947</c:v>
                </c:pt>
                <c:pt idx="653">
                  <c:v>1419115.08074444</c:v>
                </c:pt>
                <c:pt idx="654">
                  <c:v>1419114.95075136</c:v>
                </c:pt>
                <c:pt idx="655">
                  <c:v>1419114.91753978</c:v>
                </c:pt>
                <c:pt idx="656">
                  <c:v>1419114.80338997</c:v>
                </c:pt>
                <c:pt idx="657">
                  <c:v>1419115.14684353</c:v>
                </c:pt>
                <c:pt idx="658">
                  <c:v>1419114.97661965</c:v>
                </c:pt>
                <c:pt idx="659">
                  <c:v>1419115.05744428</c:v>
                </c:pt>
                <c:pt idx="660">
                  <c:v>1419114.82068001</c:v>
                </c:pt>
                <c:pt idx="661">
                  <c:v>1419114.68098093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TV y TA!$C$2:$C$663</c:f>
              <c:numCache>
                <c:formatCode>General</c:formatCode>
                <c:ptCount val="662"/>
                <c:pt idx="0">
                  <c:v>3142511.80604048</c:v>
                </c:pt>
                <c:pt idx="1">
                  <c:v>3142511.80604048</c:v>
                </c:pt>
                <c:pt idx="2">
                  <c:v>3142511.80604048</c:v>
                </c:pt>
                <c:pt idx="3">
                  <c:v>3142511.80604048</c:v>
                </c:pt>
                <c:pt idx="4">
                  <c:v>3142511.80604048</c:v>
                </c:pt>
                <c:pt idx="5">
                  <c:v>3142511.80604048</c:v>
                </c:pt>
                <c:pt idx="6">
                  <c:v>3142511.80604048</c:v>
                </c:pt>
                <c:pt idx="7">
                  <c:v>3142511.80604048</c:v>
                </c:pt>
                <c:pt idx="8">
                  <c:v>3142511.80604048</c:v>
                </c:pt>
                <c:pt idx="9">
                  <c:v>3142511.80604048</c:v>
                </c:pt>
                <c:pt idx="10">
                  <c:v>3142511.80604048</c:v>
                </c:pt>
                <c:pt idx="11">
                  <c:v>3142511.80604048</c:v>
                </c:pt>
                <c:pt idx="12">
                  <c:v>3142511.80604048</c:v>
                </c:pt>
                <c:pt idx="13">
                  <c:v>3142511.80604048</c:v>
                </c:pt>
                <c:pt idx="14">
                  <c:v>3142511.80604048</c:v>
                </c:pt>
                <c:pt idx="15">
                  <c:v>3142511.80604048</c:v>
                </c:pt>
                <c:pt idx="16">
                  <c:v>3142511.80604048</c:v>
                </c:pt>
                <c:pt idx="17">
                  <c:v>3142511.80604048</c:v>
                </c:pt>
                <c:pt idx="18">
                  <c:v>3142511.80604048</c:v>
                </c:pt>
                <c:pt idx="19">
                  <c:v>3142511.80604048</c:v>
                </c:pt>
                <c:pt idx="20">
                  <c:v>3142511.80604048</c:v>
                </c:pt>
                <c:pt idx="21">
                  <c:v>3142511.80604048</c:v>
                </c:pt>
                <c:pt idx="22">
                  <c:v>3142511.80604048</c:v>
                </c:pt>
                <c:pt idx="23">
                  <c:v>3142511.80604048</c:v>
                </c:pt>
                <c:pt idx="24">
                  <c:v>3142511.80604048</c:v>
                </c:pt>
                <c:pt idx="25">
                  <c:v>3142511.80604048</c:v>
                </c:pt>
                <c:pt idx="26">
                  <c:v>3142511.80604048</c:v>
                </c:pt>
                <c:pt idx="27">
                  <c:v>3142511.80604048</c:v>
                </c:pt>
                <c:pt idx="28">
                  <c:v>3142511.80604048</c:v>
                </c:pt>
                <c:pt idx="29">
                  <c:v>3142511.80604048</c:v>
                </c:pt>
                <c:pt idx="30">
                  <c:v>3142511.80604048</c:v>
                </c:pt>
                <c:pt idx="31">
                  <c:v>3142511.80604048</c:v>
                </c:pt>
                <c:pt idx="32">
                  <c:v>3142511.80604048</c:v>
                </c:pt>
                <c:pt idx="33">
                  <c:v>3142511.80604048</c:v>
                </c:pt>
                <c:pt idx="34">
                  <c:v>3142511.80604048</c:v>
                </c:pt>
                <c:pt idx="35">
                  <c:v>3142511.80604048</c:v>
                </c:pt>
                <c:pt idx="36">
                  <c:v>3142511.80604048</c:v>
                </c:pt>
                <c:pt idx="37">
                  <c:v>3142511.80604048</c:v>
                </c:pt>
                <c:pt idx="38">
                  <c:v>3142511.80604048</c:v>
                </c:pt>
                <c:pt idx="39">
                  <c:v>3142511.80604048</c:v>
                </c:pt>
                <c:pt idx="40">
                  <c:v>3142511.80604048</c:v>
                </c:pt>
                <c:pt idx="41">
                  <c:v>3142511.80604048</c:v>
                </c:pt>
                <c:pt idx="42">
                  <c:v>3142511.80604048</c:v>
                </c:pt>
                <c:pt idx="43">
                  <c:v>3142511.80604048</c:v>
                </c:pt>
                <c:pt idx="44">
                  <c:v>3142511.80604048</c:v>
                </c:pt>
                <c:pt idx="45">
                  <c:v>3142511.80604048</c:v>
                </c:pt>
                <c:pt idx="46">
                  <c:v>3142511.80604048</c:v>
                </c:pt>
                <c:pt idx="47">
                  <c:v>3142511.80604048</c:v>
                </c:pt>
                <c:pt idx="48">
                  <c:v>3142511.80604048</c:v>
                </c:pt>
                <c:pt idx="49">
                  <c:v>3142511.80604048</c:v>
                </c:pt>
                <c:pt idx="50">
                  <c:v>3142511.80604048</c:v>
                </c:pt>
                <c:pt idx="51">
                  <c:v>3142511.80604048</c:v>
                </c:pt>
                <c:pt idx="52">
                  <c:v>3142511.80604048</c:v>
                </c:pt>
                <c:pt idx="53">
                  <c:v>3142511.80604048</c:v>
                </c:pt>
                <c:pt idx="54">
                  <c:v>3142511.80604048</c:v>
                </c:pt>
                <c:pt idx="55">
                  <c:v>3142511.80604048</c:v>
                </c:pt>
                <c:pt idx="56">
                  <c:v>3142511.80604048</c:v>
                </c:pt>
                <c:pt idx="57">
                  <c:v>3142511.80604048</c:v>
                </c:pt>
                <c:pt idx="58">
                  <c:v>3142511.80604048</c:v>
                </c:pt>
                <c:pt idx="59">
                  <c:v>3142511.80604048</c:v>
                </c:pt>
                <c:pt idx="60">
                  <c:v>3142511.80604048</c:v>
                </c:pt>
                <c:pt idx="61">
                  <c:v>3142511.80604048</c:v>
                </c:pt>
                <c:pt idx="62">
                  <c:v>3142511.80604048</c:v>
                </c:pt>
                <c:pt idx="63">
                  <c:v>3142511.80604048</c:v>
                </c:pt>
                <c:pt idx="64">
                  <c:v>3142511.80604048</c:v>
                </c:pt>
                <c:pt idx="65">
                  <c:v>3142511.80604048</c:v>
                </c:pt>
                <c:pt idx="66">
                  <c:v>3142511.80604048</c:v>
                </c:pt>
                <c:pt idx="67">
                  <c:v>3142511.80604048</c:v>
                </c:pt>
                <c:pt idx="68">
                  <c:v>3142511.80604048</c:v>
                </c:pt>
                <c:pt idx="69">
                  <c:v>3142511.80604048</c:v>
                </c:pt>
                <c:pt idx="70">
                  <c:v>3142511.80604048</c:v>
                </c:pt>
                <c:pt idx="71">
                  <c:v>3142511.80604048</c:v>
                </c:pt>
                <c:pt idx="72">
                  <c:v>3142511.80604048</c:v>
                </c:pt>
                <c:pt idx="73">
                  <c:v>3142511.80604048</c:v>
                </c:pt>
                <c:pt idx="74">
                  <c:v>3142511.80604048</c:v>
                </c:pt>
                <c:pt idx="75">
                  <c:v>3142511.80604048</c:v>
                </c:pt>
                <c:pt idx="76">
                  <c:v>3142511.80604048</c:v>
                </c:pt>
                <c:pt idx="77">
                  <c:v>3142511.80604048</c:v>
                </c:pt>
                <c:pt idx="78">
                  <c:v>3142511.80604048</c:v>
                </c:pt>
                <c:pt idx="79">
                  <c:v>3142511.80604048</c:v>
                </c:pt>
                <c:pt idx="80">
                  <c:v>3142511.80604048</c:v>
                </c:pt>
                <c:pt idx="81">
                  <c:v>3142511.80604048</c:v>
                </c:pt>
                <c:pt idx="82">
                  <c:v>3142511.80604048</c:v>
                </c:pt>
                <c:pt idx="83">
                  <c:v>3142511.80604048</c:v>
                </c:pt>
                <c:pt idx="84">
                  <c:v>3142511.80604048</c:v>
                </c:pt>
                <c:pt idx="85">
                  <c:v>3142511.80604048</c:v>
                </c:pt>
                <c:pt idx="86">
                  <c:v>3142511.80604048</c:v>
                </c:pt>
                <c:pt idx="87">
                  <c:v>3142511.80604048</c:v>
                </c:pt>
                <c:pt idx="88">
                  <c:v>3142511.80604048</c:v>
                </c:pt>
                <c:pt idx="89">
                  <c:v>3142511.80604048</c:v>
                </c:pt>
                <c:pt idx="90">
                  <c:v>3142511.80604048</c:v>
                </c:pt>
                <c:pt idx="91">
                  <c:v>3142511.80604048</c:v>
                </c:pt>
                <c:pt idx="92">
                  <c:v>3142511.80604048</c:v>
                </c:pt>
                <c:pt idx="93">
                  <c:v>3142511.80604048</c:v>
                </c:pt>
                <c:pt idx="94">
                  <c:v>3142511.80604048</c:v>
                </c:pt>
                <c:pt idx="95">
                  <c:v>3142511.80604048</c:v>
                </c:pt>
                <c:pt idx="96">
                  <c:v>3142511.80604048</c:v>
                </c:pt>
                <c:pt idx="97">
                  <c:v>3142511.80604048</c:v>
                </c:pt>
                <c:pt idx="98">
                  <c:v>3142511.80604048</c:v>
                </c:pt>
                <c:pt idx="99">
                  <c:v>3142511.80604048</c:v>
                </c:pt>
                <c:pt idx="100">
                  <c:v>3142511.80604048</c:v>
                </c:pt>
                <c:pt idx="101">
                  <c:v>3142511.80604048</c:v>
                </c:pt>
                <c:pt idx="102">
                  <c:v>3142511.80604048</c:v>
                </c:pt>
                <c:pt idx="103">
                  <c:v>3142511.80604048</c:v>
                </c:pt>
                <c:pt idx="104">
                  <c:v>3142511.80604048</c:v>
                </c:pt>
                <c:pt idx="105">
                  <c:v>3142511.80604048</c:v>
                </c:pt>
                <c:pt idx="106">
                  <c:v>3142511.80604048</c:v>
                </c:pt>
                <c:pt idx="107">
                  <c:v>3142511.80604048</c:v>
                </c:pt>
                <c:pt idx="108">
                  <c:v>3142511.80604048</c:v>
                </c:pt>
                <c:pt idx="109">
                  <c:v>3142511.80604048</c:v>
                </c:pt>
                <c:pt idx="110">
                  <c:v>3142511.80604048</c:v>
                </c:pt>
                <c:pt idx="111">
                  <c:v>3142511.80604048</c:v>
                </c:pt>
                <c:pt idx="112">
                  <c:v>3142511.80604048</c:v>
                </c:pt>
                <c:pt idx="113">
                  <c:v>3142511.80604048</c:v>
                </c:pt>
                <c:pt idx="114">
                  <c:v>3142511.80604048</c:v>
                </c:pt>
                <c:pt idx="115">
                  <c:v>3142511.80604048</c:v>
                </c:pt>
                <c:pt idx="116">
                  <c:v>3142511.80604048</c:v>
                </c:pt>
                <c:pt idx="117">
                  <c:v>3142511.80604048</c:v>
                </c:pt>
                <c:pt idx="118">
                  <c:v>3142511.80604048</c:v>
                </c:pt>
                <c:pt idx="119">
                  <c:v>3142511.80604048</c:v>
                </c:pt>
                <c:pt idx="120">
                  <c:v>3142511.80604048</c:v>
                </c:pt>
                <c:pt idx="121">
                  <c:v>3142511.80604048</c:v>
                </c:pt>
                <c:pt idx="122">
                  <c:v>3142511.80604048</c:v>
                </c:pt>
                <c:pt idx="123">
                  <c:v>3142511.80604048</c:v>
                </c:pt>
                <c:pt idx="124">
                  <c:v>3142511.80604048</c:v>
                </c:pt>
                <c:pt idx="125">
                  <c:v>3142511.80604048</c:v>
                </c:pt>
                <c:pt idx="126">
                  <c:v>3142511.80604048</c:v>
                </c:pt>
                <c:pt idx="127">
                  <c:v>3142511.80604048</c:v>
                </c:pt>
                <c:pt idx="128">
                  <c:v>3142511.80604048</c:v>
                </c:pt>
                <c:pt idx="129">
                  <c:v>3142511.80604048</c:v>
                </c:pt>
                <c:pt idx="130">
                  <c:v>3142511.80604048</c:v>
                </c:pt>
                <c:pt idx="131">
                  <c:v>3142511.80604048</c:v>
                </c:pt>
                <c:pt idx="132">
                  <c:v>3142511.80604048</c:v>
                </c:pt>
                <c:pt idx="133">
                  <c:v>3142511.80604048</c:v>
                </c:pt>
                <c:pt idx="134">
                  <c:v>3142511.80604048</c:v>
                </c:pt>
                <c:pt idx="135">
                  <c:v>3142511.80604048</c:v>
                </c:pt>
                <c:pt idx="136">
                  <c:v>3142511.80604048</c:v>
                </c:pt>
                <c:pt idx="137">
                  <c:v>3142511.80604048</c:v>
                </c:pt>
                <c:pt idx="138">
                  <c:v>3142511.80604048</c:v>
                </c:pt>
                <c:pt idx="139">
                  <c:v>3142511.80604048</c:v>
                </c:pt>
                <c:pt idx="140">
                  <c:v>3142511.80604048</c:v>
                </c:pt>
                <c:pt idx="141">
                  <c:v>3142511.80604048</c:v>
                </c:pt>
                <c:pt idx="142">
                  <c:v>3142511.80604048</c:v>
                </c:pt>
                <c:pt idx="143">
                  <c:v>3142511.80604048</c:v>
                </c:pt>
                <c:pt idx="144">
                  <c:v>3142511.80604048</c:v>
                </c:pt>
                <c:pt idx="145">
                  <c:v>3142511.80604048</c:v>
                </c:pt>
                <c:pt idx="146">
                  <c:v>3142511.80604048</c:v>
                </c:pt>
                <c:pt idx="147">
                  <c:v>3142511.80604048</c:v>
                </c:pt>
                <c:pt idx="148">
                  <c:v>3142511.80604048</c:v>
                </c:pt>
                <c:pt idx="149">
                  <c:v>3142511.80604048</c:v>
                </c:pt>
                <c:pt idx="150">
                  <c:v>3142511.80604048</c:v>
                </c:pt>
                <c:pt idx="151">
                  <c:v>3142511.80604048</c:v>
                </c:pt>
                <c:pt idx="152">
                  <c:v>3142511.80604048</c:v>
                </c:pt>
                <c:pt idx="153">
                  <c:v>3142511.80604048</c:v>
                </c:pt>
                <c:pt idx="154">
                  <c:v>3142511.80604048</c:v>
                </c:pt>
                <c:pt idx="155">
                  <c:v>3142511.80604048</c:v>
                </c:pt>
                <c:pt idx="156">
                  <c:v>3142511.80604048</c:v>
                </c:pt>
                <c:pt idx="157">
                  <c:v>3142511.80604048</c:v>
                </c:pt>
                <c:pt idx="158">
                  <c:v>3142511.80604048</c:v>
                </c:pt>
                <c:pt idx="159">
                  <c:v>3142511.80604048</c:v>
                </c:pt>
                <c:pt idx="160">
                  <c:v>3142511.80604048</c:v>
                </c:pt>
                <c:pt idx="161">
                  <c:v>3142511.80604048</c:v>
                </c:pt>
                <c:pt idx="162">
                  <c:v>3142511.80604048</c:v>
                </c:pt>
                <c:pt idx="163">
                  <c:v>3142511.80604048</c:v>
                </c:pt>
                <c:pt idx="164">
                  <c:v>3142511.80604048</c:v>
                </c:pt>
                <c:pt idx="165">
                  <c:v>3142511.80604048</c:v>
                </c:pt>
                <c:pt idx="166">
                  <c:v>3142511.80604048</c:v>
                </c:pt>
                <c:pt idx="167">
                  <c:v>3142511.80604048</c:v>
                </c:pt>
                <c:pt idx="168">
                  <c:v>3142511.80604048</c:v>
                </c:pt>
                <c:pt idx="169">
                  <c:v>3142511.80604048</c:v>
                </c:pt>
                <c:pt idx="170">
                  <c:v>3142511.80604048</c:v>
                </c:pt>
                <c:pt idx="171">
                  <c:v>3142511.80604048</c:v>
                </c:pt>
                <c:pt idx="172">
                  <c:v>3142511.80604048</c:v>
                </c:pt>
                <c:pt idx="173">
                  <c:v>3142511.80604048</c:v>
                </c:pt>
                <c:pt idx="174">
                  <c:v>3142511.80604048</c:v>
                </c:pt>
                <c:pt idx="175">
                  <c:v>3142511.80604048</c:v>
                </c:pt>
                <c:pt idx="176">
                  <c:v>3142511.80604048</c:v>
                </c:pt>
                <c:pt idx="177">
                  <c:v>3142511.80604048</c:v>
                </c:pt>
                <c:pt idx="178">
                  <c:v>3142511.80604048</c:v>
                </c:pt>
                <c:pt idx="179">
                  <c:v>3142511.80604048</c:v>
                </c:pt>
                <c:pt idx="180">
                  <c:v>3142511.80604048</c:v>
                </c:pt>
                <c:pt idx="181">
                  <c:v>3142511.80604048</c:v>
                </c:pt>
                <c:pt idx="182">
                  <c:v>3142511.80604048</c:v>
                </c:pt>
                <c:pt idx="183">
                  <c:v>3142511.80604048</c:v>
                </c:pt>
                <c:pt idx="184">
                  <c:v>3142511.80604048</c:v>
                </c:pt>
                <c:pt idx="185">
                  <c:v>3142511.80604048</c:v>
                </c:pt>
                <c:pt idx="186">
                  <c:v>3142511.80604048</c:v>
                </c:pt>
                <c:pt idx="187">
                  <c:v>3142511.80604048</c:v>
                </c:pt>
                <c:pt idx="188">
                  <c:v>3142511.80604048</c:v>
                </c:pt>
                <c:pt idx="189">
                  <c:v>3142511.80604048</c:v>
                </c:pt>
                <c:pt idx="190">
                  <c:v>3142511.80604048</c:v>
                </c:pt>
                <c:pt idx="191">
                  <c:v>3142511.80604048</c:v>
                </c:pt>
                <c:pt idx="192">
                  <c:v>3142511.80604048</c:v>
                </c:pt>
                <c:pt idx="193">
                  <c:v>3142511.80604048</c:v>
                </c:pt>
                <c:pt idx="194">
                  <c:v>3142511.80604048</c:v>
                </c:pt>
                <c:pt idx="195">
                  <c:v>3142511.80604048</c:v>
                </c:pt>
                <c:pt idx="196">
                  <c:v>3142511.80604048</c:v>
                </c:pt>
                <c:pt idx="197">
                  <c:v>3142511.80604048</c:v>
                </c:pt>
                <c:pt idx="198">
                  <c:v>3142511.80604048</c:v>
                </c:pt>
                <c:pt idx="199">
                  <c:v>3142511.80604048</c:v>
                </c:pt>
                <c:pt idx="200">
                  <c:v>3142511.80604048</c:v>
                </c:pt>
                <c:pt idx="201">
                  <c:v>3142511.80604048</c:v>
                </c:pt>
                <c:pt idx="202">
                  <c:v>3142511.80604048</c:v>
                </c:pt>
                <c:pt idx="203">
                  <c:v>3142511.80604048</c:v>
                </c:pt>
                <c:pt idx="204">
                  <c:v>3142511.80604048</c:v>
                </c:pt>
                <c:pt idx="205">
                  <c:v>3142511.80604048</c:v>
                </c:pt>
                <c:pt idx="206">
                  <c:v>3142511.80604048</c:v>
                </c:pt>
                <c:pt idx="207">
                  <c:v>3142511.80604048</c:v>
                </c:pt>
                <c:pt idx="208">
                  <c:v>3142511.80604048</c:v>
                </c:pt>
                <c:pt idx="209">
                  <c:v>3142511.80604048</c:v>
                </c:pt>
                <c:pt idx="210">
                  <c:v>3142511.80604048</c:v>
                </c:pt>
                <c:pt idx="211">
                  <c:v>3142511.80604048</c:v>
                </c:pt>
                <c:pt idx="212">
                  <c:v>3142511.80604048</c:v>
                </c:pt>
                <c:pt idx="213">
                  <c:v>3142511.80604048</c:v>
                </c:pt>
                <c:pt idx="214">
                  <c:v>3142511.80604048</c:v>
                </c:pt>
                <c:pt idx="215">
                  <c:v>3142511.80604048</c:v>
                </c:pt>
                <c:pt idx="216">
                  <c:v>3142511.80604048</c:v>
                </c:pt>
                <c:pt idx="217">
                  <c:v>3142511.80604048</c:v>
                </c:pt>
                <c:pt idx="218">
                  <c:v>3142511.80604048</c:v>
                </c:pt>
                <c:pt idx="219">
                  <c:v>3142511.80604048</c:v>
                </c:pt>
                <c:pt idx="220">
                  <c:v>3142511.80604048</c:v>
                </c:pt>
                <c:pt idx="221">
                  <c:v>3142511.80604048</c:v>
                </c:pt>
                <c:pt idx="222">
                  <c:v>3142511.80604048</c:v>
                </c:pt>
                <c:pt idx="223">
                  <c:v>3142511.80604048</c:v>
                </c:pt>
                <c:pt idx="224">
                  <c:v>3142511.80604048</c:v>
                </c:pt>
                <c:pt idx="225">
                  <c:v>3142511.80604048</c:v>
                </c:pt>
                <c:pt idx="226">
                  <c:v>3142511.80604048</c:v>
                </c:pt>
                <c:pt idx="227">
                  <c:v>3142511.80604048</c:v>
                </c:pt>
                <c:pt idx="228">
                  <c:v>3142511.80604048</c:v>
                </c:pt>
                <c:pt idx="229">
                  <c:v>3142511.80604048</c:v>
                </c:pt>
                <c:pt idx="230">
                  <c:v>3142511.80604048</c:v>
                </c:pt>
                <c:pt idx="231">
                  <c:v>3142511.80604048</c:v>
                </c:pt>
                <c:pt idx="232">
                  <c:v>3142511.80604048</c:v>
                </c:pt>
                <c:pt idx="233">
                  <c:v>3142511.80604048</c:v>
                </c:pt>
                <c:pt idx="234">
                  <c:v>3142511.80604048</c:v>
                </c:pt>
                <c:pt idx="235">
                  <c:v>3142511.80604048</c:v>
                </c:pt>
                <c:pt idx="236">
                  <c:v>3142511.80604048</c:v>
                </c:pt>
                <c:pt idx="237">
                  <c:v>3142511.80604048</c:v>
                </c:pt>
                <c:pt idx="238">
                  <c:v>3142511.80604048</c:v>
                </c:pt>
                <c:pt idx="239">
                  <c:v>3142511.80604048</c:v>
                </c:pt>
                <c:pt idx="240">
                  <c:v>3142511.80604048</c:v>
                </c:pt>
                <c:pt idx="241">
                  <c:v>3142511.80604048</c:v>
                </c:pt>
                <c:pt idx="242">
                  <c:v>3142511.80604048</c:v>
                </c:pt>
                <c:pt idx="243">
                  <c:v>3142511.80604048</c:v>
                </c:pt>
                <c:pt idx="244">
                  <c:v>3142511.80604048</c:v>
                </c:pt>
                <c:pt idx="245">
                  <c:v>3142511.80604048</c:v>
                </c:pt>
                <c:pt idx="246">
                  <c:v>3142511.80604048</c:v>
                </c:pt>
                <c:pt idx="247">
                  <c:v>3142511.80604048</c:v>
                </c:pt>
                <c:pt idx="248">
                  <c:v>3142511.80604048</c:v>
                </c:pt>
                <c:pt idx="249">
                  <c:v>3142511.80604048</c:v>
                </c:pt>
                <c:pt idx="250">
                  <c:v>3142511.80604048</c:v>
                </c:pt>
                <c:pt idx="251">
                  <c:v>3142511.80604048</c:v>
                </c:pt>
                <c:pt idx="252">
                  <c:v>3142511.80604048</c:v>
                </c:pt>
                <c:pt idx="253">
                  <c:v>3142511.80604048</c:v>
                </c:pt>
                <c:pt idx="254">
                  <c:v>3142511.80604048</c:v>
                </c:pt>
                <c:pt idx="255">
                  <c:v>3142511.80604048</c:v>
                </c:pt>
                <c:pt idx="256">
                  <c:v>3142511.80604048</c:v>
                </c:pt>
                <c:pt idx="257">
                  <c:v>3142511.80604048</c:v>
                </c:pt>
                <c:pt idx="258">
                  <c:v>3142511.80604048</c:v>
                </c:pt>
                <c:pt idx="259">
                  <c:v>3142511.80604048</c:v>
                </c:pt>
                <c:pt idx="260">
                  <c:v>3142511.80604048</c:v>
                </c:pt>
                <c:pt idx="261">
                  <c:v>3142511.80604048</c:v>
                </c:pt>
                <c:pt idx="262">
                  <c:v>3142511.80604048</c:v>
                </c:pt>
                <c:pt idx="263">
                  <c:v>3142511.80604048</c:v>
                </c:pt>
                <c:pt idx="264">
                  <c:v>3142511.80604048</c:v>
                </c:pt>
                <c:pt idx="265">
                  <c:v>3142511.80604048</c:v>
                </c:pt>
                <c:pt idx="266">
                  <c:v>3142511.80604048</c:v>
                </c:pt>
                <c:pt idx="267">
                  <c:v>3142511.80604048</c:v>
                </c:pt>
                <c:pt idx="268">
                  <c:v>3142511.80604048</c:v>
                </c:pt>
                <c:pt idx="269">
                  <c:v>3142511.80604048</c:v>
                </c:pt>
                <c:pt idx="270">
                  <c:v>3142511.80604048</c:v>
                </c:pt>
                <c:pt idx="271">
                  <c:v>3142511.80604048</c:v>
                </c:pt>
                <c:pt idx="272">
                  <c:v>3142511.80604048</c:v>
                </c:pt>
                <c:pt idx="273">
                  <c:v>3142511.80604048</c:v>
                </c:pt>
                <c:pt idx="274">
                  <c:v>3142511.80604048</c:v>
                </c:pt>
                <c:pt idx="275">
                  <c:v>3142511.80604048</c:v>
                </c:pt>
                <c:pt idx="276">
                  <c:v>3142511.80604048</c:v>
                </c:pt>
                <c:pt idx="277">
                  <c:v>3142511.80604048</c:v>
                </c:pt>
                <c:pt idx="278">
                  <c:v>3142511.80604048</c:v>
                </c:pt>
                <c:pt idx="279">
                  <c:v>3142511.80604048</c:v>
                </c:pt>
                <c:pt idx="280">
                  <c:v>3142511.80604048</c:v>
                </c:pt>
                <c:pt idx="281">
                  <c:v>3142511.80604048</c:v>
                </c:pt>
                <c:pt idx="282">
                  <c:v>3142511.80604048</c:v>
                </c:pt>
                <c:pt idx="283">
                  <c:v>3142511.80604048</c:v>
                </c:pt>
                <c:pt idx="284">
                  <c:v>3142511.80604048</c:v>
                </c:pt>
                <c:pt idx="285">
                  <c:v>3142511.80604048</c:v>
                </c:pt>
                <c:pt idx="286">
                  <c:v>3142511.80604048</c:v>
                </c:pt>
                <c:pt idx="287">
                  <c:v>3142511.80604048</c:v>
                </c:pt>
                <c:pt idx="288">
                  <c:v>3142511.80604048</c:v>
                </c:pt>
                <c:pt idx="289">
                  <c:v>3142511.80604048</c:v>
                </c:pt>
                <c:pt idx="290">
                  <c:v>3142511.80604048</c:v>
                </c:pt>
                <c:pt idx="291">
                  <c:v>3142511.80604048</c:v>
                </c:pt>
                <c:pt idx="292">
                  <c:v>3142511.80604048</c:v>
                </c:pt>
                <c:pt idx="293">
                  <c:v>3142511.80604048</c:v>
                </c:pt>
                <c:pt idx="294">
                  <c:v>3142511.80604048</c:v>
                </c:pt>
                <c:pt idx="295">
                  <c:v>3142511.80604048</c:v>
                </c:pt>
                <c:pt idx="296">
                  <c:v>3142511.80604048</c:v>
                </c:pt>
                <c:pt idx="297">
                  <c:v>3142511.80604048</c:v>
                </c:pt>
                <c:pt idx="298">
                  <c:v>3142511.80604048</c:v>
                </c:pt>
                <c:pt idx="299">
                  <c:v>3142511.80604048</c:v>
                </c:pt>
                <c:pt idx="300">
                  <c:v>3142511.80604048</c:v>
                </c:pt>
                <c:pt idx="301">
                  <c:v>3142511.80604048</c:v>
                </c:pt>
                <c:pt idx="302">
                  <c:v>3142511.80604048</c:v>
                </c:pt>
                <c:pt idx="303">
                  <c:v>3142511.80604048</c:v>
                </c:pt>
                <c:pt idx="304">
                  <c:v>3142511.80604048</c:v>
                </c:pt>
                <c:pt idx="305">
                  <c:v>3142511.80604048</c:v>
                </c:pt>
                <c:pt idx="306">
                  <c:v>3142511.80604048</c:v>
                </c:pt>
                <c:pt idx="307">
                  <c:v>3142511.80604048</c:v>
                </c:pt>
                <c:pt idx="308">
                  <c:v>3142511.80604048</c:v>
                </c:pt>
                <c:pt idx="309">
                  <c:v>3142511.80604048</c:v>
                </c:pt>
                <c:pt idx="310">
                  <c:v>3142511.80604048</c:v>
                </c:pt>
                <c:pt idx="311">
                  <c:v>3142511.80604048</c:v>
                </c:pt>
                <c:pt idx="312">
                  <c:v>3142511.80604048</c:v>
                </c:pt>
                <c:pt idx="313">
                  <c:v>3142511.80604048</c:v>
                </c:pt>
                <c:pt idx="314">
                  <c:v>3142511.80604048</c:v>
                </c:pt>
                <c:pt idx="315">
                  <c:v>3142511.80604048</c:v>
                </c:pt>
                <c:pt idx="316">
                  <c:v>3142511.80604048</c:v>
                </c:pt>
                <c:pt idx="317">
                  <c:v>3142511.80604048</c:v>
                </c:pt>
                <c:pt idx="318">
                  <c:v>3142511.80604048</c:v>
                </c:pt>
                <c:pt idx="319">
                  <c:v>3142511.80604048</c:v>
                </c:pt>
                <c:pt idx="320">
                  <c:v>3142511.80604048</c:v>
                </c:pt>
                <c:pt idx="321">
                  <c:v>3142511.80604048</c:v>
                </c:pt>
                <c:pt idx="322">
                  <c:v>3142511.80604048</c:v>
                </c:pt>
                <c:pt idx="323">
                  <c:v>3142511.80604048</c:v>
                </c:pt>
                <c:pt idx="324">
                  <c:v>3142511.80604048</c:v>
                </c:pt>
                <c:pt idx="325">
                  <c:v>3142511.80604048</c:v>
                </c:pt>
                <c:pt idx="326">
                  <c:v>3142511.80604048</c:v>
                </c:pt>
                <c:pt idx="327">
                  <c:v>3142511.80604048</c:v>
                </c:pt>
                <c:pt idx="328">
                  <c:v>3142511.80604048</c:v>
                </c:pt>
                <c:pt idx="329">
                  <c:v>3142511.80604048</c:v>
                </c:pt>
                <c:pt idx="330">
                  <c:v>3142511.80604048</c:v>
                </c:pt>
                <c:pt idx="331">
                  <c:v>3142511.80604048</c:v>
                </c:pt>
                <c:pt idx="332">
                  <c:v>3142511.80604048</c:v>
                </c:pt>
                <c:pt idx="333">
                  <c:v>3142511.80604048</c:v>
                </c:pt>
                <c:pt idx="334">
                  <c:v>3142511.80604048</c:v>
                </c:pt>
                <c:pt idx="335">
                  <c:v>3142511.80604048</c:v>
                </c:pt>
                <c:pt idx="336">
                  <c:v>3142511.80604048</c:v>
                </c:pt>
                <c:pt idx="337">
                  <c:v>3142511.80604048</c:v>
                </c:pt>
                <c:pt idx="338">
                  <c:v>3142511.80604048</c:v>
                </c:pt>
                <c:pt idx="339">
                  <c:v>3142511.80604048</c:v>
                </c:pt>
                <c:pt idx="340">
                  <c:v>3142511.80604048</c:v>
                </c:pt>
                <c:pt idx="341">
                  <c:v>3142511.80604048</c:v>
                </c:pt>
                <c:pt idx="342">
                  <c:v>3142511.80604048</c:v>
                </c:pt>
                <c:pt idx="343">
                  <c:v>3142511.80604048</c:v>
                </c:pt>
                <c:pt idx="344">
                  <c:v>3142511.80604048</c:v>
                </c:pt>
                <c:pt idx="345">
                  <c:v>3142511.80604048</c:v>
                </c:pt>
                <c:pt idx="346">
                  <c:v>3142511.80604048</c:v>
                </c:pt>
                <c:pt idx="347">
                  <c:v>3142511.80604048</c:v>
                </c:pt>
                <c:pt idx="348">
                  <c:v>3142511.80604048</c:v>
                </c:pt>
                <c:pt idx="349">
                  <c:v>3142511.80604048</c:v>
                </c:pt>
                <c:pt idx="350">
                  <c:v>3142511.80604048</c:v>
                </c:pt>
                <c:pt idx="351">
                  <c:v>3142511.80604048</c:v>
                </c:pt>
                <c:pt idx="352">
                  <c:v>3142511.80604048</c:v>
                </c:pt>
                <c:pt idx="353">
                  <c:v>3142511.80604048</c:v>
                </c:pt>
                <c:pt idx="354">
                  <c:v>3142511.80604048</c:v>
                </c:pt>
                <c:pt idx="355">
                  <c:v>3142511.80604048</c:v>
                </c:pt>
                <c:pt idx="356">
                  <c:v>3142511.80604048</c:v>
                </c:pt>
                <c:pt idx="357">
                  <c:v>3142511.80604048</c:v>
                </c:pt>
                <c:pt idx="358">
                  <c:v>3142511.80604048</c:v>
                </c:pt>
                <c:pt idx="359">
                  <c:v>3142511.80604048</c:v>
                </c:pt>
                <c:pt idx="360">
                  <c:v>3142511.80604048</c:v>
                </c:pt>
                <c:pt idx="361">
                  <c:v>3142511.80604048</c:v>
                </c:pt>
                <c:pt idx="362">
                  <c:v>3142511.80604048</c:v>
                </c:pt>
                <c:pt idx="363">
                  <c:v>3142511.80604048</c:v>
                </c:pt>
                <c:pt idx="364">
                  <c:v>3142511.80604048</c:v>
                </c:pt>
                <c:pt idx="365">
                  <c:v>3142511.80604048</c:v>
                </c:pt>
                <c:pt idx="366">
                  <c:v>3142511.80604048</c:v>
                </c:pt>
                <c:pt idx="367">
                  <c:v>3142511.80604048</c:v>
                </c:pt>
                <c:pt idx="368">
                  <c:v>3142511.80604048</c:v>
                </c:pt>
                <c:pt idx="369">
                  <c:v>3142511.80604048</c:v>
                </c:pt>
                <c:pt idx="370">
                  <c:v>3142511.80604048</c:v>
                </c:pt>
                <c:pt idx="371">
                  <c:v>3142511.80604048</c:v>
                </c:pt>
                <c:pt idx="372">
                  <c:v>3142511.80604048</c:v>
                </c:pt>
                <c:pt idx="373">
                  <c:v>3142511.80604048</c:v>
                </c:pt>
                <c:pt idx="374">
                  <c:v>3142511.80604048</c:v>
                </c:pt>
                <c:pt idx="375">
                  <c:v>3142511.80604048</c:v>
                </c:pt>
                <c:pt idx="376">
                  <c:v>3142511.80604048</c:v>
                </c:pt>
                <c:pt idx="377">
                  <c:v>3142511.80604048</c:v>
                </c:pt>
                <c:pt idx="378">
                  <c:v>3142511.80604048</c:v>
                </c:pt>
                <c:pt idx="379">
                  <c:v>3142511.80604048</c:v>
                </c:pt>
                <c:pt idx="380">
                  <c:v>3142511.80604048</c:v>
                </c:pt>
                <c:pt idx="381">
                  <c:v>3142511.80604048</c:v>
                </c:pt>
                <c:pt idx="382">
                  <c:v>3142511.80604048</c:v>
                </c:pt>
                <c:pt idx="383">
                  <c:v>3142511.80604048</c:v>
                </c:pt>
                <c:pt idx="384">
                  <c:v>3142511.80604048</c:v>
                </c:pt>
                <c:pt idx="385">
                  <c:v>3142511.80604048</c:v>
                </c:pt>
                <c:pt idx="386">
                  <c:v>3142511.80604048</c:v>
                </c:pt>
                <c:pt idx="387">
                  <c:v>3142511.80604048</c:v>
                </c:pt>
                <c:pt idx="388">
                  <c:v>3142511.80604048</c:v>
                </c:pt>
                <c:pt idx="389">
                  <c:v>3142511.80604048</c:v>
                </c:pt>
                <c:pt idx="390">
                  <c:v>3142511.80604048</c:v>
                </c:pt>
                <c:pt idx="391">
                  <c:v>3142511.80604048</c:v>
                </c:pt>
                <c:pt idx="392">
                  <c:v>3142511.80604048</c:v>
                </c:pt>
                <c:pt idx="393">
                  <c:v>3142511.80604048</c:v>
                </c:pt>
                <c:pt idx="394">
                  <c:v>3142511.80604048</c:v>
                </c:pt>
                <c:pt idx="395">
                  <c:v>3142511.80604048</c:v>
                </c:pt>
                <c:pt idx="396">
                  <c:v>3142511.80604048</c:v>
                </c:pt>
                <c:pt idx="397">
                  <c:v>3142511.80604048</c:v>
                </c:pt>
                <c:pt idx="398">
                  <c:v>3142511.80604048</c:v>
                </c:pt>
                <c:pt idx="399">
                  <c:v>3142511.80604048</c:v>
                </c:pt>
                <c:pt idx="400">
                  <c:v>3142511.80604048</c:v>
                </c:pt>
                <c:pt idx="401">
                  <c:v>3142511.80604048</c:v>
                </c:pt>
                <c:pt idx="402">
                  <c:v>3142511.80604048</c:v>
                </c:pt>
                <c:pt idx="403">
                  <c:v>3142511.80604048</c:v>
                </c:pt>
                <c:pt idx="404">
                  <c:v>3142511.80604048</c:v>
                </c:pt>
                <c:pt idx="405">
                  <c:v>3142511.80604048</c:v>
                </c:pt>
                <c:pt idx="406">
                  <c:v>3142511.80604048</c:v>
                </c:pt>
                <c:pt idx="407">
                  <c:v>3142511.80604048</c:v>
                </c:pt>
                <c:pt idx="408">
                  <c:v>3142511.80604048</c:v>
                </c:pt>
                <c:pt idx="409">
                  <c:v>3142511.80604048</c:v>
                </c:pt>
                <c:pt idx="410">
                  <c:v>3142511.80604048</c:v>
                </c:pt>
                <c:pt idx="411">
                  <c:v>3142511.80604048</c:v>
                </c:pt>
                <c:pt idx="412">
                  <c:v>3142511.80604048</c:v>
                </c:pt>
                <c:pt idx="413">
                  <c:v>3142511.80604048</c:v>
                </c:pt>
                <c:pt idx="414">
                  <c:v>3142511.80604048</c:v>
                </c:pt>
                <c:pt idx="415">
                  <c:v>3142511.80604048</c:v>
                </c:pt>
                <c:pt idx="416">
                  <c:v>3142511.80604048</c:v>
                </c:pt>
                <c:pt idx="417">
                  <c:v>3142511.80604048</c:v>
                </c:pt>
                <c:pt idx="418">
                  <c:v>3142511.80604048</c:v>
                </c:pt>
                <c:pt idx="419">
                  <c:v>3142511.80604048</c:v>
                </c:pt>
                <c:pt idx="420">
                  <c:v>3142511.80604048</c:v>
                </c:pt>
                <c:pt idx="421">
                  <c:v>3142511.80604048</c:v>
                </c:pt>
                <c:pt idx="422">
                  <c:v>3142511.80604048</c:v>
                </c:pt>
                <c:pt idx="423">
                  <c:v>3142511.80604048</c:v>
                </c:pt>
                <c:pt idx="424">
                  <c:v>3142511.80604048</c:v>
                </c:pt>
                <c:pt idx="425">
                  <c:v>3142511.80604048</c:v>
                </c:pt>
                <c:pt idx="426">
                  <c:v>3142511.80604048</c:v>
                </c:pt>
                <c:pt idx="427">
                  <c:v>3142511.80604048</c:v>
                </c:pt>
                <c:pt idx="428">
                  <c:v>3142511.80604048</c:v>
                </c:pt>
                <c:pt idx="429">
                  <c:v>3142511.80604048</c:v>
                </c:pt>
                <c:pt idx="430">
                  <c:v>3142511.80604048</c:v>
                </c:pt>
                <c:pt idx="431">
                  <c:v>3142511.80604048</c:v>
                </c:pt>
                <c:pt idx="432">
                  <c:v>3142511.80604048</c:v>
                </c:pt>
                <c:pt idx="433">
                  <c:v>3142511.80604048</c:v>
                </c:pt>
                <c:pt idx="434">
                  <c:v>3142511.80604048</c:v>
                </c:pt>
                <c:pt idx="435">
                  <c:v>3142511.80604048</c:v>
                </c:pt>
                <c:pt idx="436">
                  <c:v>3142511.80604048</c:v>
                </c:pt>
                <c:pt idx="437">
                  <c:v>3142511.80604048</c:v>
                </c:pt>
                <c:pt idx="438">
                  <c:v>3142511.80604048</c:v>
                </c:pt>
                <c:pt idx="439">
                  <c:v>3142511.80604048</c:v>
                </c:pt>
                <c:pt idx="440">
                  <c:v>3142511.80604048</c:v>
                </c:pt>
                <c:pt idx="441">
                  <c:v>3142511.80604048</c:v>
                </c:pt>
                <c:pt idx="442">
                  <c:v>3142511.80604048</c:v>
                </c:pt>
                <c:pt idx="443">
                  <c:v>3142511.80604048</c:v>
                </c:pt>
                <c:pt idx="444">
                  <c:v>3142511.80604048</c:v>
                </c:pt>
                <c:pt idx="445">
                  <c:v>3142511.80604048</c:v>
                </c:pt>
                <c:pt idx="446">
                  <c:v>3142511.80604048</c:v>
                </c:pt>
                <c:pt idx="447">
                  <c:v>3142511.80604048</c:v>
                </c:pt>
                <c:pt idx="448">
                  <c:v>3142511.80604048</c:v>
                </c:pt>
                <c:pt idx="449">
                  <c:v>3142511.80604048</c:v>
                </c:pt>
                <c:pt idx="450">
                  <c:v>3142511.80604048</c:v>
                </c:pt>
                <c:pt idx="451">
                  <c:v>3142511.80604048</c:v>
                </c:pt>
                <c:pt idx="452">
                  <c:v>3142511.80604048</c:v>
                </c:pt>
                <c:pt idx="453">
                  <c:v>3142511.80604048</c:v>
                </c:pt>
                <c:pt idx="454">
                  <c:v>3142511.80604048</c:v>
                </c:pt>
                <c:pt idx="455">
                  <c:v>3142511.80604048</c:v>
                </c:pt>
                <c:pt idx="456">
                  <c:v>3142511.80604048</c:v>
                </c:pt>
                <c:pt idx="457">
                  <c:v>3142511.80604048</c:v>
                </c:pt>
                <c:pt idx="458">
                  <c:v>3142511.80604048</c:v>
                </c:pt>
                <c:pt idx="459">
                  <c:v>3142511.80604048</c:v>
                </c:pt>
                <c:pt idx="460">
                  <c:v>3142511.80604048</c:v>
                </c:pt>
                <c:pt idx="461">
                  <c:v>3142511.80604048</c:v>
                </c:pt>
                <c:pt idx="462">
                  <c:v>3142511.80604048</c:v>
                </c:pt>
                <c:pt idx="463">
                  <c:v>3142511.80604048</c:v>
                </c:pt>
                <c:pt idx="464">
                  <c:v>3142511.80604048</c:v>
                </c:pt>
                <c:pt idx="465">
                  <c:v>3142511.80604048</c:v>
                </c:pt>
                <c:pt idx="466">
                  <c:v>3142511.80604048</c:v>
                </c:pt>
                <c:pt idx="467">
                  <c:v>3142511.80604048</c:v>
                </c:pt>
                <c:pt idx="468">
                  <c:v>3142511.80604048</c:v>
                </c:pt>
                <c:pt idx="469">
                  <c:v>3142511.80604048</c:v>
                </c:pt>
                <c:pt idx="470">
                  <c:v>3142511.80604048</c:v>
                </c:pt>
                <c:pt idx="471">
                  <c:v>3142511.80604048</c:v>
                </c:pt>
                <c:pt idx="472">
                  <c:v>3142511.80604048</c:v>
                </c:pt>
                <c:pt idx="473">
                  <c:v>3142511.80604048</c:v>
                </c:pt>
                <c:pt idx="474">
                  <c:v>3142511.80604048</c:v>
                </c:pt>
                <c:pt idx="475">
                  <c:v>3142511.80604048</c:v>
                </c:pt>
                <c:pt idx="476">
                  <c:v>3142511.80604048</c:v>
                </c:pt>
                <c:pt idx="477">
                  <c:v>3142511.80604048</c:v>
                </c:pt>
                <c:pt idx="478">
                  <c:v>3142511.80604048</c:v>
                </c:pt>
                <c:pt idx="479">
                  <c:v>3142511.80604048</c:v>
                </c:pt>
                <c:pt idx="480">
                  <c:v>3142511.80604048</c:v>
                </c:pt>
                <c:pt idx="481">
                  <c:v>3142511.80604048</c:v>
                </c:pt>
                <c:pt idx="482">
                  <c:v>3142511.80604048</c:v>
                </c:pt>
                <c:pt idx="483">
                  <c:v>3142511.80604048</c:v>
                </c:pt>
                <c:pt idx="484">
                  <c:v>3142511.80604048</c:v>
                </c:pt>
                <c:pt idx="485">
                  <c:v>3142511.80604048</c:v>
                </c:pt>
                <c:pt idx="486">
                  <c:v>3142511.80604048</c:v>
                </c:pt>
                <c:pt idx="487">
                  <c:v>3142511.80604048</c:v>
                </c:pt>
                <c:pt idx="488">
                  <c:v>3142511.80604048</c:v>
                </c:pt>
                <c:pt idx="489">
                  <c:v>3142511.80604048</c:v>
                </c:pt>
                <c:pt idx="490">
                  <c:v>3142511.80604048</c:v>
                </c:pt>
                <c:pt idx="491">
                  <c:v>3142511.80604048</c:v>
                </c:pt>
                <c:pt idx="492">
                  <c:v>3142511.80604048</c:v>
                </c:pt>
                <c:pt idx="493">
                  <c:v>3142511.80604048</c:v>
                </c:pt>
                <c:pt idx="494">
                  <c:v>3142511.80604048</c:v>
                </c:pt>
                <c:pt idx="495">
                  <c:v>3142511.80604048</c:v>
                </c:pt>
                <c:pt idx="496">
                  <c:v>3142511.80604048</c:v>
                </c:pt>
                <c:pt idx="497">
                  <c:v>3142511.80604048</c:v>
                </c:pt>
                <c:pt idx="498">
                  <c:v>3142511.80604048</c:v>
                </c:pt>
                <c:pt idx="499">
                  <c:v>3142511.80604048</c:v>
                </c:pt>
                <c:pt idx="500">
                  <c:v>3142511.80604048</c:v>
                </c:pt>
                <c:pt idx="501">
                  <c:v>3142511.80604048</c:v>
                </c:pt>
                <c:pt idx="502">
                  <c:v>3142511.80604048</c:v>
                </c:pt>
                <c:pt idx="503">
                  <c:v>3142511.80604048</c:v>
                </c:pt>
                <c:pt idx="504">
                  <c:v>3142511.80604048</c:v>
                </c:pt>
                <c:pt idx="505">
                  <c:v>3142511.80604048</c:v>
                </c:pt>
                <c:pt idx="506">
                  <c:v>3142511.80604048</c:v>
                </c:pt>
                <c:pt idx="507">
                  <c:v>3142511.80604048</c:v>
                </c:pt>
                <c:pt idx="508">
                  <c:v>3142511.80604048</c:v>
                </c:pt>
                <c:pt idx="509">
                  <c:v>3142511.80604048</c:v>
                </c:pt>
                <c:pt idx="510">
                  <c:v>3142511.80604048</c:v>
                </c:pt>
                <c:pt idx="511">
                  <c:v>3142511.80604048</c:v>
                </c:pt>
                <c:pt idx="512">
                  <c:v>3142511.80604048</c:v>
                </c:pt>
                <c:pt idx="513">
                  <c:v>3142511.80604048</c:v>
                </c:pt>
                <c:pt idx="514">
                  <c:v>3142511.80604048</c:v>
                </c:pt>
                <c:pt idx="515">
                  <c:v>3142511.80604048</c:v>
                </c:pt>
                <c:pt idx="516">
                  <c:v>3142511.80604048</c:v>
                </c:pt>
                <c:pt idx="517">
                  <c:v>3142511.80604048</c:v>
                </c:pt>
                <c:pt idx="518">
                  <c:v>3142511.80604048</c:v>
                </c:pt>
                <c:pt idx="519">
                  <c:v>3142511.80604048</c:v>
                </c:pt>
                <c:pt idx="520">
                  <c:v>3142511.80604048</c:v>
                </c:pt>
                <c:pt idx="521">
                  <c:v>3142511.80604048</c:v>
                </c:pt>
                <c:pt idx="522">
                  <c:v>3142511.80604048</c:v>
                </c:pt>
                <c:pt idx="523">
                  <c:v>3142511.80604048</c:v>
                </c:pt>
                <c:pt idx="524">
                  <c:v>3142511.80604048</c:v>
                </c:pt>
                <c:pt idx="525">
                  <c:v>3142511.80604048</c:v>
                </c:pt>
                <c:pt idx="526">
                  <c:v>3142511.80604048</c:v>
                </c:pt>
                <c:pt idx="527">
                  <c:v>3142511.80604048</c:v>
                </c:pt>
                <c:pt idx="528">
                  <c:v>3142511.80604048</c:v>
                </c:pt>
                <c:pt idx="529">
                  <c:v>3142511.80604048</c:v>
                </c:pt>
                <c:pt idx="530">
                  <c:v>3142511.80604048</c:v>
                </c:pt>
                <c:pt idx="531">
                  <c:v>3142511.80604048</c:v>
                </c:pt>
                <c:pt idx="532">
                  <c:v>3142511.80604048</c:v>
                </c:pt>
                <c:pt idx="533">
                  <c:v>3142511.80604048</c:v>
                </c:pt>
                <c:pt idx="534">
                  <c:v>3142511.80604048</c:v>
                </c:pt>
                <c:pt idx="535">
                  <c:v>3142511.80604048</c:v>
                </c:pt>
                <c:pt idx="536">
                  <c:v>3142511.80604048</c:v>
                </c:pt>
                <c:pt idx="537">
                  <c:v>3142511.80604048</c:v>
                </c:pt>
                <c:pt idx="538">
                  <c:v>3142511.80604048</c:v>
                </c:pt>
                <c:pt idx="539">
                  <c:v>3142511.80604048</c:v>
                </c:pt>
                <c:pt idx="540">
                  <c:v>3142511.80604048</c:v>
                </c:pt>
                <c:pt idx="541">
                  <c:v>3142511.80604048</c:v>
                </c:pt>
                <c:pt idx="542">
                  <c:v>3142511.80604048</c:v>
                </c:pt>
                <c:pt idx="543">
                  <c:v>3142511.80604048</c:v>
                </c:pt>
                <c:pt idx="544">
                  <c:v>3142511.80604048</c:v>
                </c:pt>
                <c:pt idx="545">
                  <c:v>3142511.80604048</c:v>
                </c:pt>
                <c:pt idx="546">
                  <c:v>3142511.80604048</c:v>
                </c:pt>
                <c:pt idx="547">
                  <c:v>3142511.80604048</c:v>
                </c:pt>
                <c:pt idx="548">
                  <c:v>3142511.80604048</c:v>
                </c:pt>
                <c:pt idx="549">
                  <c:v>3142511.80604048</c:v>
                </c:pt>
                <c:pt idx="550">
                  <c:v>3142511.80604048</c:v>
                </c:pt>
                <c:pt idx="551">
                  <c:v>3142511.80604048</c:v>
                </c:pt>
                <c:pt idx="552">
                  <c:v>3142511.80604048</c:v>
                </c:pt>
                <c:pt idx="553">
                  <c:v>3142511.80604048</c:v>
                </c:pt>
                <c:pt idx="554">
                  <c:v>3142511.80604048</c:v>
                </c:pt>
                <c:pt idx="555">
                  <c:v>3142511.80604048</c:v>
                </c:pt>
                <c:pt idx="556">
                  <c:v>3142511.80604048</c:v>
                </c:pt>
                <c:pt idx="557">
                  <c:v>3142511.80604048</c:v>
                </c:pt>
                <c:pt idx="558">
                  <c:v>3142511.80604048</c:v>
                </c:pt>
                <c:pt idx="559">
                  <c:v>3142511.80604048</c:v>
                </c:pt>
                <c:pt idx="560">
                  <c:v>3142511.80604048</c:v>
                </c:pt>
                <c:pt idx="561">
                  <c:v>3142511.80604048</c:v>
                </c:pt>
                <c:pt idx="562">
                  <c:v>3142511.80604048</c:v>
                </c:pt>
                <c:pt idx="563">
                  <c:v>3142511.80604048</c:v>
                </c:pt>
                <c:pt idx="564">
                  <c:v>3142511.80604048</c:v>
                </c:pt>
                <c:pt idx="565">
                  <c:v>3142511.80604048</c:v>
                </c:pt>
                <c:pt idx="566">
                  <c:v>3142511.80604048</c:v>
                </c:pt>
                <c:pt idx="567">
                  <c:v>3142511.80604048</c:v>
                </c:pt>
                <c:pt idx="568">
                  <c:v>3142511.80604048</c:v>
                </c:pt>
                <c:pt idx="569">
                  <c:v>3142511.80604048</c:v>
                </c:pt>
                <c:pt idx="570">
                  <c:v>3142511.80604048</c:v>
                </c:pt>
                <c:pt idx="571">
                  <c:v>3142511.80604048</c:v>
                </c:pt>
                <c:pt idx="572">
                  <c:v>3142511.80604048</c:v>
                </c:pt>
                <c:pt idx="573">
                  <c:v>3142511.80604048</c:v>
                </c:pt>
                <c:pt idx="574">
                  <c:v>3142511.80604048</c:v>
                </c:pt>
                <c:pt idx="575">
                  <c:v>3142511.80604048</c:v>
                </c:pt>
                <c:pt idx="576">
                  <c:v>3142511.80604048</c:v>
                </c:pt>
                <c:pt idx="577">
                  <c:v>3142511.80604048</c:v>
                </c:pt>
                <c:pt idx="578">
                  <c:v>3142511.80604048</c:v>
                </c:pt>
                <c:pt idx="579">
                  <c:v>3142511.80604048</c:v>
                </c:pt>
                <c:pt idx="580">
                  <c:v>3142511.80604048</c:v>
                </c:pt>
                <c:pt idx="581">
                  <c:v>3142511.80604048</c:v>
                </c:pt>
                <c:pt idx="582">
                  <c:v>3142511.80604048</c:v>
                </c:pt>
                <c:pt idx="583">
                  <c:v>3142511.80604048</c:v>
                </c:pt>
                <c:pt idx="584">
                  <c:v>3142511.80604048</c:v>
                </c:pt>
                <c:pt idx="585">
                  <c:v>3142511.80604048</c:v>
                </c:pt>
                <c:pt idx="586">
                  <c:v>3142511.80604048</c:v>
                </c:pt>
                <c:pt idx="587">
                  <c:v>3142511.80604048</c:v>
                </c:pt>
                <c:pt idx="588">
                  <c:v>3142511.80604048</c:v>
                </c:pt>
                <c:pt idx="589">
                  <c:v>3142511.80604048</c:v>
                </c:pt>
                <c:pt idx="590">
                  <c:v>3142511.80604048</c:v>
                </c:pt>
                <c:pt idx="591">
                  <c:v>3142511.80604048</c:v>
                </c:pt>
                <c:pt idx="592">
                  <c:v>3142511.80604048</c:v>
                </c:pt>
                <c:pt idx="593">
                  <c:v>3142511.80604048</c:v>
                </c:pt>
                <c:pt idx="594">
                  <c:v>3142511.80604048</c:v>
                </c:pt>
                <c:pt idx="595">
                  <c:v>3142511.80604048</c:v>
                </c:pt>
                <c:pt idx="596">
                  <c:v>3142511.80604048</c:v>
                </c:pt>
                <c:pt idx="597">
                  <c:v>3142511.80604048</c:v>
                </c:pt>
                <c:pt idx="598">
                  <c:v>3142511.80604048</c:v>
                </c:pt>
                <c:pt idx="599">
                  <c:v>3142511.80604048</c:v>
                </c:pt>
                <c:pt idx="600">
                  <c:v>3142511.80604048</c:v>
                </c:pt>
                <c:pt idx="601">
                  <c:v>3142511.80604048</c:v>
                </c:pt>
                <c:pt idx="602">
                  <c:v>3142511.80604048</c:v>
                </c:pt>
                <c:pt idx="603">
                  <c:v>3142511.80604048</c:v>
                </c:pt>
                <c:pt idx="604">
                  <c:v>3142511.80604048</c:v>
                </c:pt>
                <c:pt idx="605">
                  <c:v>3142511.80604048</c:v>
                </c:pt>
                <c:pt idx="606">
                  <c:v>3142511.80604048</c:v>
                </c:pt>
                <c:pt idx="607">
                  <c:v>3142511.80604048</c:v>
                </c:pt>
                <c:pt idx="608">
                  <c:v>3142511.80604048</c:v>
                </c:pt>
                <c:pt idx="609">
                  <c:v>3142511.80604048</c:v>
                </c:pt>
                <c:pt idx="610">
                  <c:v>3142511.80604048</c:v>
                </c:pt>
                <c:pt idx="611">
                  <c:v>3142511.80604048</c:v>
                </c:pt>
                <c:pt idx="612">
                  <c:v>3142511.80604048</c:v>
                </c:pt>
                <c:pt idx="613">
                  <c:v>3142511.80604048</c:v>
                </c:pt>
                <c:pt idx="614">
                  <c:v>3142511.80604048</c:v>
                </c:pt>
                <c:pt idx="615">
                  <c:v>3142511.80604048</c:v>
                </c:pt>
                <c:pt idx="616">
                  <c:v>3142511.80604048</c:v>
                </c:pt>
                <c:pt idx="617">
                  <c:v>3142511.80604048</c:v>
                </c:pt>
                <c:pt idx="618">
                  <c:v>3142511.80604048</c:v>
                </c:pt>
                <c:pt idx="619">
                  <c:v>3142511.80604048</c:v>
                </c:pt>
                <c:pt idx="620">
                  <c:v>3142511.80604048</c:v>
                </c:pt>
                <c:pt idx="621">
                  <c:v>3142511.80604048</c:v>
                </c:pt>
                <c:pt idx="622">
                  <c:v>3142511.80604048</c:v>
                </c:pt>
                <c:pt idx="623">
                  <c:v>3142511.80604048</c:v>
                </c:pt>
                <c:pt idx="624">
                  <c:v>3142511.80604048</c:v>
                </c:pt>
                <c:pt idx="625">
                  <c:v>3142511.80604048</c:v>
                </c:pt>
                <c:pt idx="626">
                  <c:v>3142511.80604048</c:v>
                </c:pt>
                <c:pt idx="627">
                  <c:v>3142511.80604048</c:v>
                </c:pt>
                <c:pt idx="628">
                  <c:v>3142511.80604048</c:v>
                </c:pt>
                <c:pt idx="629">
                  <c:v>3142511.80604048</c:v>
                </c:pt>
                <c:pt idx="630">
                  <c:v>3142511.80604048</c:v>
                </c:pt>
                <c:pt idx="631">
                  <c:v>3142511.80604048</c:v>
                </c:pt>
                <c:pt idx="632">
                  <c:v>3142511.80604048</c:v>
                </c:pt>
                <c:pt idx="633">
                  <c:v>3142511.80604048</c:v>
                </c:pt>
                <c:pt idx="634">
                  <c:v>3142511.80604048</c:v>
                </c:pt>
                <c:pt idx="635">
                  <c:v>3142511.80604048</c:v>
                </c:pt>
                <c:pt idx="636">
                  <c:v>3142511.80604048</c:v>
                </c:pt>
                <c:pt idx="637">
                  <c:v>3142511.80604048</c:v>
                </c:pt>
                <c:pt idx="638">
                  <c:v>3142511.80604048</c:v>
                </c:pt>
                <c:pt idx="639">
                  <c:v>3142511.80604048</c:v>
                </c:pt>
                <c:pt idx="640">
                  <c:v>3142511.80604048</c:v>
                </c:pt>
                <c:pt idx="641">
                  <c:v>3142511.80604048</c:v>
                </c:pt>
                <c:pt idx="642">
                  <c:v>3142511.80604048</c:v>
                </c:pt>
                <c:pt idx="643">
                  <c:v>3142511.80604048</c:v>
                </c:pt>
                <c:pt idx="644">
                  <c:v>3142511.80604048</c:v>
                </c:pt>
                <c:pt idx="645">
                  <c:v>3142511.80604048</c:v>
                </c:pt>
                <c:pt idx="646">
                  <c:v>3142511.80604048</c:v>
                </c:pt>
                <c:pt idx="647">
                  <c:v>3142511.80604048</c:v>
                </c:pt>
                <c:pt idx="648">
                  <c:v>3142511.80604048</c:v>
                </c:pt>
                <c:pt idx="649">
                  <c:v>3142511.80604048</c:v>
                </c:pt>
                <c:pt idx="650">
                  <c:v>3142511.80604048</c:v>
                </c:pt>
                <c:pt idx="651">
                  <c:v>3142511.80604048</c:v>
                </c:pt>
                <c:pt idx="652">
                  <c:v>3142511.80604048</c:v>
                </c:pt>
                <c:pt idx="653">
                  <c:v>3142511.80604048</c:v>
                </c:pt>
                <c:pt idx="654">
                  <c:v>3142511.80604048</c:v>
                </c:pt>
                <c:pt idx="655">
                  <c:v>3142511.80604048</c:v>
                </c:pt>
                <c:pt idx="656">
                  <c:v>3142511.80604048</c:v>
                </c:pt>
                <c:pt idx="657">
                  <c:v>3142511.80604048</c:v>
                </c:pt>
                <c:pt idx="658">
                  <c:v>3142511.80604048</c:v>
                </c:pt>
                <c:pt idx="659">
                  <c:v>3142511.80604048</c:v>
                </c:pt>
                <c:pt idx="660">
                  <c:v>3142511.80604048</c:v>
                </c:pt>
                <c:pt idx="661">
                  <c:v>3142511.80604048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Trans!$B$2:$B$663</c:f>
              <c:numCache>
                <c:formatCode>General</c:formatCode>
                <c:ptCount val="662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  <c:pt idx="637">
                  <c:v>4953.66510645308</c:v>
                </c:pt>
                <c:pt idx="638">
                  <c:v>4953.66510645308</c:v>
                </c:pt>
                <c:pt idx="639">
                  <c:v>4953.66510645308</c:v>
                </c:pt>
                <c:pt idx="640">
                  <c:v>4953.66510645308</c:v>
                </c:pt>
                <c:pt idx="641">
                  <c:v>4953.66510645308</c:v>
                </c:pt>
                <c:pt idx="642">
                  <c:v>4953.66510645308</c:v>
                </c:pt>
                <c:pt idx="643">
                  <c:v>4953.66510645308</c:v>
                </c:pt>
                <c:pt idx="644">
                  <c:v>4953.66510645308</c:v>
                </c:pt>
                <c:pt idx="645">
                  <c:v>4953.66510645308</c:v>
                </c:pt>
                <c:pt idx="646">
                  <c:v>4953.66510645308</c:v>
                </c:pt>
                <c:pt idx="647">
                  <c:v>4953.66510645308</c:v>
                </c:pt>
                <c:pt idx="648">
                  <c:v>4953.66510645308</c:v>
                </c:pt>
                <c:pt idx="649">
                  <c:v>4953.66510645308</c:v>
                </c:pt>
                <c:pt idx="650">
                  <c:v>4953.66510645308</c:v>
                </c:pt>
                <c:pt idx="651">
                  <c:v>4953.66510645308</c:v>
                </c:pt>
                <c:pt idx="652">
                  <c:v>4953.66510645308</c:v>
                </c:pt>
                <c:pt idx="653">
                  <c:v>4953.66510645308</c:v>
                </c:pt>
                <c:pt idx="654">
                  <c:v>4953.66510645308</c:v>
                </c:pt>
                <c:pt idx="655">
                  <c:v>4953.66510645308</c:v>
                </c:pt>
                <c:pt idx="656">
                  <c:v>4953.66510645308</c:v>
                </c:pt>
                <c:pt idx="657">
                  <c:v>4953.66510645308</c:v>
                </c:pt>
                <c:pt idx="658">
                  <c:v>4953.66510645308</c:v>
                </c:pt>
                <c:pt idx="659">
                  <c:v>4953.66510645308</c:v>
                </c:pt>
                <c:pt idx="660">
                  <c:v>4953.66510645308</c:v>
                </c:pt>
                <c:pt idx="661">
                  <c:v>4953.66510645308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Trans!$C$2:$C$663</c:f>
              <c:numCache>
                <c:formatCode>General</c:formatCode>
                <c:ptCount val="662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  <c:pt idx="637">
                  <c:v>4953.66510645308</c:v>
                </c:pt>
                <c:pt idx="638">
                  <c:v>4953.66510645308</c:v>
                </c:pt>
                <c:pt idx="639">
                  <c:v>4953.66510645308</c:v>
                </c:pt>
                <c:pt idx="640">
                  <c:v>4953.66510645308</c:v>
                </c:pt>
                <c:pt idx="641">
                  <c:v>4953.66510645308</c:v>
                </c:pt>
                <c:pt idx="642">
                  <c:v>4953.66510645308</c:v>
                </c:pt>
                <c:pt idx="643">
                  <c:v>4953.66510645308</c:v>
                </c:pt>
                <c:pt idx="644">
                  <c:v>4953.66510645308</c:v>
                </c:pt>
                <c:pt idx="645">
                  <c:v>4953.66510645308</c:v>
                </c:pt>
                <c:pt idx="646">
                  <c:v>4953.66510645308</c:v>
                </c:pt>
                <c:pt idx="647">
                  <c:v>4953.66510645308</c:v>
                </c:pt>
                <c:pt idx="648">
                  <c:v>4953.66510645308</c:v>
                </c:pt>
                <c:pt idx="649">
                  <c:v>4953.66510645308</c:v>
                </c:pt>
                <c:pt idx="650">
                  <c:v>4953.66510645308</c:v>
                </c:pt>
                <c:pt idx="651">
                  <c:v>4953.66510645308</c:v>
                </c:pt>
                <c:pt idx="652">
                  <c:v>4953.66510645308</c:v>
                </c:pt>
                <c:pt idx="653">
                  <c:v>4953.66510645308</c:v>
                </c:pt>
                <c:pt idx="654">
                  <c:v>4953.66510645308</c:v>
                </c:pt>
                <c:pt idx="655">
                  <c:v>4953.66510645308</c:v>
                </c:pt>
                <c:pt idx="656">
                  <c:v>4953.66510645308</c:v>
                </c:pt>
                <c:pt idx="657">
                  <c:v>4953.66510645308</c:v>
                </c:pt>
                <c:pt idx="658">
                  <c:v>4953.66510645308</c:v>
                </c:pt>
                <c:pt idx="659">
                  <c:v>4953.66510645308</c:v>
                </c:pt>
                <c:pt idx="660">
                  <c:v>4953.66510645308</c:v>
                </c:pt>
                <c:pt idx="661">
                  <c:v>4953.66510645308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Trans!$D$2:$D$663</c:f>
              <c:numCache>
                <c:formatCode>General</c:formatCode>
                <c:ptCount val="662"/>
                <c:pt idx="0">
                  <c:v>1639.47175981866</c:v>
                </c:pt>
                <c:pt idx="1">
                  <c:v>3332.79437218897</c:v>
                </c:pt>
                <c:pt idx="2">
                  <c:v>3198.95087823985</c:v>
                </c:pt>
                <c:pt idx="3">
                  <c:v>3100.22044387632</c:v>
                </c:pt>
                <c:pt idx="4">
                  <c:v>3071.49873002307</c:v>
                </c:pt>
                <c:pt idx="5">
                  <c:v>3022.18542724183</c:v>
                </c:pt>
                <c:pt idx="6">
                  <c:v>2995.76252423063</c:v>
                </c:pt>
                <c:pt idx="7">
                  <c:v>2947.08078112098</c:v>
                </c:pt>
                <c:pt idx="8">
                  <c:v>2920.98649664371</c:v>
                </c:pt>
                <c:pt idx="9">
                  <c:v>2871.69495341575</c:v>
                </c:pt>
                <c:pt idx="10">
                  <c:v>2845.43015972878</c:v>
                </c:pt>
                <c:pt idx="11">
                  <c:v>2795.24828631365</c:v>
                </c:pt>
                <c:pt idx="12">
                  <c:v>2768.64270130176</c:v>
                </c:pt>
                <c:pt idx="13">
                  <c:v>2717.51109690443</c:v>
                </c:pt>
                <c:pt idx="14">
                  <c:v>2690.49490463397</c:v>
                </c:pt>
                <c:pt idx="15">
                  <c:v>2638.41233699509</c:v>
                </c:pt>
                <c:pt idx="16">
                  <c:v>2610.94883713952</c:v>
                </c:pt>
                <c:pt idx="17">
                  <c:v>2557.92309520728</c:v>
                </c:pt>
                <c:pt idx="18">
                  <c:v>2529.98350516192</c:v>
                </c:pt>
                <c:pt idx="19">
                  <c:v>2476.01305192938</c:v>
                </c:pt>
                <c:pt idx="20">
                  <c:v>2392.05958753879</c:v>
                </c:pt>
                <c:pt idx="21">
                  <c:v>2289.65893733272</c:v>
                </c:pt>
                <c:pt idx="22">
                  <c:v>2234.74703813049</c:v>
                </c:pt>
                <c:pt idx="23">
                  <c:v>2188.4907102391</c:v>
                </c:pt>
                <c:pt idx="24">
                  <c:v>2180.56853858399</c:v>
                </c:pt>
                <c:pt idx="25">
                  <c:v>2180.01337610166</c:v>
                </c:pt>
                <c:pt idx="26">
                  <c:v>2158.84585542207</c:v>
                </c:pt>
                <c:pt idx="27">
                  <c:v>2158.12407407035</c:v>
                </c:pt>
                <c:pt idx="28">
                  <c:v>2139.12625858092</c:v>
                </c:pt>
                <c:pt idx="29">
                  <c:v>2138.28233173296</c:v>
                </c:pt>
                <c:pt idx="30">
                  <c:v>2120.15869237629</c:v>
                </c:pt>
                <c:pt idx="31">
                  <c:v>2119.21317788844</c:v>
                </c:pt>
                <c:pt idx="32">
                  <c:v>2101.47557582412</c:v>
                </c:pt>
                <c:pt idx="33">
                  <c:v>2100.45389465178</c:v>
                </c:pt>
                <c:pt idx="34">
                  <c:v>2082.9917873747</c:v>
                </c:pt>
                <c:pt idx="35">
                  <c:v>2081.91602445848</c:v>
                </c:pt>
                <c:pt idx="36">
                  <c:v>2064.70648938212</c:v>
                </c:pt>
                <c:pt idx="37">
                  <c:v>2063.5807997739</c:v>
                </c:pt>
                <c:pt idx="38">
                  <c:v>2046.60541658137</c:v>
                </c:pt>
                <c:pt idx="39">
                  <c:v>2047.98176409249</c:v>
                </c:pt>
                <c:pt idx="40">
                  <c:v>2014.1868694281</c:v>
                </c:pt>
                <c:pt idx="41">
                  <c:v>1976.69891276024</c:v>
                </c:pt>
                <c:pt idx="42">
                  <c:v>1952.39808117351</c:v>
                </c:pt>
                <c:pt idx="43">
                  <c:v>1932.27728723905</c:v>
                </c:pt>
                <c:pt idx="44">
                  <c:v>1913.31553908963</c:v>
                </c:pt>
                <c:pt idx="45">
                  <c:v>1908.86571399465</c:v>
                </c:pt>
                <c:pt idx="46">
                  <c:v>1908.79429401829</c:v>
                </c:pt>
                <c:pt idx="47">
                  <c:v>1899.69015939723</c:v>
                </c:pt>
                <c:pt idx="48">
                  <c:v>1895.33996909133</c:v>
                </c:pt>
                <c:pt idx="49">
                  <c:v>1895.46771376481</c:v>
                </c:pt>
                <c:pt idx="50">
                  <c:v>1887.25262253839</c:v>
                </c:pt>
                <c:pt idx="51">
                  <c:v>1887.3703081863</c:v>
                </c:pt>
                <c:pt idx="52">
                  <c:v>1877.47606354933</c:v>
                </c:pt>
                <c:pt idx="53">
                  <c:v>1867.43393636419</c:v>
                </c:pt>
                <c:pt idx="54">
                  <c:v>1863.1744710481</c:v>
                </c:pt>
                <c:pt idx="55">
                  <c:v>1863.26634730259</c:v>
                </c:pt>
                <c:pt idx="56">
                  <c:v>1854.33720089229</c:v>
                </c:pt>
                <c:pt idx="57">
                  <c:v>1854.37162510138</c:v>
                </c:pt>
                <c:pt idx="58">
                  <c:v>1844.58417721711</c:v>
                </c:pt>
                <c:pt idx="59">
                  <c:v>1835.23965061499</c:v>
                </c:pt>
                <c:pt idx="60">
                  <c:v>1829.93904761021</c:v>
                </c:pt>
                <c:pt idx="61">
                  <c:v>1827.62006204581</c:v>
                </c:pt>
                <c:pt idx="62">
                  <c:v>1811.11297250466</c:v>
                </c:pt>
                <c:pt idx="63">
                  <c:v>1798.55672394291</c:v>
                </c:pt>
                <c:pt idx="64">
                  <c:v>1788.29532010604</c:v>
                </c:pt>
                <c:pt idx="65">
                  <c:v>1784.18790916088</c:v>
                </c:pt>
                <c:pt idx="66">
                  <c:v>1784.92832214315</c:v>
                </c:pt>
                <c:pt idx="67">
                  <c:v>1780.38512867858</c:v>
                </c:pt>
                <c:pt idx="68">
                  <c:v>1780.23823261791</c:v>
                </c:pt>
                <c:pt idx="69">
                  <c:v>1772.22608897311</c:v>
                </c:pt>
                <c:pt idx="70">
                  <c:v>1770.89595516045</c:v>
                </c:pt>
                <c:pt idx="71">
                  <c:v>1771.69104399611</c:v>
                </c:pt>
                <c:pt idx="72">
                  <c:v>1763.6834040904</c:v>
                </c:pt>
                <c:pt idx="73">
                  <c:v>1756.33471118756</c:v>
                </c:pt>
                <c:pt idx="74">
                  <c:v>1749.24570524305</c:v>
                </c:pt>
                <c:pt idx="75">
                  <c:v>1747.16372549572</c:v>
                </c:pt>
                <c:pt idx="76">
                  <c:v>1747.87749688462</c:v>
                </c:pt>
                <c:pt idx="77">
                  <c:v>1740.88916088781</c:v>
                </c:pt>
                <c:pt idx="78">
                  <c:v>1739.39835082195</c:v>
                </c:pt>
                <c:pt idx="79">
                  <c:v>1739.0533486932</c:v>
                </c:pt>
                <c:pt idx="80">
                  <c:v>1731.93126593059</c:v>
                </c:pt>
                <c:pt idx="81">
                  <c:v>1728.2927764483</c:v>
                </c:pt>
                <c:pt idx="82">
                  <c:v>1727.51718880381</c:v>
                </c:pt>
                <c:pt idx="83">
                  <c:v>1718.7620030455</c:v>
                </c:pt>
                <c:pt idx="84">
                  <c:v>1711.217007908</c:v>
                </c:pt>
                <c:pt idx="85">
                  <c:v>1707.21705069212</c:v>
                </c:pt>
                <c:pt idx="86">
                  <c:v>1704.28134625621</c:v>
                </c:pt>
                <c:pt idx="87">
                  <c:v>1703.46960694194</c:v>
                </c:pt>
                <c:pt idx="88">
                  <c:v>1703.39923076877</c:v>
                </c:pt>
                <c:pt idx="89">
                  <c:v>1700.4954977186</c:v>
                </c:pt>
                <c:pt idx="90">
                  <c:v>1695.5936244696</c:v>
                </c:pt>
                <c:pt idx="91">
                  <c:v>1694.01646749982</c:v>
                </c:pt>
                <c:pt idx="92">
                  <c:v>1694.03745536335</c:v>
                </c:pt>
                <c:pt idx="93">
                  <c:v>1687.9164598356</c:v>
                </c:pt>
                <c:pt idx="94">
                  <c:v>1682.86153841215</c:v>
                </c:pt>
                <c:pt idx="95">
                  <c:v>1680.38166655151</c:v>
                </c:pt>
                <c:pt idx="96">
                  <c:v>1678.52349320326</c:v>
                </c:pt>
                <c:pt idx="97">
                  <c:v>1678.55281023362</c:v>
                </c:pt>
                <c:pt idx="98">
                  <c:v>1674.86631090707</c:v>
                </c:pt>
                <c:pt idx="99">
                  <c:v>1672.7563633595</c:v>
                </c:pt>
                <c:pt idx="100">
                  <c:v>1672.73796549231</c:v>
                </c:pt>
                <c:pt idx="101">
                  <c:v>1668.58353012595</c:v>
                </c:pt>
                <c:pt idx="102">
                  <c:v>1664.68480149184</c:v>
                </c:pt>
                <c:pt idx="103">
                  <c:v>1659.97100654305</c:v>
                </c:pt>
                <c:pt idx="104">
                  <c:v>1655.64558059166</c:v>
                </c:pt>
                <c:pt idx="105">
                  <c:v>1653.14375347796</c:v>
                </c:pt>
                <c:pt idx="106">
                  <c:v>1651.25215776883</c:v>
                </c:pt>
                <c:pt idx="107">
                  <c:v>1651.41694646833</c:v>
                </c:pt>
                <c:pt idx="108">
                  <c:v>1650.61473035649</c:v>
                </c:pt>
                <c:pt idx="109">
                  <c:v>1650.62306558885</c:v>
                </c:pt>
                <c:pt idx="110">
                  <c:v>1647.2144443084</c:v>
                </c:pt>
                <c:pt idx="111">
                  <c:v>1644.59180205237</c:v>
                </c:pt>
                <c:pt idx="112">
                  <c:v>1643.62964901532</c:v>
                </c:pt>
                <c:pt idx="113">
                  <c:v>1643.49714104427</c:v>
                </c:pt>
                <c:pt idx="114">
                  <c:v>1639.23048734401</c:v>
                </c:pt>
                <c:pt idx="115">
                  <c:v>1637.99818353115</c:v>
                </c:pt>
                <c:pt idx="116">
                  <c:v>1638.01103733174</c:v>
                </c:pt>
                <c:pt idx="117">
                  <c:v>1635.82029207537</c:v>
                </c:pt>
                <c:pt idx="118">
                  <c:v>1633.38072820749</c:v>
                </c:pt>
                <c:pt idx="119">
                  <c:v>1632.0427277839</c:v>
                </c:pt>
                <c:pt idx="120">
                  <c:v>1632.13953661868</c:v>
                </c:pt>
                <c:pt idx="121">
                  <c:v>1629.13502360976</c:v>
                </c:pt>
                <c:pt idx="122">
                  <c:v>1626.91911498209</c:v>
                </c:pt>
                <c:pt idx="123">
                  <c:v>1623.78985522074</c:v>
                </c:pt>
                <c:pt idx="124">
                  <c:v>1620.76894292234</c:v>
                </c:pt>
                <c:pt idx="125">
                  <c:v>1618.95178809781</c:v>
                </c:pt>
                <c:pt idx="126">
                  <c:v>1617.65000061829</c:v>
                </c:pt>
                <c:pt idx="127">
                  <c:v>1617.645646646</c:v>
                </c:pt>
                <c:pt idx="128">
                  <c:v>1616.51042925397</c:v>
                </c:pt>
                <c:pt idx="129">
                  <c:v>1616.53328930009</c:v>
                </c:pt>
                <c:pt idx="130">
                  <c:v>1614.28610603526</c:v>
                </c:pt>
                <c:pt idx="131">
                  <c:v>1612.59642097682</c:v>
                </c:pt>
                <c:pt idx="132">
                  <c:v>1611.90865428806</c:v>
                </c:pt>
                <c:pt idx="133">
                  <c:v>1611.91000976171</c:v>
                </c:pt>
                <c:pt idx="134">
                  <c:v>1608.97173428316</c:v>
                </c:pt>
                <c:pt idx="135">
                  <c:v>1608.61823697356</c:v>
                </c:pt>
                <c:pt idx="136">
                  <c:v>1608.66233522368</c:v>
                </c:pt>
                <c:pt idx="137">
                  <c:v>1607.87963388798</c:v>
                </c:pt>
                <c:pt idx="138">
                  <c:v>1607.8322805214</c:v>
                </c:pt>
                <c:pt idx="139">
                  <c:v>1605.67100440239</c:v>
                </c:pt>
                <c:pt idx="140">
                  <c:v>1604.47910449982</c:v>
                </c:pt>
                <c:pt idx="141">
                  <c:v>1602.772588026</c:v>
                </c:pt>
                <c:pt idx="142">
                  <c:v>1601.09716446138</c:v>
                </c:pt>
                <c:pt idx="143">
                  <c:v>1598.92339191562</c:v>
                </c:pt>
                <c:pt idx="144">
                  <c:v>1596.51642896017</c:v>
                </c:pt>
                <c:pt idx="145">
                  <c:v>1595.17065535861</c:v>
                </c:pt>
                <c:pt idx="146">
                  <c:v>1594.19903057967</c:v>
                </c:pt>
                <c:pt idx="147">
                  <c:v>1594.30160624226</c:v>
                </c:pt>
                <c:pt idx="148">
                  <c:v>1594.03051230016</c:v>
                </c:pt>
                <c:pt idx="149">
                  <c:v>1594.06040172252</c:v>
                </c:pt>
                <c:pt idx="150">
                  <c:v>1592.46786238038</c:v>
                </c:pt>
                <c:pt idx="151">
                  <c:v>1591.31460392239</c:v>
                </c:pt>
                <c:pt idx="152">
                  <c:v>1590.89764897799</c:v>
                </c:pt>
                <c:pt idx="153">
                  <c:v>1590.95812227358</c:v>
                </c:pt>
                <c:pt idx="154">
                  <c:v>1588.79703411555</c:v>
                </c:pt>
                <c:pt idx="155">
                  <c:v>1587.83486451426</c:v>
                </c:pt>
                <c:pt idx="156">
                  <c:v>1587.32805644476</c:v>
                </c:pt>
                <c:pt idx="157">
                  <c:v>1587.30793946606</c:v>
                </c:pt>
                <c:pt idx="158">
                  <c:v>1586.97011898406</c:v>
                </c:pt>
                <c:pt idx="159">
                  <c:v>1586.96679838132</c:v>
                </c:pt>
                <c:pt idx="160">
                  <c:v>1585.27771075193</c:v>
                </c:pt>
                <c:pt idx="161">
                  <c:v>1583.89419670613</c:v>
                </c:pt>
                <c:pt idx="162">
                  <c:v>1582.72655557521</c:v>
                </c:pt>
                <c:pt idx="163">
                  <c:v>1581.09957411964</c:v>
                </c:pt>
                <c:pt idx="164">
                  <c:v>1579.69801238267</c:v>
                </c:pt>
                <c:pt idx="165">
                  <c:v>1578.65704313684</c:v>
                </c:pt>
                <c:pt idx="166">
                  <c:v>1578.01394467948</c:v>
                </c:pt>
                <c:pt idx="167">
                  <c:v>1578.0129882953</c:v>
                </c:pt>
                <c:pt idx="168">
                  <c:v>1577.4568208642</c:v>
                </c:pt>
                <c:pt idx="169">
                  <c:v>1577.49318464865</c:v>
                </c:pt>
                <c:pt idx="170">
                  <c:v>1576.25845763815</c:v>
                </c:pt>
                <c:pt idx="171">
                  <c:v>1575.46752059868</c:v>
                </c:pt>
                <c:pt idx="172">
                  <c:v>1575.1670257659</c:v>
                </c:pt>
                <c:pt idx="173">
                  <c:v>1575.14335504658</c:v>
                </c:pt>
                <c:pt idx="174">
                  <c:v>1573.49912621359</c:v>
                </c:pt>
                <c:pt idx="175">
                  <c:v>1573.14837268273</c:v>
                </c:pt>
                <c:pt idx="176">
                  <c:v>1573.24319706238</c:v>
                </c:pt>
                <c:pt idx="177">
                  <c:v>1572.49046334769</c:v>
                </c:pt>
                <c:pt idx="178">
                  <c:v>1572.57954805394</c:v>
                </c:pt>
                <c:pt idx="179">
                  <c:v>1572.15177443485</c:v>
                </c:pt>
                <c:pt idx="180">
                  <c:v>1572.04917132651</c:v>
                </c:pt>
                <c:pt idx="181">
                  <c:v>1571.12965677932</c:v>
                </c:pt>
                <c:pt idx="182">
                  <c:v>1570.62369623157</c:v>
                </c:pt>
                <c:pt idx="183">
                  <c:v>1569.96705482759</c:v>
                </c:pt>
                <c:pt idx="184">
                  <c:v>1568.38677756697</c:v>
                </c:pt>
                <c:pt idx="185">
                  <c:v>1567.66555184785</c:v>
                </c:pt>
                <c:pt idx="186">
                  <c:v>1567.15260301505</c:v>
                </c:pt>
                <c:pt idx="187">
                  <c:v>1567.26201552561</c:v>
                </c:pt>
                <c:pt idx="188">
                  <c:v>1566.91220449501</c:v>
                </c:pt>
                <c:pt idx="189">
                  <c:v>1566.96701870577</c:v>
                </c:pt>
                <c:pt idx="190">
                  <c:v>1566.62190277127</c:v>
                </c:pt>
                <c:pt idx="191">
                  <c:v>1566.62377487944</c:v>
                </c:pt>
                <c:pt idx="192">
                  <c:v>1565.99869445469</c:v>
                </c:pt>
                <c:pt idx="193">
                  <c:v>1565.80885170695</c:v>
                </c:pt>
                <c:pt idx="194">
                  <c:v>1565.88308164666</c:v>
                </c:pt>
                <c:pt idx="195">
                  <c:v>1565.20457087952</c:v>
                </c:pt>
                <c:pt idx="196">
                  <c:v>1564.02932869576</c:v>
                </c:pt>
                <c:pt idx="197">
                  <c:v>1565.35388195149</c:v>
                </c:pt>
                <c:pt idx="198">
                  <c:v>1565.10699759634</c:v>
                </c:pt>
                <c:pt idx="199">
                  <c:v>1565.04502084711</c:v>
                </c:pt>
                <c:pt idx="200">
                  <c:v>1564.78628214665</c:v>
                </c:pt>
                <c:pt idx="201">
                  <c:v>1565.2154134144</c:v>
                </c:pt>
                <c:pt idx="202">
                  <c:v>1564.74234537477</c:v>
                </c:pt>
                <c:pt idx="203">
                  <c:v>1564.47945839899</c:v>
                </c:pt>
                <c:pt idx="204">
                  <c:v>1564.25351803626</c:v>
                </c:pt>
                <c:pt idx="205">
                  <c:v>1564.15084106863</c:v>
                </c:pt>
                <c:pt idx="206">
                  <c:v>1564.38211228828</c:v>
                </c:pt>
                <c:pt idx="207">
                  <c:v>1564.45696812128</c:v>
                </c:pt>
                <c:pt idx="208">
                  <c:v>1564.2098783179</c:v>
                </c:pt>
                <c:pt idx="209">
                  <c:v>1564.29399288058</c:v>
                </c:pt>
                <c:pt idx="210">
                  <c:v>1564.50437919966</c:v>
                </c:pt>
                <c:pt idx="211">
                  <c:v>1564.29914003891</c:v>
                </c:pt>
                <c:pt idx="212">
                  <c:v>1564.34057911452</c:v>
                </c:pt>
                <c:pt idx="213">
                  <c:v>1564.28441650371</c:v>
                </c:pt>
                <c:pt idx="214">
                  <c:v>1564.66217679431</c:v>
                </c:pt>
                <c:pt idx="215">
                  <c:v>1564.94370403709</c:v>
                </c:pt>
                <c:pt idx="216">
                  <c:v>1563.58964682808</c:v>
                </c:pt>
                <c:pt idx="217">
                  <c:v>1563.7045004186</c:v>
                </c:pt>
                <c:pt idx="218">
                  <c:v>1563.05291261441</c:v>
                </c:pt>
                <c:pt idx="219">
                  <c:v>1563.88813530786</c:v>
                </c:pt>
                <c:pt idx="220">
                  <c:v>1563.50311839215</c:v>
                </c:pt>
                <c:pt idx="221">
                  <c:v>1563.82826325115</c:v>
                </c:pt>
                <c:pt idx="222">
                  <c:v>1563.89814276435</c:v>
                </c:pt>
                <c:pt idx="223">
                  <c:v>1563.85230945483</c:v>
                </c:pt>
                <c:pt idx="224">
                  <c:v>1564.12407262781</c:v>
                </c:pt>
                <c:pt idx="225">
                  <c:v>1563.60918842539</c:v>
                </c:pt>
                <c:pt idx="226">
                  <c:v>1563.4035067059</c:v>
                </c:pt>
                <c:pt idx="227">
                  <c:v>1564.30682479271</c:v>
                </c:pt>
                <c:pt idx="228">
                  <c:v>1563.92311646299</c:v>
                </c:pt>
                <c:pt idx="229">
                  <c:v>1563.86364001335</c:v>
                </c:pt>
                <c:pt idx="230">
                  <c:v>1563.897603791</c:v>
                </c:pt>
                <c:pt idx="231">
                  <c:v>1563.85538734952</c:v>
                </c:pt>
                <c:pt idx="232">
                  <c:v>1563.91528022059</c:v>
                </c:pt>
                <c:pt idx="233">
                  <c:v>1563.98463472319</c:v>
                </c:pt>
                <c:pt idx="234">
                  <c:v>1563.96579014219</c:v>
                </c:pt>
                <c:pt idx="235">
                  <c:v>1563.87262788709</c:v>
                </c:pt>
                <c:pt idx="236">
                  <c:v>1563.84052953556</c:v>
                </c:pt>
                <c:pt idx="237">
                  <c:v>1564.16405091732</c:v>
                </c:pt>
                <c:pt idx="238">
                  <c:v>1564.04280886127</c:v>
                </c:pt>
                <c:pt idx="239">
                  <c:v>1563.9475208648</c:v>
                </c:pt>
                <c:pt idx="240">
                  <c:v>1563.78898878555</c:v>
                </c:pt>
                <c:pt idx="241">
                  <c:v>1563.86881247249</c:v>
                </c:pt>
                <c:pt idx="242">
                  <c:v>1563.90991779018</c:v>
                </c:pt>
                <c:pt idx="243">
                  <c:v>1563.88470355954</c:v>
                </c:pt>
                <c:pt idx="244">
                  <c:v>1564.03712746677</c:v>
                </c:pt>
                <c:pt idx="245">
                  <c:v>1564.0020842112</c:v>
                </c:pt>
                <c:pt idx="246">
                  <c:v>1564.22860114313</c:v>
                </c:pt>
                <c:pt idx="247">
                  <c:v>1564.01347751945</c:v>
                </c:pt>
                <c:pt idx="248">
                  <c:v>1563.82688385492</c:v>
                </c:pt>
                <c:pt idx="249">
                  <c:v>1563.87598522946</c:v>
                </c:pt>
                <c:pt idx="250">
                  <c:v>1563.7260028456</c:v>
                </c:pt>
                <c:pt idx="251">
                  <c:v>1563.83359848618</c:v>
                </c:pt>
                <c:pt idx="252">
                  <c:v>1564.00650608688</c:v>
                </c:pt>
                <c:pt idx="253">
                  <c:v>1563.89233814852</c:v>
                </c:pt>
                <c:pt idx="254">
                  <c:v>1563.73249668206</c:v>
                </c:pt>
                <c:pt idx="255">
                  <c:v>1563.96009738991</c:v>
                </c:pt>
                <c:pt idx="256">
                  <c:v>1563.48568469039</c:v>
                </c:pt>
                <c:pt idx="257">
                  <c:v>1563.90713296355</c:v>
                </c:pt>
                <c:pt idx="258">
                  <c:v>1563.49145166862</c:v>
                </c:pt>
                <c:pt idx="259">
                  <c:v>1563.93971158079</c:v>
                </c:pt>
                <c:pt idx="260">
                  <c:v>1564.15606741691</c:v>
                </c:pt>
                <c:pt idx="261">
                  <c:v>1564.02965271221</c:v>
                </c:pt>
                <c:pt idx="262">
                  <c:v>1563.92591261307</c:v>
                </c:pt>
                <c:pt idx="263">
                  <c:v>1564.02260555992</c:v>
                </c:pt>
                <c:pt idx="264">
                  <c:v>1563.88806744996</c:v>
                </c:pt>
                <c:pt idx="265">
                  <c:v>1563.82250124661</c:v>
                </c:pt>
                <c:pt idx="266">
                  <c:v>1563.91717987037</c:v>
                </c:pt>
                <c:pt idx="267">
                  <c:v>1563.91680176548</c:v>
                </c:pt>
                <c:pt idx="268">
                  <c:v>1563.9961744717</c:v>
                </c:pt>
                <c:pt idx="269">
                  <c:v>1564.02891988446</c:v>
                </c:pt>
                <c:pt idx="270">
                  <c:v>1564.002165785</c:v>
                </c:pt>
                <c:pt idx="271">
                  <c:v>1563.82588955947</c:v>
                </c:pt>
                <c:pt idx="272">
                  <c:v>1563.71780363909</c:v>
                </c:pt>
                <c:pt idx="273">
                  <c:v>1563.64609926469</c:v>
                </c:pt>
                <c:pt idx="274">
                  <c:v>1563.74887940315</c:v>
                </c:pt>
                <c:pt idx="275">
                  <c:v>1563.7587606513</c:v>
                </c:pt>
                <c:pt idx="276">
                  <c:v>1563.8391063976</c:v>
                </c:pt>
                <c:pt idx="277">
                  <c:v>1563.7866507178</c:v>
                </c:pt>
                <c:pt idx="278">
                  <c:v>1563.66195041124</c:v>
                </c:pt>
                <c:pt idx="279">
                  <c:v>1563.77079434491</c:v>
                </c:pt>
                <c:pt idx="280">
                  <c:v>1563.72104907385</c:v>
                </c:pt>
                <c:pt idx="281">
                  <c:v>1563.73236658805</c:v>
                </c:pt>
                <c:pt idx="282">
                  <c:v>1563.77251124704</c:v>
                </c:pt>
                <c:pt idx="283">
                  <c:v>1563.80893177716</c:v>
                </c:pt>
                <c:pt idx="284">
                  <c:v>1563.75033963003</c:v>
                </c:pt>
                <c:pt idx="285">
                  <c:v>1563.72372354038</c:v>
                </c:pt>
                <c:pt idx="286">
                  <c:v>1563.75949848556</c:v>
                </c:pt>
                <c:pt idx="287">
                  <c:v>1563.79647207699</c:v>
                </c:pt>
                <c:pt idx="288">
                  <c:v>1563.66853122509</c:v>
                </c:pt>
                <c:pt idx="289">
                  <c:v>1563.79783276518</c:v>
                </c:pt>
                <c:pt idx="290">
                  <c:v>1563.69402809731</c:v>
                </c:pt>
                <c:pt idx="291">
                  <c:v>1563.77013774322</c:v>
                </c:pt>
                <c:pt idx="292">
                  <c:v>1563.70776355535</c:v>
                </c:pt>
                <c:pt idx="293">
                  <c:v>1563.81214990048</c:v>
                </c:pt>
                <c:pt idx="294">
                  <c:v>1563.8173285992</c:v>
                </c:pt>
                <c:pt idx="295">
                  <c:v>1563.92004047524</c:v>
                </c:pt>
                <c:pt idx="296">
                  <c:v>1563.89993044343</c:v>
                </c:pt>
                <c:pt idx="297">
                  <c:v>1563.93184465937</c:v>
                </c:pt>
                <c:pt idx="298">
                  <c:v>1563.93038040949</c:v>
                </c:pt>
                <c:pt idx="299">
                  <c:v>1563.91857471257</c:v>
                </c:pt>
                <c:pt idx="300">
                  <c:v>1563.89754537078</c:v>
                </c:pt>
                <c:pt idx="301">
                  <c:v>1563.87370192244</c:v>
                </c:pt>
                <c:pt idx="302">
                  <c:v>1563.88464958375</c:v>
                </c:pt>
                <c:pt idx="303">
                  <c:v>1563.95386250332</c:v>
                </c:pt>
                <c:pt idx="304">
                  <c:v>1563.89163470674</c:v>
                </c:pt>
                <c:pt idx="305">
                  <c:v>1563.91747043211</c:v>
                </c:pt>
                <c:pt idx="306">
                  <c:v>1563.9262523999</c:v>
                </c:pt>
                <c:pt idx="307">
                  <c:v>1563.84394729565</c:v>
                </c:pt>
                <c:pt idx="308">
                  <c:v>1563.82906758239</c:v>
                </c:pt>
                <c:pt idx="309">
                  <c:v>1563.82483039037</c:v>
                </c:pt>
                <c:pt idx="310">
                  <c:v>1563.87951691436</c:v>
                </c:pt>
                <c:pt idx="311">
                  <c:v>1563.82394379593</c:v>
                </c:pt>
                <c:pt idx="312">
                  <c:v>1563.81353952324</c:v>
                </c:pt>
                <c:pt idx="313">
                  <c:v>1563.86303012436</c:v>
                </c:pt>
                <c:pt idx="314">
                  <c:v>1563.79033023372</c:v>
                </c:pt>
                <c:pt idx="315">
                  <c:v>1563.71553978145</c:v>
                </c:pt>
                <c:pt idx="316">
                  <c:v>1563.72506050279</c:v>
                </c:pt>
                <c:pt idx="317">
                  <c:v>1563.67156527324</c:v>
                </c:pt>
                <c:pt idx="318">
                  <c:v>1563.77000993185</c:v>
                </c:pt>
                <c:pt idx="319">
                  <c:v>1563.73091135686</c:v>
                </c:pt>
                <c:pt idx="320">
                  <c:v>1563.695988541</c:v>
                </c:pt>
                <c:pt idx="321">
                  <c:v>1563.6665699753</c:v>
                </c:pt>
                <c:pt idx="322">
                  <c:v>1563.68964583353</c:v>
                </c:pt>
                <c:pt idx="323">
                  <c:v>1563.69046994094</c:v>
                </c:pt>
                <c:pt idx="324">
                  <c:v>1563.73035769241</c:v>
                </c:pt>
                <c:pt idx="325">
                  <c:v>1563.69091835394</c:v>
                </c:pt>
                <c:pt idx="326">
                  <c:v>1563.71978845977</c:v>
                </c:pt>
                <c:pt idx="327">
                  <c:v>1563.70685845464</c:v>
                </c:pt>
                <c:pt idx="328">
                  <c:v>1563.73943143677</c:v>
                </c:pt>
                <c:pt idx="329">
                  <c:v>1563.7527128819</c:v>
                </c:pt>
                <c:pt idx="330">
                  <c:v>1563.7392860583</c:v>
                </c:pt>
                <c:pt idx="331">
                  <c:v>1563.66360027557</c:v>
                </c:pt>
                <c:pt idx="332">
                  <c:v>1563.75613944675</c:v>
                </c:pt>
                <c:pt idx="333">
                  <c:v>1563.70753089237</c:v>
                </c:pt>
                <c:pt idx="334">
                  <c:v>1563.73416643488</c:v>
                </c:pt>
                <c:pt idx="335">
                  <c:v>1563.74646846597</c:v>
                </c:pt>
                <c:pt idx="336">
                  <c:v>1563.73654900224</c:v>
                </c:pt>
                <c:pt idx="337">
                  <c:v>1563.73329166839</c:v>
                </c:pt>
                <c:pt idx="338">
                  <c:v>1563.70687571477</c:v>
                </c:pt>
                <c:pt idx="339">
                  <c:v>1563.72932249975</c:v>
                </c:pt>
                <c:pt idx="340">
                  <c:v>1563.7203740767</c:v>
                </c:pt>
                <c:pt idx="341">
                  <c:v>1563.72326879947</c:v>
                </c:pt>
                <c:pt idx="342">
                  <c:v>1563.69557208775</c:v>
                </c:pt>
                <c:pt idx="343">
                  <c:v>1563.74256047918</c:v>
                </c:pt>
                <c:pt idx="344">
                  <c:v>1563.75460374273</c:v>
                </c:pt>
                <c:pt idx="345">
                  <c:v>1563.76660549902</c:v>
                </c:pt>
                <c:pt idx="346">
                  <c:v>1563.8163871413</c:v>
                </c:pt>
                <c:pt idx="347">
                  <c:v>1563.77596510615</c:v>
                </c:pt>
                <c:pt idx="348">
                  <c:v>1563.78131148104</c:v>
                </c:pt>
                <c:pt idx="349">
                  <c:v>1563.75314666853</c:v>
                </c:pt>
                <c:pt idx="350">
                  <c:v>1563.7580287323</c:v>
                </c:pt>
                <c:pt idx="351">
                  <c:v>1563.7579554569</c:v>
                </c:pt>
                <c:pt idx="352">
                  <c:v>1563.79043190648</c:v>
                </c:pt>
                <c:pt idx="353">
                  <c:v>1563.75489310908</c:v>
                </c:pt>
                <c:pt idx="354">
                  <c:v>1563.71854488341</c:v>
                </c:pt>
                <c:pt idx="355">
                  <c:v>1563.76501762329</c:v>
                </c:pt>
                <c:pt idx="356">
                  <c:v>1563.73609702645</c:v>
                </c:pt>
                <c:pt idx="357">
                  <c:v>1563.76867022865</c:v>
                </c:pt>
                <c:pt idx="358">
                  <c:v>1563.74834508937</c:v>
                </c:pt>
                <c:pt idx="359">
                  <c:v>1563.74994806108</c:v>
                </c:pt>
                <c:pt idx="360">
                  <c:v>1563.76763230165</c:v>
                </c:pt>
                <c:pt idx="361">
                  <c:v>1563.75007772585</c:v>
                </c:pt>
                <c:pt idx="362">
                  <c:v>1563.76656394709</c:v>
                </c:pt>
                <c:pt idx="363">
                  <c:v>1563.74804986239</c:v>
                </c:pt>
                <c:pt idx="364">
                  <c:v>1563.74742288561</c:v>
                </c:pt>
                <c:pt idx="365">
                  <c:v>1563.72731091295</c:v>
                </c:pt>
                <c:pt idx="366">
                  <c:v>1563.75601097517</c:v>
                </c:pt>
                <c:pt idx="367">
                  <c:v>1563.76691005392</c:v>
                </c:pt>
                <c:pt idx="368">
                  <c:v>1563.77119547439</c:v>
                </c:pt>
                <c:pt idx="369">
                  <c:v>1563.75712188579</c:v>
                </c:pt>
                <c:pt idx="370">
                  <c:v>1563.77364479224</c:v>
                </c:pt>
                <c:pt idx="371">
                  <c:v>1563.76893660922</c:v>
                </c:pt>
                <c:pt idx="372">
                  <c:v>1563.75785826176</c:v>
                </c:pt>
                <c:pt idx="373">
                  <c:v>1563.7424310478</c:v>
                </c:pt>
                <c:pt idx="374">
                  <c:v>1563.75767591108</c:v>
                </c:pt>
                <c:pt idx="375">
                  <c:v>1563.77124713435</c:v>
                </c:pt>
                <c:pt idx="376">
                  <c:v>1563.75278367752</c:v>
                </c:pt>
                <c:pt idx="377">
                  <c:v>1563.75936924876</c:v>
                </c:pt>
                <c:pt idx="378">
                  <c:v>1563.76308052628</c:v>
                </c:pt>
                <c:pt idx="379">
                  <c:v>1563.75088796112</c:v>
                </c:pt>
                <c:pt idx="380">
                  <c:v>1563.7568250188</c:v>
                </c:pt>
                <c:pt idx="381">
                  <c:v>1563.75414643128</c:v>
                </c:pt>
                <c:pt idx="382">
                  <c:v>1563.760815641</c:v>
                </c:pt>
                <c:pt idx="383">
                  <c:v>1563.75314499665</c:v>
                </c:pt>
                <c:pt idx="384">
                  <c:v>1563.76591296159</c:v>
                </c:pt>
                <c:pt idx="385">
                  <c:v>1563.74814845596</c:v>
                </c:pt>
                <c:pt idx="386">
                  <c:v>1563.76832886025</c:v>
                </c:pt>
                <c:pt idx="387">
                  <c:v>1563.75958839518</c:v>
                </c:pt>
                <c:pt idx="388">
                  <c:v>1563.73937204271</c:v>
                </c:pt>
                <c:pt idx="389">
                  <c:v>1563.76564119396</c:v>
                </c:pt>
                <c:pt idx="390">
                  <c:v>1563.76475851326</c:v>
                </c:pt>
                <c:pt idx="391">
                  <c:v>1563.75681309165</c:v>
                </c:pt>
                <c:pt idx="392">
                  <c:v>1563.75016008946</c:v>
                </c:pt>
                <c:pt idx="393">
                  <c:v>1563.76032521747</c:v>
                </c:pt>
                <c:pt idx="394">
                  <c:v>1563.76399306598</c:v>
                </c:pt>
                <c:pt idx="395">
                  <c:v>1563.76101482876</c:v>
                </c:pt>
                <c:pt idx="396">
                  <c:v>1563.76238462791</c:v>
                </c:pt>
                <c:pt idx="397">
                  <c:v>1563.77721512898</c:v>
                </c:pt>
                <c:pt idx="398">
                  <c:v>1563.78081993188</c:v>
                </c:pt>
                <c:pt idx="399">
                  <c:v>1563.77918544988</c:v>
                </c:pt>
                <c:pt idx="400">
                  <c:v>1563.77714176697</c:v>
                </c:pt>
                <c:pt idx="401">
                  <c:v>1563.78114707518</c:v>
                </c:pt>
                <c:pt idx="402">
                  <c:v>1563.77476330493</c:v>
                </c:pt>
                <c:pt idx="403">
                  <c:v>1563.77670227964</c:v>
                </c:pt>
                <c:pt idx="404">
                  <c:v>1563.7790753224</c:v>
                </c:pt>
                <c:pt idx="405">
                  <c:v>1563.77790396818</c:v>
                </c:pt>
                <c:pt idx="406">
                  <c:v>1563.78358322096</c:v>
                </c:pt>
                <c:pt idx="407">
                  <c:v>1563.77663655617</c:v>
                </c:pt>
                <c:pt idx="408">
                  <c:v>1563.77814400943</c:v>
                </c:pt>
                <c:pt idx="409">
                  <c:v>1563.77165728867</c:v>
                </c:pt>
                <c:pt idx="410">
                  <c:v>1563.77928382634</c:v>
                </c:pt>
                <c:pt idx="411">
                  <c:v>1563.76846434412</c:v>
                </c:pt>
                <c:pt idx="412">
                  <c:v>1563.78315167915</c:v>
                </c:pt>
                <c:pt idx="413">
                  <c:v>1563.77192016351</c:v>
                </c:pt>
                <c:pt idx="414">
                  <c:v>1563.77174386283</c:v>
                </c:pt>
                <c:pt idx="415">
                  <c:v>1563.76602958047</c:v>
                </c:pt>
                <c:pt idx="416">
                  <c:v>1563.76776397239</c:v>
                </c:pt>
                <c:pt idx="417">
                  <c:v>1563.76086064359</c:v>
                </c:pt>
                <c:pt idx="418">
                  <c:v>1563.77292903568</c:v>
                </c:pt>
                <c:pt idx="419">
                  <c:v>1563.76292745479</c:v>
                </c:pt>
                <c:pt idx="420">
                  <c:v>1563.76373240885</c:v>
                </c:pt>
                <c:pt idx="421">
                  <c:v>1563.7653842358</c:v>
                </c:pt>
                <c:pt idx="422">
                  <c:v>1563.76830140449</c:v>
                </c:pt>
                <c:pt idx="423">
                  <c:v>1563.76007941781</c:v>
                </c:pt>
                <c:pt idx="424">
                  <c:v>1563.76715821813</c:v>
                </c:pt>
                <c:pt idx="425">
                  <c:v>1563.76794797066</c:v>
                </c:pt>
                <c:pt idx="426">
                  <c:v>1563.76680405764</c:v>
                </c:pt>
                <c:pt idx="427">
                  <c:v>1563.76924834204</c:v>
                </c:pt>
                <c:pt idx="428">
                  <c:v>1563.76010541896</c:v>
                </c:pt>
                <c:pt idx="429">
                  <c:v>1563.75927074394</c:v>
                </c:pt>
                <c:pt idx="430">
                  <c:v>1563.75547918479</c:v>
                </c:pt>
                <c:pt idx="431">
                  <c:v>1563.76052336028</c:v>
                </c:pt>
                <c:pt idx="432">
                  <c:v>1563.75686643947</c:v>
                </c:pt>
                <c:pt idx="433">
                  <c:v>1563.76179379031</c:v>
                </c:pt>
                <c:pt idx="434">
                  <c:v>1563.76307741209</c:v>
                </c:pt>
                <c:pt idx="435">
                  <c:v>1563.7636135525</c:v>
                </c:pt>
                <c:pt idx="436">
                  <c:v>1563.76099447046</c:v>
                </c:pt>
                <c:pt idx="437">
                  <c:v>1563.76090726005</c:v>
                </c:pt>
                <c:pt idx="438">
                  <c:v>1563.7588608133</c:v>
                </c:pt>
                <c:pt idx="439">
                  <c:v>1563.75741801899</c:v>
                </c:pt>
                <c:pt idx="440">
                  <c:v>1563.75755439577</c:v>
                </c:pt>
                <c:pt idx="441">
                  <c:v>1563.75701008979</c:v>
                </c:pt>
                <c:pt idx="442">
                  <c:v>1563.75771493409</c:v>
                </c:pt>
                <c:pt idx="443">
                  <c:v>1563.75905918293</c:v>
                </c:pt>
                <c:pt idx="444">
                  <c:v>1563.7639191133</c:v>
                </c:pt>
                <c:pt idx="445">
                  <c:v>1563.76519947578</c:v>
                </c:pt>
                <c:pt idx="446">
                  <c:v>1563.76382725858</c:v>
                </c:pt>
                <c:pt idx="447">
                  <c:v>1563.76530165563</c:v>
                </c:pt>
                <c:pt idx="448">
                  <c:v>1563.76206806654</c:v>
                </c:pt>
                <c:pt idx="449">
                  <c:v>1563.76316267445</c:v>
                </c:pt>
                <c:pt idx="450">
                  <c:v>1563.76414808918</c:v>
                </c:pt>
                <c:pt idx="451">
                  <c:v>1563.76110605496</c:v>
                </c:pt>
                <c:pt idx="452">
                  <c:v>1563.76335696941</c:v>
                </c:pt>
                <c:pt idx="453">
                  <c:v>1563.76648189209</c:v>
                </c:pt>
                <c:pt idx="454">
                  <c:v>1563.76472517818</c:v>
                </c:pt>
                <c:pt idx="455">
                  <c:v>1563.76382494529</c:v>
                </c:pt>
                <c:pt idx="456">
                  <c:v>1563.76034442619</c:v>
                </c:pt>
                <c:pt idx="457">
                  <c:v>1563.76226693001</c:v>
                </c:pt>
                <c:pt idx="458">
                  <c:v>1563.75737552353</c:v>
                </c:pt>
                <c:pt idx="459">
                  <c:v>1563.75882668489</c:v>
                </c:pt>
                <c:pt idx="460">
                  <c:v>1563.75944412382</c:v>
                </c:pt>
                <c:pt idx="461">
                  <c:v>1563.76070564408</c:v>
                </c:pt>
                <c:pt idx="462">
                  <c:v>1563.76133498763</c:v>
                </c:pt>
                <c:pt idx="463">
                  <c:v>1563.75897237223</c:v>
                </c:pt>
                <c:pt idx="464">
                  <c:v>1563.75347722037</c:v>
                </c:pt>
                <c:pt idx="465">
                  <c:v>1563.76189448089</c:v>
                </c:pt>
                <c:pt idx="466">
                  <c:v>1563.75944506881</c:v>
                </c:pt>
                <c:pt idx="467">
                  <c:v>1563.75942170079</c:v>
                </c:pt>
                <c:pt idx="468">
                  <c:v>1563.75903568648</c:v>
                </c:pt>
                <c:pt idx="469">
                  <c:v>1563.76160401559</c:v>
                </c:pt>
                <c:pt idx="470">
                  <c:v>1563.76020658344</c:v>
                </c:pt>
                <c:pt idx="471">
                  <c:v>1563.7598863272</c:v>
                </c:pt>
                <c:pt idx="472">
                  <c:v>1563.76047524069</c:v>
                </c:pt>
                <c:pt idx="473">
                  <c:v>1563.76079658209</c:v>
                </c:pt>
                <c:pt idx="474">
                  <c:v>1563.75988971575</c:v>
                </c:pt>
                <c:pt idx="475">
                  <c:v>1563.76431659098</c:v>
                </c:pt>
                <c:pt idx="476">
                  <c:v>1563.76062287857</c:v>
                </c:pt>
                <c:pt idx="477">
                  <c:v>1563.76050053337</c:v>
                </c:pt>
                <c:pt idx="478">
                  <c:v>1563.76115693673</c:v>
                </c:pt>
                <c:pt idx="479">
                  <c:v>1563.76070922284</c:v>
                </c:pt>
                <c:pt idx="480">
                  <c:v>1563.75959762989</c:v>
                </c:pt>
                <c:pt idx="481">
                  <c:v>1563.75811565331</c:v>
                </c:pt>
                <c:pt idx="482">
                  <c:v>1563.75682284382</c:v>
                </c:pt>
                <c:pt idx="483">
                  <c:v>1563.75579179297</c:v>
                </c:pt>
                <c:pt idx="484">
                  <c:v>1563.75644464448</c:v>
                </c:pt>
                <c:pt idx="485">
                  <c:v>1563.75750025406</c:v>
                </c:pt>
                <c:pt idx="486">
                  <c:v>1563.7557760262</c:v>
                </c:pt>
                <c:pt idx="487">
                  <c:v>1563.75681164978</c:v>
                </c:pt>
                <c:pt idx="488">
                  <c:v>1563.75897929796</c:v>
                </c:pt>
                <c:pt idx="489">
                  <c:v>1563.75678080732</c:v>
                </c:pt>
                <c:pt idx="490">
                  <c:v>1563.75575057221</c:v>
                </c:pt>
                <c:pt idx="491">
                  <c:v>1563.75663600046</c:v>
                </c:pt>
                <c:pt idx="492">
                  <c:v>1563.75659024847</c:v>
                </c:pt>
                <c:pt idx="493">
                  <c:v>1563.75805918496</c:v>
                </c:pt>
                <c:pt idx="494">
                  <c:v>1563.75872130313</c:v>
                </c:pt>
                <c:pt idx="495">
                  <c:v>1563.75672004539</c:v>
                </c:pt>
                <c:pt idx="496">
                  <c:v>1563.75540551106</c:v>
                </c:pt>
                <c:pt idx="497">
                  <c:v>1563.75640923793</c:v>
                </c:pt>
                <c:pt idx="498">
                  <c:v>1563.75776633286</c:v>
                </c:pt>
                <c:pt idx="499">
                  <c:v>1563.75582429548</c:v>
                </c:pt>
                <c:pt idx="500">
                  <c:v>1563.75717353438</c:v>
                </c:pt>
                <c:pt idx="501">
                  <c:v>1563.75642218824</c:v>
                </c:pt>
                <c:pt idx="502">
                  <c:v>1563.75675719831</c:v>
                </c:pt>
                <c:pt idx="503">
                  <c:v>1563.75901187023</c:v>
                </c:pt>
                <c:pt idx="504">
                  <c:v>1563.75673845164</c:v>
                </c:pt>
                <c:pt idx="505">
                  <c:v>1563.75727994151</c:v>
                </c:pt>
                <c:pt idx="506">
                  <c:v>1563.75734671639</c:v>
                </c:pt>
                <c:pt idx="507">
                  <c:v>1563.75765725967</c:v>
                </c:pt>
                <c:pt idx="508">
                  <c:v>1563.75683768798</c:v>
                </c:pt>
                <c:pt idx="509">
                  <c:v>1563.75754369016</c:v>
                </c:pt>
                <c:pt idx="510">
                  <c:v>1563.75758057221</c:v>
                </c:pt>
                <c:pt idx="511">
                  <c:v>1563.75807690731</c:v>
                </c:pt>
                <c:pt idx="512">
                  <c:v>1563.75800619311</c:v>
                </c:pt>
                <c:pt idx="513">
                  <c:v>1563.75739724787</c:v>
                </c:pt>
                <c:pt idx="514">
                  <c:v>1563.7578336819</c:v>
                </c:pt>
                <c:pt idx="515">
                  <c:v>1563.75837795247</c:v>
                </c:pt>
                <c:pt idx="516">
                  <c:v>1563.75855113449</c:v>
                </c:pt>
                <c:pt idx="517">
                  <c:v>1563.7592031826</c:v>
                </c:pt>
                <c:pt idx="518">
                  <c:v>1563.75804035214</c:v>
                </c:pt>
                <c:pt idx="519">
                  <c:v>1563.75917858446</c:v>
                </c:pt>
                <c:pt idx="520">
                  <c:v>1563.7578756482</c:v>
                </c:pt>
                <c:pt idx="521">
                  <c:v>1563.75751781687</c:v>
                </c:pt>
                <c:pt idx="522">
                  <c:v>1563.75737720448</c:v>
                </c:pt>
                <c:pt idx="523">
                  <c:v>1563.75699274071</c:v>
                </c:pt>
                <c:pt idx="524">
                  <c:v>1563.75774817055</c:v>
                </c:pt>
                <c:pt idx="525">
                  <c:v>1563.75756780469</c:v>
                </c:pt>
                <c:pt idx="526">
                  <c:v>1563.75772325888</c:v>
                </c:pt>
                <c:pt idx="527">
                  <c:v>1563.75783843903</c:v>
                </c:pt>
                <c:pt idx="528">
                  <c:v>1563.75793138742</c:v>
                </c:pt>
                <c:pt idx="529">
                  <c:v>1563.75746804726</c:v>
                </c:pt>
                <c:pt idx="530">
                  <c:v>1563.75785358762</c:v>
                </c:pt>
                <c:pt idx="531">
                  <c:v>1563.75771673182</c:v>
                </c:pt>
                <c:pt idx="532">
                  <c:v>1563.75751273668</c:v>
                </c:pt>
                <c:pt idx="533">
                  <c:v>1563.757508493</c:v>
                </c:pt>
                <c:pt idx="534">
                  <c:v>1563.75812691223</c:v>
                </c:pt>
                <c:pt idx="535">
                  <c:v>1563.75807774942</c:v>
                </c:pt>
                <c:pt idx="536">
                  <c:v>1563.7577945254</c:v>
                </c:pt>
                <c:pt idx="537">
                  <c:v>1563.75829455804</c:v>
                </c:pt>
                <c:pt idx="538">
                  <c:v>1563.75836914728</c:v>
                </c:pt>
                <c:pt idx="539">
                  <c:v>1563.75826246357</c:v>
                </c:pt>
                <c:pt idx="540">
                  <c:v>1563.75837127181</c:v>
                </c:pt>
                <c:pt idx="541">
                  <c:v>1563.75883312193</c:v>
                </c:pt>
                <c:pt idx="542">
                  <c:v>1563.75879128228</c:v>
                </c:pt>
                <c:pt idx="543">
                  <c:v>1563.75961655355</c:v>
                </c:pt>
                <c:pt idx="544">
                  <c:v>1563.75874773944</c:v>
                </c:pt>
                <c:pt idx="545">
                  <c:v>1563.75806417362</c:v>
                </c:pt>
                <c:pt idx="546">
                  <c:v>1563.75886082021</c:v>
                </c:pt>
                <c:pt idx="547">
                  <c:v>1563.75918555008</c:v>
                </c:pt>
                <c:pt idx="548">
                  <c:v>1563.7592446205</c:v>
                </c:pt>
                <c:pt idx="549">
                  <c:v>1563.75880388913</c:v>
                </c:pt>
                <c:pt idx="550">
                  <c:v>1563.75880268596</c:v>
                </c:pt>
                <c:pt idx="551">
                  <c:v>1563.75876028667</c:v>
                </c:pt>
                <c:pt idx="552">
                  <c:v>1563.75893302309</c:v>
                </c:pt>
                <c:pt idx="553">
                  <c:v>1563.75942133834</c:v>
                </c:pt>
                <c:pt idx="554">
                  <c:v>1563.7588969233</c:v>
                </c:pt>
                <c:pt idx="555">
                  <c:v>1563.75848049472</c:v>
                </c:pt>
                <c:pt idx="556">
                  <c:v>1563.7589598526</c:v>
                </c:pt>
                <c:pt idx="557">
                  <c:v>1563.75846617059</c:v>
                </c:pt>
                <c:pt idx="558">
                  <c:v>1563.75895670056</c:v>
                </c:pt>
                <c:pt idx="559">
                  <c:v>1563.75921146599</c:v>
                </c:pt>
                <c:pt idx="560">
                  <c:v>1563.75911651881</c:v>
                </c:pt>
                <c:pt idx="561">
                  <c:v>1563.75902803131</c:v>
                </c:pt>
                <c:pt idx="562">
                  <c:v>1563.75900327483</c:v>
                </c:pt>
                <c:pt idx="563">
                  <c:v>1563.75901741183</c:v>
                </c:pt>
                <c:pt idx="564">
                  <c:v>1563.75848182586</c:v>
                </c:pt>
                <c:pt idx="565">
                  <c:v>1563.75829014316</c:v>
                </c:pt>
                <c:pt idx="566">
                  <c:v>1563.75840841554</c:v>
                </c:pt>
                <c:pt idx="567">
                  <c:v>1563.75840648434</c:v>
                </c:pt>
                <c:pt idx="568">
                  <c:v>1563.75842674895</c:v>
                </c:pt>
                <c:pt idx="569">
                  <c:v>1563.75840265497</c:v>
                </c:pt>
                <c:pt idx="570">
                  <c:v>1563.75858407671</c:v>
                </c:pt>
                <c:pt idx="571">
                  <c:v>1563.75873246502</c:v>
                </c:pt>
                <c:pt idx="572">
                  <c:v>1563.75862102576</c:v>
                </c:pt>
                <c:pt idx="573">
                  <c:v>1563.75853040619</c:v>
                </c:pt>
                <c:pt idx="574">
                  <c:v>1563.7587228754</c:v>
                </c:pt>
                <c:pt idx="575">
                  <c:v>1563.75883589866</c:v>
                </c:pt>
                <c:pt idx="576">
                  <c:v>1563.75866949706</c:v>
                </c:pt>
                <c:pt idx="577">
                  <c:v>1563.75864899325</c:v>
                </c:pt>
                <c:pt idx="578">
                  <c:v>1563.75866108411</c:v>
                </c:pt>
                <c:pt idx="579">
                  <c:v>1563.75864939217</c:v>
                </c:pt>
                <c:pt idx="580">
                  <c:v>1563.75874284769</c:v>
                </c:pt>
                <c:pt idx="581">
                  <c:v>1563.75876642084</c:v>
                </c:pt>
                <c:pt idx="582">
                  <c:v>1563.75878118455</c:v>
                </c:pt>
                <c:pt idx="583">
                  <c:v>1563.75861073589</c:v>
                </c:pt>
                <c:pt idx="584">
                  <c:v>1563.75918431836</c:v>
                </c:pt>
                <c:pt idx="585">
                  <c:v>1563.75869281428</c:v>
                </c:pt>
                <c:pt idx="586">
                  <c:v>1563.75859071101</c:v>
                </c:pt>
                <c:pt idx="587">
                  <c:v>1563.75833426194</c:v>
                </c:pt>
                <c:pt idx="588">
                  <c:v>1563.75861462765</c:v>
                </c:pt>
                <c:pt idx="589">
                  <c:v>1563.75866984891</c:v>
                </c:pt>
                <c:pt idx="590">
                  <c:v>1563.7585613918</c:v>
                </c:pt>
                <c:pt idx="591">
                  <c:v>1563.75865764</c:v>
                </c:pt>
                <c:pt idx="592">
                  <c:v>1563.75862105647</c:v>
                </c:pt>
                <c:pt idx="593">
                  <c:v>1563.75855219152</c:v>
                </c:pt>
                <c:pt idx="594">
                  <c:v>1563.75876687927</c:v>
                </c:pt>
                <c:pt idx="595">
                  <c:v>1563.75862783608</c:v>
                </c:pt>
                <c:pt idx="596">
                  <c:v>1563.75847809341</c:v>
                </c:pt>
                <c:pt idx="597">
                  <c:v>1563.75858997235</c:v>
                </c:pt>
                <c:pt idx="598">
                  <c:v>1563.75872965223</c:v>
                </c:pt>
                <c:pt idx="599">
                  <c:v>1563.75877220704</c:v>
                </c:pt>
                <c:pt idx="600">
                  <c:v>1563.75876663498</c:v>
                </c:pt>
                <c:pt idx="601">
                  <c:v>1563.75884415196</c:v>
                </c:pt>
                <c:pt idx="602">
                  <c:v>1563.75884759615</c:v>
                </c:pt>
                <c:pt idx="603">
                  <c:v>1563.75891502224</c:v>
                </c:pt>
                <c:pt idx="604">
                  <c:v>1563.75883624616</c:v>
                </c:pt>
                <c:pt idx="605">
                  <c:v>1563.7588500512</c:v>
                </c:pt>
                <c:pt idx="606">
                  <c:v>1563.75888457661</c:v>
                </c:pt>
                <c:pt idx="607">
                  <c:v>1563.75893770875</c:v>
                </c:pt>
                <c:pt idx="608">
                  <c:v>1563.75886547495</c:v>
                </c:pt>
                <c:pt idx="609">
                  <c:v>1563.75874594906</c:v>
                </c:pt>
                <c:pt idx="610">
                  <c:v>1563.75874404703</c:v>
                </c:pt>
                <c:pt idx="611">
                  <c:v>1563.75876809869</c:v>
                </c:pt>
                <c:pt idx="612">
                  <c:v>1563.75871769034</c:v>
                </c:pt>
                <c:pt idx="613">
                  <c:v>1563.75888100075</c:v>
                </c:pt>
                <c:pt idx="614">
                  <c:v>1563.75875217482</c:v>
                </c:pt>
                <c:pt idx="615">
                  <c:v>1563.75861728819</c:v>
                </c:pt>
                <c:pt idx="616">
                  <c:v>1563.75887680195</c:v>
                </c:pt>
                <c:pt idx="617">
                  <c:v>1563.75883096203</c:v>
                </c:pt>
                <c:pt idx="618">
                  <c:v>1563.75868246344</c:v>
                </c:pt>
                <c:pt idx="619">
                  <c:v>1563.75870972977</c:v>
                </c:pt>
                <c:pt idx="620">
                  <c:v>1563.75872948572</c:v>
                </c:pt>
                <c:pt idx="621">
                  <c:v>1563.75874251141</c:v>
                </c:pt>
                <c:pt idx="622">
                  <c:v>1563.7587022349</c:v>
                </c:pt>
                <c:pt idx="623">
                  <c:v>1563.75871327002</c:v>
                </c:pt>
                <c:pt idx="624">
                  <c:v>1563.75872749549</c:v>
                </c:pt>
                <c:pt idx="625">
                  <c:v>1563.75871927309</c:v>
                </c:pt>
                <c:pt idx="626">
                  <c:v>1563.75874523912</c:v>
                </c:pt>
                <c:pt idx="627">
                  <c:v>1563.75873012683</c:v>
                </c:pt>
                <c:pt idx="628">
                  <c:v>1563.75871536964</c:v>
                </c:pt>
                <c:pt idx="629">
                  <c:v>1563.7587543299</c:v>
                </c:pt>
                <c:pt idx="630">
                  <c:v>1563.75876705045</c:v>
                </c:pt>
                <c:pt idx="631">
                  <c:v>1563.75880659923</c:v>
                </c:pt>
                <c:pt idx="632">
                  <c:v>1563.75882988161</c:v>
                </c:pt>
                <c:pt idx="633">
                  <c:v>1563.75878216716</c:v>
                </c:pt>
                <c:pt idx="634">
                  <c:v>1563.75875597234</c:v>
                </c:pt>
                <c:pt idx="635">
                  <c:v>1563.75880999624</c:v>
                </c:pt>
                <c:pt idx="636">
                  <c:v>1563.75879183799</c:v>
                </c:pt>
                <c:pt idx="637">
                  <c:v>1563.75877905811</c:v>
                </c:pt>
                <c:pt idx="638">
                  <c:v>1563.75872088939</c:v>
                </c:pt>
                <c:pt idx="639">
                  <c:v>1563.75881286491</c:v>
                </c:pt>
                <c:pt idx="640">
                  <c:v>1563.75880551664</c:v>
                </c:pt>
                <c:pt idx="641">
                  <c:v>1563.75884114465</c:v>
                </c:pt>
                <c:pt idx="642">
                  <c:v>1563.75880275642</c:v>
                </c:pt>
                <c:pt idx="643">
                  <c:v>1563.75882652986</c:v>
                </c:pt>
                <c:pt idx="644">
                  <c:v>1563.75883462492</c:v>
                </c:pt>
                <c:pt idx="645">
                  <c:v>1563.75885367594</c:v>
                </c:pt>
                <c:pt idx="646">
                  <c:v>1563.75883675056</c:v>
                </c:pt>
                <c:pt idx="647">
                  <c:v>1563.75880876233</c:v>
                </c:pt>
                <c:pt idx="648">
                  <c:v>1563.75885363263</c:v>
                </c:pt>
                <c:pt idx="649">
                  <c:v>1563.7588218075</c:v>
                </c:pt>
                <c:pt idx="650">
                  <c:v>1563.75884624154</c:v>
                </c:pt>
                <c:pt idx="651">
                  <c:v>1563.75882030839</c:v>
                </c:pt>
                <c:pt idx="652">
                  <c:v>1563.75883863482</c:v>
                </c:pt>
                <c:pt idx="653">
                  <c:v>1563.75888219869</c:v>
                </c:pt>
                <c:pt idx="654">
                  <c:v>1563.75883699819</c:v>
                </c:pt>
                <c:pt idx="655">
                  <c:v>1563.7588327758</c:v>
                </c:pt>
                <c:pt idx="656">
                  <c:v>1563.75879886772</c:v>
                </c:pt>
                <c:pt idx="657">
                  <c:v>1563.75888647501</c:v>
                </c:pt>
                <c:pt idx="658">
                  <c:v>1563.75884722806</c:v>
                </c:pt>
                <c:pt idx="659">
                  <c:v>1563.75887169532</c:v>
                </c:pt>
                <c:pt idx="660">
                  <c:v>1563.75879460272</c:v>
                </c:pt>
                <c:pt idx="661">
                  <c:v>1563.75875908755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Trans!$E$2:$E$663</c:f>
              <c:numCache>
                <c:formatCode>General</c:formatCode>
                <c:ptCount val="662"/>
                <c:pt idx="0">
                  <c:v>188.146956930035</c:v>
                </c:pt>
                <c:pt idx="1">
                  <c:v>1881.46956930035</c:v>
                </c:pt>
                <c:pt idx="2">
                  <c:v>1747.62607535123</c:v>
                </c:pt>
                <c:pt idx="3">
                  <c:v>1648.8956409877</c:v>
                </c:pt>
                <c:pt idx="4">
                  <c:v>1620.17392713446</c:v>
                </c:pt>
                <c:pt idx="5">
                  <c:v>1570.86062435321</c:v>
                </c:pt>
                <c:pt idx="6">
                  <c:v>1544.43772134201</c:v>
                </c:pt>
                <c:pt idx="7">
                  <c:v>1495.75597823236</c:v>
                </c:pt>
                <c:pt idx="8">
                  <c:v>1469.66169375509</c:v>
                </c:pt>
                <c:pt idx="9">
                  <c:v>1420.37015052713</c:v>
                </c:pt>
                <c:pt idx="10">
                  <c:v>1394.10535684017</c:v>
                </c:pt>
                <c:pt idx="11">
                  <c:v>1343.92348342503</c:v>
                </c:pt>
                <c:pt idx="12">
                  <c:v>1317.31789841313</c:v>
                </c:pt>
                <c:pt idx="13">
                  <c:v>1266.18629401581</c:v>
                </c:pt>
                <c:pt idx="14">
                  <c:v>1239.17010174535</c:v>
                </c:pt>
                <c:pt idx="15">
                  <c:v>1187.08753410647</c:v>
                </c:pt>
                <c:pt idx="16">
                  <c:v>1159.62403425091</c:v>
                </c:pt>
                <c:pt idx="17">
                  <c:v>1106.59829231866</c:v>
                </c:pt>
                <c:pt idx="18">
                  <c:v>1078.65870227331</c:v>
                </c:pt>
                <c:pt idx="19">
                  <c:v>1024.68824904077</c:v>
                </c:pt>
                <c:pt idx="20">
                  <c:v>940.734784650173</c:v>
                </c:pt>
                <c:pt idx="21">
                  <c:v>838.334134444102</c:v>
                </c:pt>
                <c:pt idx="22">
                  <c:v>783.422235241873</c:v>
                </c:pt>
                <c:pt idx="23">
                  <c:v>737.165907350479</c:v>
                </c:pt>
                <c:pt idx="24">
                  <c:v>729.243735695365</c:v>
                </c:pt>
                <c:pt idx="25">
                  <c:v>728.688573213035</c:v>
                </c:pt>
                <c:pt idx="26">
                  <c:v>707.521052533448</c:v>
                </c:pt>
                <c:pt idx="27">
                  <c:v>706.799271181725</c:v>
                </c:pt>
                <c:pt idx="28">
                  <c:v>687.801455692297</c:v>
                </c:pt>
                <c:pt idx="29">
                  <c:v>686.957528844336</c:v>
                </c:pt>
                <c:pt idx="30">
                  <c:v>668.833889487666</c:v>
                </c:pt>
                <c:pt idx="31">
                  <c:v>667.888374999809</c:v>
                </c:pt>
                <c:pt idx="32">
                  <c:v>650.150772935495</c:v>
                </c:pt>
                <c:pt idx="33">
                  <c:v>649.129091763156</c:v>
                </c:pt>
                <c:pt idx="34">
                  <c:v>631.666984486078</c:v>
                </c:pt>
                <c:pt idx="35">
                  <c:v>630.591221569855</c:v>
                </c:pt>
                <c:pt idx="36">
                  <c:v>613.381686493496</c:v>
                </c:pt>
                <c:pt idx="37">
                  <c:v>612.255996885279</c:v>
                </c:pt>
                <c:pt idx="38">
                  <c:v>595.280613692745</c:v>
                </c:pt>
                <c:pt idx="39">
                  <c:v>596.656961203873</c:v>
                </c:pt>
                <c:pt idx="40">
                  <c:v>562.862066539472</c:v>
                </c:pt>
                <c:pt idx="41">
                  <c:v>525.374109871624</c:v>
                </c:pt>
                <c:pt idx="42">
                  <c:v>501.073278284887</c:v>
                </c:pt>
                <c:pt idx="43">
                  <c:v>480.952484350426</c:v>
                </c:pt>
                <c:pt idx="44">
                  <c:v>461.99073620101</c:v>
                </c:pt>
                <c:pt idx="45">
                  <c:v>457.540911106027</c:v>
                </c:pt>
                <c:pt idx="46">
                  <c:v>457.469491129666</c:v>
                </c:pt>
                <c:pt idx="47">
                  <c:v>448.365356508608</c:v>
                </c:pt>
                <c:pt idx="48">
                  <c:v>444.015166202707</c:v>
                </c:pt>
                <c:pt idx="49">
                  <c:v>444.142910876184</c:v>
                </c:pt>
                <c:pt idx="50">
                  <c:v>435.927819649766</c:v>
                </c:pt>
                <c:pt idx="51">
                  <c:v>436.045505297682</c:v>
                </c:pt>
                <c:pt idx="52">
                  <c:v>426.15126066071</c:v>
                </c:pt>
                <c:pt idx="53">
                  <c:v>416.109133475568</c:v>
                </c:pt>
                <c:pt idx="54">
                  <c:v>411.849668159477</c:v>
                </c:pt>
                <c:pt idx="55">
                  <c:v>411.941544413965</c:v>
                </c:pt>
                <c:pt idx="56">
                  <c:v>403.012398003662</c:v>
                </c:pt>
                <c:pt idx="57">
                  <c:v>403.046822212758</c:v>
                </c:pt>
                <c:pt idx="58">
                  <c:v>393.259374328484</c:v>
                </c:pt>
                <c:pt idx="59">
                  <c:v>383.914847726369</c:v>
                </c:pt>
                <c:pt idx="60">
                  <c:v>378.614244721587</c:v>
                </c:pt>
                <c:pt idx="61">
                  <c:v>376.295259157188</c:v>
                </c:pt>
                <c:pt idx="62">
                  <c:v>359.788169616034</c:v>
                </c:pt>
                <c:pt idx="63">
                  <c:v>347.231921054292</c:v>
                </c:pt>
                <c:pt idx="64">
                  <c:v>336.970517217419</c:v>
                </c:pt>
                <c:pt idx="65">
                  <c:v>332.863106272258</c:v>
                </c:pt>
                <c:pt idx="66">
                  <c:v>333.603519254525</c:v>
                </c:pt>
                <c:pt idx="67">
                  <c:v>329.060325789963</c:v>
                </c:pt>
                <c:pt idx="68">
                  <c:v>328.913429729284</c:v>
                </c:pt>
                <c:pt idx="69">
                  <c:v>320.901286084484</c:v>
                </c:pt>
                <c:pt idx="70">
                  <c:v>319.571152271826</c:v>
                </c:pt>
                <c:pt idx="71">
                  <c:v>320.366241107489</c:v>
                </c:pt>
                <c:pt idx="72">
                  <c:v>312.358601201781</c:v>
                </c:pt>
                <c:pt idx="73">
                  <c:v>305.009908298934</c:v>
                </c:pt>
                <c:pt idx="74">
                  <c:v>297.920902354427</c:v>
                </c:pt>
                <c:pt idx="75">
                  <c:v>295.838922607099</c:v>
                </c:pt>
                <c:pt idx="76">
                  <c:v>296.552693995997</c:v>
                </c:pt>
                <c:pt idx="77">
                  <c:v>289.564357999184</c:v>
                </c:pt>
                <c:pt idx="78">
                  <c:v>288.073547933326</c:v>
                </c:pt>
                <c:pt idx="79">
                  <c:v>287.728545804573</c:v>
                </c:pt>
                <c:pt idx="80">
                  <c:v>280.606463041969</c:v>
                </c:pt>
                <c:pt idx="81">
                  <c:v>276.967973559683</c:v>
                </c:pt>
                <c:pt idx="82">
                  <c:v>276.192385915189</c:v>
                </c:pt>
                <c:pt idx="83">
                  <c:v>267.437200156875</c:v>
                </c:pt>
                <c:pt idx="84">
                  <c:v>259.892205019383</c:v>
                </c:pt>
                <c:pt idx="85">
                  <c:v>255.892247803499</c:v>
                </c:pt>
                <c:pt idx="86">
                  <c:v>252.956543367587</c:v>
                </c:pt>
                <c:pt idx="87">
                  <c:v>252.144804053316</c:v>
                </c:pt>
                <c:pt idx="88">
                  <c:v>252.074427880146</c:v>
                </c:pt>
                <c:pt idx="89">
                  <c:v>249.170694829982</c:v>
                </c:pt>
                <c:pt idx="90">
                  <c:v>244.26882158098</c:v>
                </c:pt>
                <c:pt idx="91">
                  <c:v>242.691664611196</c:v>
                </c:pt>
                <c:pt idx="92">
                  <c:v>242.712652474725</c:v>
                </c:pt>
                <c:pt idx="93">
                  <c:v>236.591656946978</c:v>
                </c:pt>
                <c:pt idx="94">
                  <c:v>231.536735523527</c:v>
                </c:pt>
                <c:pt idx="95">
                  <c:v>229.056863662883</c:v>
                </c:pt>
                <c:pt idx="96">
                  <c:v>227.198690314638</c:v>
                </c:pt>
                <c:pt idx="97">
                  <c:v>227.228007345001</c:v>
                </c:pt>
                <c:pt idx="98">
                  <c:v>223.541508018452</c:v>
                </c:pt>
                <c:pt idx="99">
                  <c:v>221.431560470878</c:v>
                </c:pt>
                <c:pt idx="100">
                  <c:v>221.413162603684</c:v>
                </c:pt>
                <c:pt idx="101">
                  <c:v>217.258727237323</c:v>
                </c:pt>
                <c:pt idx="102">
                  <c:v>213.359998603217</c:v>
                </c:pt>
                <c:pt idx="103">
                  <c:v>208.646203654427</c:v>
                </c:pt>
                <c:pt idx="104">
                  <c:v>204.32077770304</c:v>
                </c:pt>
                <c:pt idx="105">
                  <c:v>201.818950589335</c:v>
                </c:pt>
                <c:pt idx="106">
                  <c:v>199.927354880211</c:v>
                </c:pt>
                <c:pt idx="107">
                  <c:v>200.092143579707</c:v>
                </c:pt>
                <c:pt idx="108">
                  <c:v>199.289927467869</c:v>
                </c:pt>
                <c:pt idx="109">
                  <c:v>199.298262700224</c:v>
                </c:pt>
                <c:pt idx="110">
                  <c:v>195.889641419773</c:v>
                </c:pt>
                <c:pt idx="111">
                  <c:v>193.266999163746</c:v>
                </c:pt>
                <c:pt idx="112">
                  <c:v>192.3048461267</c:v>
                </c:pt>
                <c:pt idx="113">
                  <c:v>192.172338155647</c:v>
                </c:pt>
                <c:pt idx="114">
                  <c:v>187.905684455384</c:v>
                </c:pt>
                <c:pt idx="115">
                  <c:v>186.673380642528</c:v>
                </c:pt>
                <c:pt idx="116">
                  <c:v>186.68623444312</c:v>
                </c:pt>
                <c:pt idx="117">
                  <c:v>184.49548918675</c:v>
                </c:pt>
                <c:pt idx="118">
                  <c:v>182.055925318866</c:v>
                </c:pt>
                <c:pt idx="119">
                  <c:v>180.71792489528</c:v>
                </c:pt>
                <c:pt idx="120">
                  <c:v>180.814733730053</c:v>
                </c:pt>
                <c:pt idx="121">
                  <c:v>177.810220721136</c:v>
                </c:pt>
                <c:pt idx="122">
                  <c:v>175.594312093472</c:v>
                </c:pt>
                <c:pt idx="123">
                  <c:v>172.46505233212</c:v>
                </c:pt>
                <c:pt idx="124">
                  <c:v>169.444140033716</c:v>
                </c:pt>
                <c:pt idx="125">
                  <c:v>167.62698520919</c:v>
                </c:pt>
                <c:pt idx="126">
                  <c:v>166.325197729666</c:v>
                </c:pt>
                <c:pt idx="127">
                  <c:v>166.320843757374</c:v>
                </c:pt>
                <c:pt idx="128">
                  <c:v>165.185626365346</c:v>
                </c:pt>
                <c:pt idx="129">
                  <c:v>165.20848641147</c:v>
                </c:pt>
                <c:pt idx="130">
                  <c:v>162.961303146638</c:v>
                </c:pt>
                <c:pt idx="131">
                  <c:v>161.271618088201</c:v>
                </c:pt>
                <c:pt idx="132">
                  <c:v>160.583851399435</c:v>
                </c:pt>
                <c:pt idx="133">
                  <c:v>160.585206873085</c:v>
                </c:pt>
                <c:pt idx="134">
                  <c:v>157.646931394542</c:v>
                </c:pt>
                <c:pt idx="135">
                  <c:v>157.293434084936</c:v>
                </c:pt>
                <c:pt idx="136">
                  <c:v>157.33753233506</c:v>
                </c:pt>
                <c:pt idx="137">
                  <c:v>156.554830999362</c:v>
                </c:pt>
                <c:pt idx="138">
                  <c:v>156.507477632772</c:v>
                </c:pt>
                <c:pt idx="139">
                  <c:v>154.346201513769</c:v>
                </c:pt>
                <c:pt idx="140">
                  <c:v>153.154301611193</c:v>
                </c:pt>
                <c:pt idx="141">
                  <c:v>151.447785137371</c:v>
                </c:pt>
                <c:pt idx="142">
                  <c:v>149.772361572755</c:v>
                </c:pt>
                <c:pt idx="143">
                  <c:v>147.598589027004</c:v>
                </c:pt>
                <c:pt idx="144">
                  <c:v>145.191626071549</c:v>
                </c:pt>
                <c:pt idx="145">
                  <c:v>143.845852469983</c:v>
                </c:pt>
                <c:pt idx="146">
                  <c:v>142.87422769105</c:v>
                </c:pt>
                <c:pt idx="147">
                  <c:v>142.976803353637</c:v>
                </c:pt>
                <c:pt idx="148">
                  <c:v>142.705709411542</c:v>
                </c:pt>
                <c:pt idx="149">
                  <c:v>142.735598833895</c:v>
                </c:pt>
                <c:pt idx="150">
                  <c:v>141.143059491761</c:v>
                </c:pt>
                <c:pt idx="151">
                  <c:v>139.989801033767</c:v>
                </c:pt>
                <c:pt idx="152">
                  <c:v>139.572846089367</c:v>
                </c:pt>
                <c:pt idx="153">
                  <c:v>139.633319384959</c:v>
                </c:pt>
                <c:pt idx="154">
                  <c:v>137.472231226932</c:v>
                </c:pt>
                <c:pt idx="155">
                  <c:v>136.51006162564</c:v>
                </c:pt>
                <c:pt idx="156">
                  <c:v>136.003253556143</c:v>
                </c:pt>
                <c:pt idx="157">
                  <c:v>135.98313657744</c:v>
                </c:pt>
                <c:pt idx="158">
                  <c:v>135.645316095438</c:v>
                </c:pt>
                <c:pt idx="159">
                  <c:v>135.641995492697</c:v>
                </c:pt>
                <c:pt idx="160">
                  <c:v>133.952907863307</c:v>
                </c:pt>
                <c:pt idx="161">
                  <c:v>132.569393817505</c:v>
                </c:pt>
                <c:pt idx="162">
                  <c:v>131.401752686589</c:v>
                </c:pt>
                <c:pt idx="163">
                  <c:v>129.774771231018</c:v>
                </c:pt>
                <c:pt idx="164">
                  <c:v>128.37320949405</c:v>
                </c:pt>
                <c:pt idx="165">
                  <c:v>127.332240248217</c:v>
                </c:pt>
                <c:pt idx="166">
                  <c:v>126.689141790863</c:v>
                </c:pt>
                <c:pt idx="167">
                  <c:v>126.688185406678</c:v>
                </c:pt>
                <c:pt idx="168">
                  <c:v>126.132017975582</c:v>
                </c:pt>
                <c:pt idx="169">
                  <c:v>126.168381760034</c:v>
                </c:pt>
                <c:pt idx="170">
                  <c:v>124.933654749531</c:v>
                </c:pt>
                <c:pt idx="171">
                  <c:v>124.142717710056</c:v>
                </c:pt>
                <c:pt idx="172">
                  <c:v>123.842222877273</c:v>
                </c:pt>
                <c:pt idx="173">
                  <c:v>123.818552157964</c:v>
                </c:pt>
                <c:pt idx="174">
                  <c:v>122.174323324969</c:v>
                </c:pt>
                <c:pt idx="175">
                  <c:v>121.823569794111</c:v>
                </c:pt>
                <c:pt idx="176">
                  <c:v>121.918394173754</c:v>
                </c:pt>
                <c:pt idx="177">
                  <c:v>121.165660459068</c:v>
                </c:pt>
                <c:pt idx="178">
                  <c:v>121.254745165321</c:v>
                </c:pt>
                <c:pt idx="179">
                  <c:v>120.826971546229</c:v>
                </c:pt>
                <c:pt idx="180">
                  <c:v>120.724368437892</c:v>
                </c:pt>
                <c:pt idx="181">
                  <c:v>119.804853890698</c:v>
                </c:pt>
                <c:pt idx="182">
                  <c:v>119.298893342951</c:v>
                </c:pt>
                <c:pt idx="183">
                  <c:v>118.642251938965</c:v>
                </c:pt>
                <c:pt idx="184">
                  <c:v>117.061974678351</c:v>
                </c:pt>
                <c:pt idx="185">
                  <c:v>116.340748959227</c:v>
                </c:pt>
                <c:pt idx="186">
                  <c:v>115.827800126423</c:v>
                </c:pt>
                <c:pt idx="187">
                  <c:v>115.937212636982</c:v>
                </c:pt>
                <c:pt idx="188">
                  <c:v>115.587401606392</c:v>
                </c:pt>
                <c:pt idx="189">
                  <c:v>115.642215817148</c:v>
                </c:pt>
                <c:pt idx="190">
                  <c:v>115.297099882647</c:v>
                </c:pt>
                <c:pt idx="191">
                  <c:v>115.298971990822</c:v>
                </c:pt>
                <c:pt idx="192">
                  <c:v>114.673891566065</c:v>
                </c:pt>
                <c:pt idx="193">
                  <c:v>114.484048818328</c:v>
                </c:pt>
                <c:pt idx="194">
                  <c:v>114.558278758036</c:v>
                </c:pt>
                <c:pt idx="195">
                  <c:v>113.879767990895</c:v>
                </c:pt>
                <c:pt idx="196">
                  <c:v>112.704525807139</c:v>
                </c:pt>
                <c:pt idx="197">
                  <c:v>114.029079062864</c:v>
                </c:pt>
                <c:pt idx="198">
                  <c:v>113.782194707721</c:v>
                </c:pt>
                <c:pt idx="199">
                  <c:v>113.720217958485</c:v>
                </c:pt>
                <c:pt idx="200">
                  <c:v>113.461479258022</c:v>
                </c:pt>
                <c:pt idx="201">
                  <c:v>113.890610525776</c:v>
                </c:pt>
                <c:pt idx="202">
                  <c:v>113.417542486148</c:v>
                </c:pt>
                <c:pt idx="203">
                  <c:v>113.154655510364</c:v>
                </c:pt>
                <c:pt idx="204">
                  <c:v>112.928715147642</c:v>
                </c:pt>
                <c:pt idx="205">
                  <c:v>112.826038180007</c:v>
                </c:pt>
                <c:pt idx="206">
                  <c:v>113.057309399655</c:v>
                </c:pt>
                <c:pt idx="207">
                  <c:v>113.132165232652</c:v>
                </c:pt>
                <c:pt idx="208">
                  <c:v>112.885075429281</c:v>
                </c:pt>
                <c:pt idx="209">
                  <c:v>112.969189991959</c:v>
                </c:pt>
                <c:pt idx="210">
                  <c:v>113.17957631104</c:v>
                </c:pt>
                <c:pt idx="211">
                  <c:v>112.974337150291</c:v>
                </c:pt>
                <c:pt idx="212">
                  <c:v>113.015776225895</c:v>
                </c:pt>
                <c:pt idx="213">
                  <c:v>112.959613615086</c:v>
                </c:pt>
                <c:pt idx="214">
                  <c:v>113.337373905689</c:v>
                </c:pt>
                <c:pt idx="215">
                  <c:v>113.618901148465</c:v>
                </c:pt>
                <c:pt idx="216">
                  <c:v>112.264843939455</c:v>
                </c:pt>
                <c:pt idx="217">
                  <c:v>112.379697529979</c:v>
                </c:pt>
                <c:pt idx="218">
                  <c:v>111.728109725784</c:v>
                </c:pt>
                <c:pt idx="219">
                  <c:v>112.563332419242</c:v>
                </c:pt>
                <c:pt idx="220">
                  <c:v>112.178315503531</c:v>
                </c:pt>
                <c:pt idx="221">
                  <c:v>112.503460362531</c:v>
                </c:pt>
                <c:pt idx="222">
                  <c:v>112.573339875725</c:v>
                </c:pt>
                <c:pt idx="223">
                  <c:v>112.527506566209</c:v>
                </c:pt>
                <c:pt idx="224">
                  <c:v>112.799269739187</c:v>
                </c:pt>
                <c:pt idx="225">
                  <c:v>112.284385536767</c:v>
                </c:pt>
                <c:pt idx="226">
                  <c:v>112.078703817281</c:v>
                </c:pt>
                <c:pt idx="227">
                  <c:v>112.982021904081</c:v>
                </c:pt>
                <c:pt idx="228">
                  <c:v>112.598313574366</c:v>
                </c:pt>
                <c:pt idx="229">
                  <c:v>112.538837124725</c:v>
                </c:pt>
                <c:pt idx="230">
                  <c:v>112.572800902373</c:v>
                </c:pt>
                <c:pt idx="231">
                  <c:v>112.530584460901</c:v>
                </c:pt>
                <c:pt idx="232">
                  <c:v>112.590477331963</c:v>
                </c:pt>
                <c:pt idx="233">
                  <c:v>112.659831834569</c:v>
                </c:pt>
                <c:pt idx="234">
                  <c:v>112.640987253568</c:v>
                </c:pt>
                <c:pt idx="235">
                  <c:v>112.54782499847</c:v>
                </c:pt>
                <c:pt idx="236">
                  <c:v>112.515726646942</c:v>
                </c:pt>
                <c:pt idx="237">
                  <c:v>112.839248028696</c:v>
                </c:pt>
                <c:pt idx="238">
                  <c:v>112.718005972649</c:v>
                </c:pt>
                <c:pt idx="239">
                  <c:v>112.622717976173</c:v>
                </c:pt>
                <c:pt idx="240">
                  <c:v>112.464185896925</c:v>
                </c:pt>
                <c:pt idx="241">
                  <c:v>112.544009583869</c:v>
                </c:pt>
                <c:pt idx="242">
                  <c:v>112.58511490156</c:v>
                </c:pt>
                <c:pt idx="243">
                  <c:v>112.559900670913</c:v>
                </c:pt>
                <c:pt idx="244">
                  <c:v>112.712324578149</c:v>
                </c:pt>
                <c:pt idx="245">
                  <c:v>112.677281322579</c:v>
                </c:pt>
                <c:pt idx="246">
                  <c:v>112.903798254507</c:v>
                </c:pt>
                <c:pt idx="247">
                  <c:v>112.68867463083</c:v>
                </c:pt>
                <c:pt idx="248">
                  <c:v>112.502080966292</c:v>
                </c:pt>
                <c:pt idx="249">
                  <c:v>112.551182340835</c:v>
                </c:pt>
                <c:pt idx="250">
                  <c:v>112.401199956974</c:v>
                </c:pt>
                <c:pt idx="251">
                  <c:v>112.508795597561</c:v>
                </c:pt>
                <c:pt idx="252">
                  <c:v>112.681703198257</c:v>
                </c:pt>
                <c:pt idx="253">
                  <c:v>112.567535259898</c:v>
                </c:pt>
                <c:pt idx="254">
                  <c:v>112.407693793435</c:v>
                </c:pt>
                <c:pt idx="255">
                  <c:v>112.635294501289</c:v>
                </c:pt>
                <c:pt idx="256">
                  <c:v>112.160881801768</c:v>
                </c:pt>
                <c:pt idx="257">
                  <c:v>112.582330074927</c:v>
                </c:pt>
                <c:pt idx="258">
                  <c:v>112.166648780001</c:v>
                </c:pt>
                <c:pt idx="259">
                  <c:v>112.614908692171</c:v>
                </c:pt>
                <c:pt idx="260">
                  <c:v>112.831264528285</c:v>
                </c:pt>
                <c:pt idx="261">
                  <c:v>112.704849823586</c:v>
                </c:pt>
                <c:pt idx="262">
                  <c:v>112.601109724452</c:v>
                </c:pt>
                <c:pt idx="263">
                  <c:v>112.6978026713</c:v>
                </c:pt>
                <c:pt idx="264">
                  <c:v>112.563264561336</c:v>
                </c:pt>
                <c:pt idx="265">
                  <c:v>112.497698357991</c:v>
                </c:pt>
                <c:pt idx="266">
                  <c:v>112.592376981753</c:v>
                </c:pt>
                <c:pt idx="267">
                  <c:v>112.591998876854</c:v>
                </c:pt>
                <c:pt idx="268">
                  <c:v>112.671371583074</c:v>
                </c:pt>
                <c:pt idx="269">
                  <c:v>112.704116995839</c:v>
                </c:pt>
                <c:pt idx="270">
                  <c:v>112.67736289638</c:v>
                </c:pt>
                <c:pt idx="271">
                  <c:v>112.501086670848</c:v>
                </c:pt>
                <c:pt idx="272">
                  <c:v>112.393000750471</c:v>
                </c:pt>
                <c:pt idx="273">
                  <c:v>112.321296376072</c:v>
                </c:pt>
                <c:pt idx="274">
                  <c:v>112.424076514533</c:v>
                </c:pt>
                <c:pt idx="275">
                  <c:v>112.433957762679</c:v>
                </c:pt>
                <c:pt idx="276">
                  <c:v>112.514303508976</c:v>
                </c:pt>
                <c:pt idx="277">
                  <c:v>112.461847829176</c:v>
                </c:pt>
                <c:pt idx="278">
                  <c:v>112.337147522619</c:v>
                </c:pt>
                <c:pt idx="279">
                  <c:v>112.445991456289</c:v>
                </c:pt>
                <c:pt idx="280">
                  <c:v>112.396246185224</c:v>
                </c:pt>
                <c:pt idx="281">
                  <c:v>112.407563699426</c:v>
                </c:pt>
                <c:pt idx="282">
                  <c:v>112.447708358413</c:v>
                </c:pt>
                <c:pt idx="283">
                  <c:v>112.484128888536</c:v>
                </c:pt>
                <c:pt idx="284">
                  <c:v>112.425536741405</c:v>
                </c:pt>
                <c:pt idx="285">
                  <c:v>112.398920651758</c:v>
                </c:pt>
                <c:pt idx="286">
                  <c:v>112.434695596936</c:v>
                </c:pt>
                <c:pt idx="287">
                  <c:v>112.471669188367</c:v>
                </c:pt>
                <c:pt idx="288">
                  <c:v>112.343728336473</c:v>
                </c:pt>
                <c:pt idx="289">
                  <c:v>112.473029876562</c:v>
                </c:pt>
                <c:pt idx="290">
                  <c:v>112.369225208683</c:v>
                </c:pt>
                <c:pt idx="291">
                  <c:v>112.445334854596</c:v>
                </c:pt>
                <c:pt idx="292">
                  <c:v>112.382960666732</c:v>
                </c:pt>
                <c:pt idx="293">
                  <c:v>112.487347011865</c:v>
                </c:pt>
                <c:pt idx="294">
                  <c:v>112.492525710583</c:v>
                </c:pt>
                <c:pt idx="295">
                  <c:v>112.595237586614</c:v>
                </c:pt>
                <c:pt idx="296">
                  <c:v>112.575127554812</c:v>
                </c:pt>
                <c:pt idx="297">
                  <c:v>112.607041770748</c:v>
                </c:pt>
                <c:pt idx="298">
                  <c:v>112.605577520871</c:v>
                </c:pt>
                <c:pt idx="299">
                  <c:v>112.593771823952</c:v>
                </c:pt>
                <c:pt idx="300">
                  <c:v>112.572742482157</c:v>
                </c:pt>
                <c:pt idx="301">
                  <c:v>112.548899033817</c:v>
                </c:pt>
                <c:pt idx="302">
                  <c:v>112.55984669513</c:v>
                </c:pt>
                <c:pt idx="303">
                  <c:v>112.629059614699</c:v>
                </c:pt>
                <c:pt idx="304">
                  <c:v>112.566831818121</c:v>
                </c:pt>
                <c:pt idx="305">
                  <c:v>112.592667543483</c:v>
                </c:pt>
                <c:pt idx="306">
                  <c:v>112.601449511275</c:v>
                </c:pt>
                <c:pt idx="307">
                  <c:v>112.519144407031</c:v>
                </c:pt>
                <c:pt idx="308">
                  <c:v>112.504264693773</c:v>
                </c:pt>
                <c:pt idx="309">
                  <c:v>112.500027501752</c:v>
                </c:pt>
                <c:pt idx="310">
                  <c:v>112.554714025737</c:v>
                </c:pt>
                <c:pt idx="311">
                  <c:v>112.499140907308</c:v>
                </c:pt>
                <c:pt idx="312">
                  <c:v>112.488736634618</c:v>
                </c:pt>
                <c:pt idx="313">
                  <c:v>112.538227235733</c:v>
                </c:pt>
                <c:pt idx="314">
                  <c:v>112.465527345092</c:v>
                </c:pt>
                <c:pt idx="315">
                  <c:v>112.390736892825</c:v>
                </c:pt>
                <c:pt idx="316">
                  <c:v>112.400257614168</c:v>
                </c:pt>
                <c:pt idx="317">
                  <c:v>112.346762384623</c:v>
                </c:pt>
                <c:pt idx="318">
                  <c:v>112.445207043229</c:v>
                </c:pt>
                <c:pt idx="319">
                  <c:v>112.406108468238</c:v>
                </c:pt>
                <c:pt idx="320">
                  <c:v>112.371185652373</c:v>
                </c:pt>
                <c:pt idx="321">
                  <c:v>112.34176708668</c:v>
                </c:pt>
                <c:pt idx="322">
                  <c:v>112.364842944908</c:v>
                </c:pt>
                <c:pt idx="323">
                  <c:v>112.365667052315</c:v>
                </c:pt>
                <c:pt idx="324">
                  <c:v>112.405554803781</c:v>
                </c:pt>
                <c:pt idx="325">
                  <c:v>112.366115465315</c:v>
                </c:pt>
                <c:pt idx="326">
                  <c:v>112.394985571144</c:v>
                </c:pt>
                <c:pt idx="327">
                  <c:v>112.382055566017</c:v>
                </c:pt>
                <c:pt idx="328">
                  <c:v>112.414628548144</c:v>
                </c:pt>
                <c:pt idx="329">
                  <c:v>112.427909993278</c:v>
                </c:pt>
                <c:pt idx="330">
                  <c:v>112.414483169681</c:v>
                </c:pt>
                <c:pt idx="331">
                  <c:v>112.338797386944</c:v>
                </c:pt>
                <c:pt idx="332">
                  <c:v>112.431336558124</c:v>
                </c:pt>
                <c:pt idx="333">
                  <c:v>112.382728003749</c:v>
                </c:pt>
                <c:pt idx="334">
                  <c:v>112.409363546257</c:v>
                </c:pt>
                <c:pt idx="335">
                  <c:v>112.421665577344</c:v>
                </c:pt>
                <c:pt idx="336">
                  <c:v>112.411746113617</c:v>
                </c:pt>
                <c:pt idx="337">
                  <c:v>112.408488779762</c:v>
                </c:pt>
                <c:pt idx="338">
                  <c:v>112.382072826147</c:v>
                </c:pt>
                <c:pt idx="339">
                  <c:v>112.404519611127</c:v>
                </c:pt>
                <c:pt idx="340">
                  <c:v>112.395571188075</c:v>
                </c:pt>
                <c:pt idx="341">
                  <c:v>112.398465910851</c:v>
                </c:pt>
                <c:pt idx="342">
                  <c:v>112.370769199128</c:v>
                </c:pt>
                <c:pt idx="343">
                  <c:v>112.417757590562</c:v>
                </c:pt>
                <c:pt idx="344">
                  <c:v>112.429800854106</c:v>
                </c:pt>
                <c:pt idx="345">
                  <c:v>112.441802610395</c:v>
                </c:pt>
                <c:pt idx="346">
                  <c:v>112.491584252677</c:v>
                </c:pt>
                <c:pt idx="347">
                  <c:v>112.451162217525</c:v>
                </c:pt>
                <c:pt idx="348">
                  <c:v>112.456508592419</c:v>
                </c:pt>
                <c:pt idx="349">
                  <c:v>112.428343779905</c:v>
                </c:pt>
                <c:pt idx="350">
                  <c:v>112.433225843678</c:v>
                </c:pt>
                <c:pt idx="351">
                  <c:v>112.433152568278</c:v>
                </c:pt>
                <c:pt idx="352">
                  <c:v>112.465629017855</c:v>
                </c:pt>
                <c:pt idx="353">
                  <c:v>112.430090220459</c:v>
                </c:pt>
                <c:pt idx="354">
                  <c:v>112.393741994788</c:v>
                </c:pt>
                <c:pt idx="355">
                  <c:v>112.440214734669</c:v>
                </c:pt>
                <c:pt idx="356">
                  <c:v>112.411294137832</c:v>
                </c:pt>
                <c:pt idx="357">
                  <c:v>112.443867340028</c:v>
                </c:pt>
                <c:pt idx="358">
                  <c:v>112.423542200744</c:v>
                </c:pt>
                <c:pt idx="359">
                  <c:v>112.425145172458</c:v>
                </c:pt>
                <c:pt idx="360">
                  <c:v>112.442829413023</c:v>
                </c:pt>
                <c:pt idx="361">
                  <c:v>112.425274837231</c:v>
                </c:pt>
                <c:pt idx="362">
                  <c:v>112.441761058466</c:v>
                </c:pt>
                <c:pt idx="363">
                  <c:v>112.42324697377</c:v>
                </c:pt>
                <c:pt idx="364">
                  <c:v>112.422619996985</c:v>
                </c:pt>
                <c:pt idx="365">
                  <c:v>112.402508024327</c:v>
                </c:pt>
                <c:pt idx="366">
                  <c:v>112.431208086546</c:v>
                </c:pt>
                <c:pt idx="367">
                  <c:v>112.442107165302</c:v>
                </c:pt>
                <c:pt idx="368">
                  <c:v>112.446392585773</c:v>
                </c:pt>
                <c:pt idx="369">
                  <c:v>112.432318997173</c:v>
                </c:pt>
                <c:pt idx="370">
                  <c:v>112.448841903617</c:v>
                </c:pt>
                <c:pt idx="371">
                  <c:v>112.444133720601</c:v>
                </c:pt>
                <c:pt idx="372">
                  <c:v>112.433055373135</c:v>
                </c:pt>
                <c:pt idx="373">
                  <c:v>112.417628159177</c:v>
                </c:pt>
                <c:pt idx="374">
                  <c:v>112.432873022463</c:v>
                </c:pt>
                <c:pt idx="375">
                  <c:v>112.446444245724</c:v>
                </c:pt>
                <c:pt idx="376">
                  <c:v>112.427980788894</c:v>
                </c:pt>
                <c:pt idx="377">
                  <c:v>112.434566360139</c:v>
                </c:pt>
                <c:pt idx="378">
                  <c:v>112.438277637653</c:v>
                </c:pt>
                <c:pt idx="379">
                  <c:v>112.4260850725</c:v>
                </c:pt>
                <c:pt idx="380">
                  <c:v>112.432022130179</c:v>
                </c:pt>
                <c:pt idx="381">
                  <c:v>112.429343542659</c:v>
                </c:pt>
                <c:pt idx="382">
                  <c:v>112.436012752374</c:v>
                </c:pt>
                <c:pt idx="383">
                  <c:v>112.428342108032</c:v>
                </c:pt>
                <c:pt idx="384">
                  <c:v>112.441110072971</c:v>
                </c:pt>
                <c:pt idx="385">
                  <c:v>112.423345567342</c:v>
                </c:pt>
                <c:pt idx="386">
                  <c:v>112.44352597163</c:v>
                </c:pt>
                <c:pt idx="387">
                  <c:v>112.434785506559</c:v>
                </c:pt>
                <c:pt idx="388">
                  <c:v>112.414569154088</c:v>
                </c:pt>
                <c:pt idx="389">
                  <c:v>112.440838305337</c:v>
                </c:pt>
                <c:pt idx="390">
                  <c:v>112.439955624638</c:v>
                </c:pt>
                <c:pt idx="391">
                  <c:v>112.432010203033</c:v>
                </c:pt>
                <c:pt idx="392">
                  <c:v>112.425357200839</c:v>
                </c:pt>
                <c:pt idx="393">
                  <c:v>112.435522328847</c:v>
                </c:pt>
                <c:pt idx="394">
                  <c:v>112.439190177356</c:v>
                </c:pt>
                <c:pt idx="395">
                  <c:v>112.43621194014</c:v>
                </c:pt>
                <c:pt idx="396">
                  <c:v>112.437581739288</c:v>
                </c:pt>
                <c:pt idx="397">
                  <c:v>112.452412240356</c:v>
                </c:pt>
                <c:pt idx="398">
                  <c:v>112.456017043262</c:v>
                </c:pt>
                <c:pt idx="399">
                  <c:v>112.454382561263</c:v>
                </c:pt>
                <c:pt idx="400">
                  <c:v>112.452338878343</c:v>
                </c:pt>
                <c:pt idx="401">
                  <c:v>112.456344186559</c:v>
                </c:pt>
                <c:pt idx="402">
                  <c:v>112.449960416308</c:v>
                </c:pt>
                <c:pt idx="403">
                  <c:v>112.451899391016</c:v>
                </c:pt>
                <c:pt idx="404">
                  <c:v>112.454272433776</c:v>
                </c:pt>
                <c:pt idx="405">
                  <c:v>112.453101079558</c:v>
                </c:pt>
                <c:pt idx="406">
                  <c:v>112.458780332337</c:v>
                </c:pt>
                <c:pt idx="407">
                  <c:v>112.451833667544</c:v>
                </c:pt>
                <c:pt idx="408">
                  <c:v>112.45334112081</c:v>
                </c:pt>
                <c:pt idx="409">
                  <c:v>112.446854400048</c:v>
                </c:pt>
                <c:pt idx="410">
                  <c:v>112.454480937719</c:v>
                </c:pt>
                <c:pt idx="411">
                  <c:v>112.443661455494</c:v>
                </c:pt>
                <c:pt idx="412">
                  <c:v>112.458348790527</c:v>
                </c:pt>
                <c:pt idx="413">
                  <c:v>112.447117274887</c:v>
                </c:pt>
                <c:pt idx="414">
                  <c:v>112.446940974202</c:v>
                </c:pt>
                <c:pt idx="415">
                  <c:v>112.441226691853</c:v>
                </c:pt>
                <c:pt idx="416">
                  <c:v>112.442961083772</c:v>
                </c:pt>
                <c:pt idx="417">
                  <c:v>112.436057754971</c:v>
                </c:pt>
                <c:pt idx="418">
                  <c:v>112.448126147057</c:v>
                </c:pt>
                <c:pt idx="419">
                  <c:v>112.43812456617</c:v>
                </c:pt>
                <c:pt idx="420">
                  <c:v>112.438929520222</c:v>
                </c:pt>
                <c:pt idx="421">
                  <c:v>112.440581347182</c:v>
                </c:pt>
                <c:pt idx="422">
                  <c:v>112.443498515866</c:v>
                </c:pt>
                <c:pt idx="423">
                  <c:v>112.435276529189</c:v>
                </c:pt>
                <c:pt idx="424">
                  <c:v>112.442355329511</c:v>
                </c:pt>
                <c:pt idx="425">
                  <c:v>112.443145082043</c:v>
                </c:pt>
                <c:pt idx="426">
                  <c:v>112.442001169021</c:v>
                </c:pt>
                <c:pt idx="427">
                  <c:v>112.444445453416</c:v>
                </c:pt>
                <c:pt idx="428">
                  <c:v>112.435302530334</c:v>
                </c:pt>
                <c:pt idx="429">
                  <c:v>112.434467855321</c:v>
                </c:pt>
                <c:pt idx="430">
                  <c:v>112.43067629617</c:v>
                </c:pt>
                <c:pt idx="431">
                  <c:v>112.435720471663</c:v>
                </c:pt>
                <c:pt idx="432">
                  <c:v>112.432063550851</c:v>
                </c:pt>
                <c:pt idx="433">
                  <c:v>112.436990901685</c:v>
                </c:pt>
                <c:pt idx="434">
                  <c:v>112.438274523471</c:v>
                </c:pt>
                <c:pt idx="435">
                  <c:v>112.438810663881</c:v>
                </c:pt>
                <c:pt idx="436">
                  <c:v>112.436191581843</c:v>
                </c:pt>
                <c:pt idx="437">
                  <c:v>112.436104371425</c:v>
                </c:pt>
                <c:pt idx="438">
                  <c:v>112.434057924676</c:v>
                </c:pt>
                <c:pt idx="439">
                  <c:v>112.432615130366</c:v>
                </c:pt>
                <c:pt idx="440">
                  <c:v>112.432751507147</c:v>
                </c:pt>
                <c:pt idx="441">
                  <c:v>112.432207201172</c:v>
                </c:pt>
                <c:pt idx="442">
                  <c:v>112.432912045467</c:v>
                </c:pt>
                <c:pt idx="443">
                  <c:v>112.434256294305</c:v>
                </c:pt>
                <c:pt idx="444">
                  <c:v>112.439116224676</c:v>
                </c:pt>
                <c:pt idx="445">
                  <c:v>112.440396587154</c:v>
                </c:pt>
                <c:pt idx="446">
                  <c:v>112.439024369957</c:v>
                </c:pt>
                <c:pt idx="447">
                  <c:v>112.44049876701</c:v>
                </c:pt>
                <c:pt idx="448">
                  <c:v>112.437265177921</c:v>
                </c:pt>
                <c:pt idx="449">
                  <c:v>112.438359785826</c:v>
                </c:pt>
                <c:pt idx="450">
                  <c:v>112.439345200558</c:v>
                </c:pt>
                <c:pt idx="451">
                  <c:v>112.436303166335</c:v>
                </c:pt>
                <c:pt idx="452">
                  <c:v>112.43855408079</c:v>
                </c:pt>
                <c:pt idx="453">
                  <c:v>112.441679003462</c:v>
                </c:pt>
                <c:pt idx="454">
                  <c:v>112.439922289557</c:v>
                </c:pt>
                <c:pt idx="455">
                  <c:v>112.43902205667</c:v>
                </c:pt>
                <c:pt idx="456">
                  <c:v>112.435541537567</c:v>
                </c:pt>
                <c:pt idx="457">
                  <c:v>112.437464041392</c:v>
                </c:pt>
                <c:pt idx="458">
                  <c:v>112.432572634905</c:v>
                </c:pt>
                <c:pt idx="459">
                  <c:v>112.434023796265</c:v>
                </c:pt>
                <c:pt idx="460">
                  <c:v>112.434641235201</c:v>
                </c:pt>
                <c:pt idx="461">
                  <c:v>112.435902755452</c:v>
                </c:pt>
                <c:pt idx="462">
                  <c:v>112.436532099004</c:v>
                </c:pt>
                <c:pt idx="463">
                  <c:v>112.434169483605</c:v>
                </c:pt>
                <c:pt idx="464">
                  <c:v>112.428674331746</c:v>
                </c:pt>
                <c:pt idx="465">
                  <c:v>112.437091592262</c:v>
                </c:pt>
                <c:pt idx="466">
                  <c:v>112.434642180189</c:v>
                </c:pt>
                <c:pt idx="467">
                  <c:v>112.434618812168</c:v>
                </c:pt>
                <c:pt idx="468">
                  <c:v>112.434232797856</c:v>
                </c:pt>
                <c:pt idx="469">
                  <c:v>112.436801126964</c:v>
                </c:pt>
                <c:pt idx="470">
                  <c:v>112.435403694816</c:v>
                </c:pt>
                <c:pt idx="471">
                  <c:v>112.435083438572</c:v>
                </c:pt>
                <c:pt idx="472">
                  <c:v>112.435672352071</c:v>
                </c:pt>
                <c:pt idx="473">
                  <c:v>112.435993693462</c:v>
                </c:pt>
                <c:pt idx="474">
                  <c:v>112.435086827131</c:v>
                </c:pt>
                <c:pt idx="475">
                  <c:v>112.439513702364</c:v>
                </c:pt>
                <c:pt idx="476">
                  <c:v>112.435819989954</c:v>
                </c:pt>
                <c:pt idx="477">
                  <c:v>112.43569764475</c:v>
                </c:pt>
                <c:pt idx="478">
                  <c:v>112.436354048108</c:v>
                </c:pt>
                <c:pt idx="479">
                  <c:v>112.435906334219</c:v>
                </c:pt>
                <c:pt idx="480">
                  <c:v>112.434794741273</c:v>
                </c:pt>
                <c:pt idx="481">
                  <c:v>112.433312764688</c:v>
                </c:pt>
                <c:pt idx="482">
                  <c:v>112.432019955193</c:v>
                </c:pt>
                <c:pt idx="483">
                  <c:v>112.430988904349</c:v>
                </c:pt>
                <c:pt idx="484">
                  <c:v>112.431641755858</c:v>
                </c:pt>
                <c:pt idx="485">
                  <c:v>112.432697365436</c:v>
                </c:pt>
                <c:pt idx="486">
                  <c:v>112.430973137578</c:v>
                </c:pt>
                <c:pt idx="487">
                  <c:v>112.432008761159</c:v>
                </c:pt>
                <c:pt idx="488">
                  <c:v>112.434176409337</c:v>
                </c:pt>
                <c:pt idx="489">
                  <c:v>112.4319779187</c:v>
                </c:pt>
                <c:pt idx="490">
                  <c:v>112.430947683589</c:v>
                </c:pt>
                <c:pt idx="491">
                  <c:v>112.431833111842</c:v>
                </c:pt>
                <c:pt idx="492">
                  <c:v>112.431787359849</c:v>
                </c:pt>
                <c:pt idx="493">
                  <c:v>112.433256296342</c:v>
                </c:pt>
                <c:pt idx="494">
                  <c:v>112.433918414504</c:v>
                </c:pt>
                <c:pt idx="495">
                  <c:v>112.43191715677</c:v>
                </c:pt>
                <c:pt idx="496">
                  <c:v>112.430602622439</c:v>
                </c:pt>
                <c:pt idx="497">
                  <c:v>112.431606349305</c:v>
                </c:pt>
                <c:pt idx="498">
                  <c:v>112.432963444238</c:v>
                </c:pt>
                <c:pt idx="499">
                  <c:v>112.431021406854</c:v>
                </c:pt>
                <c:pt idx="500">
                  <c:v>112.432370645763</c:v>
                </c:pt>
                <c:pt idx="501">
                  <c:v>112.431619299617</c:v>
                </c:pt>
                <c:pt idx="502">
                  <c:v>112.431954309684</c:v>
                </c:pt>
                <c:pt idx="503">
                  <c:v>112.434208981605</c:v>
                </c:pt>
                <c:pt idx="504">
                  <c:v>112.431935563016</c:v>
                </c:pt>
                <c:pt idx="505">
                  <c:v>112.43247705289</c:v>
                </c:pt>
                <c:pt idx="506">
                  <c:v>112.432543827769</c:v>
                </c:pt>
                <c:pt idx="507">
                  <c:v>112.432854371051</c:v>
                </c:pt>
                <c:pt idx="508">
                  <c:v>112.432034799355</c:v>
                </c:pt>
                <c:pt idx="509">
                  <c:v>112.432740801542</c:v>
                </c:pt>
                <c:pt idx="510">
                  <c:v>112.43277768359</c:v>
                </c:pt>
                <c:pt idx="511">
                  <c:v>112.433274018686</c:v>
                </c:pt>
                <c:pt idx="512">
                  <c:v>112.433203304493</c:v>
                </c:pt>
                <c:pt idx="513">
                  <c:v>112.432594359247</c:v>
                </c:pt>
                <c:pt idx="514">
                  <c:v>112.433030793281</c:v>
                </c:pt>
                <c:pt idx="515">
                  <c:v>112.43357506385</c:v>
                </c:pt>
                <c:pt idx="516">
                  <c:v>112.433748245875</c:v>
                </c:pt>
                <c:pt idx="517">
                  <c:v>112.434400293981</c:v>
                </c:pt>
                <c:pt idx="518">
                  <c:v>112.433237463516</c:v>
                </c:pt>
                <c:pt idx="519">
                  <c:v>112.434375695837</c:v>
                </c:pt>
                <c:pt idx="520">
                  <c:v>112.433072759574</c:v>
                </c:pt>
                <c:pt idx="521">
                  <c:v>112.43271492825</c:v>
                </c:pt>
                <c:pt idx="522">
                  <c:v>112.43257431586</c:v>
                </c:pt>
                <c:pt idx="523">
                  <c:v>112.43218985209</c:v>
                </c:pt>
                <c:pt idx="524">
                  <c:v>112.432945281931</c:v>
                </c:pt>
                <c:pt idx="525">
                  <c:v>112.432764916064</c:v>
                </c:pt>
                <c:pt idx="526">
                  <c:v>112.43292037026</c:v>
                </c:pt>
                <c:pt idx="527">
                  <c:v>112.433035550412</c:v>
                </c:pt>
                <c:pt idx="528">
                  <c:v>112.433128498798</c:v>
                </c:pt>
                <c:pt idx="529">
                  <c:v>112.432665158638</c:v>
                </c:pt>
                <c:pt idx="530">
                  <c:v>112.433050699</c:v>
                </c:pt>
                <c:pt idx="531">
                  <c:v>112.4329138432</c:v>
                </c:pt>
                <c:pt idx="532">
                  <c:v>112.432709848062</c:v>
                </c:pt>
                <c:pt idx="533">
                  <c:v>112.432705604374</c:v>
                </c:pt>
                <c:pt idx="534">
                  <c:v>112.433324023604</c:v>
                </c:pt>
                <c:pt idx="535">
                  <c:v>112.433274860796</c:v>
                </c:pt>
                <c:pt idx="536">
                  <c:v>112.432991636777</c:v>
                </c:pt>
                <c:pt idx="537">
                  <c:v>112.433491669418</c:v>
                </c:pt>
                <c:pt idx="538">
                  <c:v>112.433566258655</c:v>
                </c:pt>
                <c:pt idx="539">
                  <c:v>112.43345957495</c:v>
                </c:pt>
                <c:pt idx="540">
                  <c:v>112.433568383194</c:v>
                </c:pt>
                <c:pt idx="541">
                  <c:v>112.43403023331</c:v>
                </c:pt>
                <c:pt idx="542">
                  <c:v>112.43398839366</c:v>
                </c:pt>
                <c:pt idx="543">
                  <c:v>112.434813664934</c:v>
                </c:pt>
                <c:pt idx="544">
                  <c:v>112.43394485082</c:v>
                </c:pt>
                <c:pt idx="545">
                  <c:v>112.433261284996</c:v>
                </c:pt>
                <c:pt idx="546">
                  <c:v>112.434057931584</c:v>
                </c:pt>
                <c:pt idx="547">
                  <c:v>112.43438266146</c:v>
                </c:pt>
                <c:pt idx="548">
                  <c:v>112.434441731873</c:v>
                </c:pt>
                <c:pt idx="549">
                  <c:v>112.434001000513</c:v>
                </c:pt>
                <c:pt idx="550">
                  <c:v>112.433999797333</c:v>
                </c:pt>
                <c:pt idx="551">
                  <c:v>112.433957398053</c:v>
                </c:pt>
                <c:pt idx="552">
                  <c:v>112.434130134463</c:v>
                </c:pt>
                <c:pt idx="553">
                  <c:v>112.434618449713</c:v>
                </c:pt>
                <c:pt idx="554">
                  <c:v>112.434094034676</c:v>
                </c:pt>
                <c:pt idx="555">
                  <c:v>112.433677606097</c:v>
                </c:pt>
                <c:pt idx="556">
                  <c:v>112.434156963979</c:v>
                </c:pt>
                <c:pt idx="557">
                  <c:v>112.433663281968</c:v>
                </c:pt>
                <c:pt idx="558">
                  <c:v>112.434153811938</c:v>
                </c:pt>
                <c:pt idx="559">
                  <c:v>112.434408577367</c:v>
                </c:pt>
                <c:pt idx="560">
                  <c:v>112.43431363019</c:v>
                </c:pt>
                <c:pt idx="561">
                  <c:v>112.434225142685</c:v>
                </c:pt>
                <c:pt idx="562">
                  <c:v>112.434200386206</c:v>
                </c:pt>
                <c:pt idx="563">
                  <c:v>112.434214523209</c:v>
                </c:pt>
                <c:pt idx="564">
                  <c:v>112.433678937235</c:v>
                </c:pt>
                <c:pt idx="565">
                  <c:v>112.433487254541</c:v>
                </c:pt>
                <c:pt idx="566">
                  <c:v>112.433605526922</c:v>
                </c:pt>
                <c:pt idx="567">
                  <c:v>112.433603595715</c:v>
                </c:pt>
                <c:pt idx="568">
                  <c:v>112.433623860324</c:v>
                </c:pt>
                <c:pt idx="569">
                  <c:v>112.433599766351</c:v>
                </c:pt>
                <c:pt idx="570">
                  <c:v>112.433781188087</c:v>
                </c:pt>
                <c:pt idx="571">
                  <c:v>112.433929576403</c:v>
                </c:pt>
                <c:pt idx="572">
                  <c:v>112.433818137135</c:v>
                </c:pt>
                <c:pt idx="573">
                  <c:v>112.433727517566</c:v>
                </c:pt>
                <c:pt idx="574">
                  <c:v>112.43391998678</c:v>
                </c:pt>
                <c:pt idx="575">
                  <c:v>112.434033010035</c:v>
                </c:pt>
                <c:pt idx="576">
                  <c:v>112.433866608437</c:v>
                </c:pt>
                <c:pt idx="577">
                  <c:v>112.433846104622</c:v>
                </c:pt>
                <c:pt idx="578">
                  <c:v>112.433858195485</c:v>
                </c:pt>
                <c:pt idx="579">
                  <c:v>112.433846503549</c:v>
                </c:pt>
                <c:pt idx="580">
                  <c:v>112.433939959063</c:v>
                </c:pt>
                <c:pt idx="581">
                  <c:v>112.433963532221</c:v>
                </c:pt>
                <c:pt idx="582">
                  <c:v>112.433978295928</c:v>
                </c:pt>
                <c:pt idx="583">
                  <c:v>112.433807847269</c:v>
                </c:pt>
                <c:pt idx="584">
                  <c:v>112.43438142974</c:v>
                </c:pt>
                <c:pt idx="585">
                  <c:v>112.433889925656</c:v>
                </c:pt>
                <c:pt idx="586">
                  <c:v>112.433787822387</c:v>
                </c:pt>
                <c:pt idx="587">
                  <c:v>112.433531373312</c:v>
                </c:pt>
                <c:pt idx="588">
                  <c:v>112.433811739024</c:v>
                </c:pt>
                <c:pt idx="589">
                  <c:v>112.433866960289</c:v>
                </c:pt>
                <c:pt idx="590">
                  <c:v>112.433758503175</c:v>
                </c:pt>
                <c:pt idx="591">
                  <c:v>112.433854751375</c:v>
                </c:pt>
                <c:pt idx="592">
                  <c:v>112.43381816785</c:v>
                </c:pt>
                <c:pt idx="593">
                  <c:v>112.433749302896</c:v>
                </c:pt>
                <c:pt idx="594">
                  <c:v>112.433963990643</c:v>
                </c:pt>
                <c:pt idx="595">
                  <c:v>112.433824947458</c:v>
                </c:pt>
                <c:pt idx="596">
                  <c:v>112.433675204791</c:v>
                </c:pt>
                <c:pt idx="597">
                  <c:v>112.433787083721</c:v>
                </c:pt>
                <c:pt idx="598">
                  <c:v>112.43392676361</c:v>
                </c:pt>
                <c:pt idx="599">
                  <c:v>112.433969318421</c:v>
                </c:pt>
                <c:pt idx="600">
                  <c:v>112.433963746356</c:v>
                </c:pt>
                <c:pt idx="601">
                  <c:v>112.434041263339</c:v>
                </c:pt>
                <c:pt idx="602">
                  <c:v>112.434044707523</c:v>
                </c:pt>
                <c:pt idx="603">
                  <c:v>112.434112133614</c:v>
                </c:pt>
                <c:pt idx="604">
                  <c:v>112.434033357535</c:v>
                </c:pt>
                <c:pt idx="605">
                  <c:v>112.434047162574</c:v>
                </c:pt>
                <c:pt idx="606">
                  <c:v>112.434081687992</c:v>
                </c:pt>
                <c:pt idx="607">
                  <c:v>112.434134820131</c:v>
                </c:pt>
                <c:pt idx="608">
                  <c:v>112.434062586331</c:v>
                </c:pt>
                <c:pt idx="609">
                  <c:v>112.433943060433</c:v>
                </c:pt>
                <c:pt idx="610">
                  <c:v>112.433941158408</c:v>
                </c:pt>
                <c:pt idx="611">
                  <c:v>112.433965210069</c:v>
                </c:pt>
                <c:pt idx="612">
                  <c:v>112.43391480172</c:v>
                </c:pt>
                <c:pt idx="613">
                  <c:v>112.434078112123</c:v>
                </c:pt>
                <c:pt idx="614">
                  <c:v>112.433949286195</c:v>
                </c:pt>
                <c:pt idx="615">
                  <c:v>112.433814399569</c:v>
                </c:pt>
                <c:pt idx="616">
                  <c:v>112.434073913328</c:v>
                </c:pt>
                <c:pt idx="617">
                  <c:v>112.434028073405</c:v>
                </c:pt>
                <c:pt idx="618">
                  <c:v>112.433879574816</c:v>
                </c:pt>
                <c:pt idx="619">
                  <c:v>112.433906841145</c:v>
                </c:pt>
                <c:pt idx="620">
                  <c:v>112.433926597092</c:v>
                </c:pt>
                <c:pt idx="621">
                  <c:v>112.433939622793</c:v>
                </c:pt>
                <c:pt idx="622">
                  <c:v>112.433899346274</c:v>
                </c:pt>
                <c:pt idx="623">
                  <c:v>112.433910381397</c:v>
                </c:pt>
                <c:pt idx="624">
                  <c:v>112.433924606863</c:v>
                </c:pt>
                <c:pt idx="625">
                  <c:v>112.433916384469</c:v>
                </c:pt>
                <c:pt idx="626">
                  <c:v>112.433942350494</c:v>
                </c:pt>
                <c:pt idx="627">
                  <c:v>112.433927238203</c:v>
                </c:pt>
                <c:pt idx="628">
                  <c:v>112.43391248102</c:v>
                </c:pt>
                <c:pt idx="629">
                  <c:v>112.433951441283</c:v>
                </c:pt>
                <c:pt idx="630">
                  <c:v>112.433964161824</c:v>
                </c:pt>
                <c:pt idx="631">
                  <c:v>112.434003710605</c:v>
                </c:pt>
                <c:pt idx="632">
                  <c:v>112.434026992983</c:v>
                </c:pt>
                <c:pt idx="633">
                  <c:v>112.433979278539</c:v>
                </c:pt>
                <c:pt idx="634">
                  <c:v>112.433953083714</c:v>
                </c:pt>
                <c:pt idx="635">
                  <c:v>112.43400710762</c:v>
                </c:pt>
                <c:pt idx="636">
                  <c:v>112.43398894937</c:v>
                </c:pt>
                <c:pt idx="637">
                  <c:v>112.433976169487</c:v>
                </c:pt>
                <c:pt idx="638">
                  <c:v>112.433918000767</c:v>
                </c:pt>
                <c:pt idx="639">
                  <c:v>112.434009976293</c:v>
                </c:pt>
                <c:pt idx="640">
                  <c:v>112.434002628022</c:v>
                </c:pt>
                <c:pt idx="641">
                  <c:v>112.43403825603</c:v>
                </c:pt>
                <c:pt idx="642">
                  <c:v>112.433999867791</c:v>
                </c:pt>
                <c:pt idx="643">
                  <c:v>112.434023641236</c:v>
                </c:pt>
                <c:pt idx="644">
                  <c:v>112.434031736293</c:v>
                </c:pt>
                <c:pt idx="645">
                  <c:v>112.434050787316</c:v>
                </c:pt>
                <c:pt idx="646">
                  <c:v>112.434033861936</c:v>
                </c:pt>
                <c:pt idx="647">
                  <c:v>112.434005873706</c:v>
                </c:pt>
                <c:pt idx="648">
                  <c:v>112.43405074401</c:v>
                </c:pt>
                <c:pt idx="649">
                  <c:v>112.434018918874</c:v>
                </c:pt>
                <c:pt idx="650">
                  <c:v>112.434043352912</c:v>
                </c:pt>
                <c:pt idx="651">
                  <c:v>112.434017419769</c:v>
                </c:pt>
                <c:pt idx="652">
                  <c:v>112.434035746193</c:v>
                </c:pt>
                <c:pt idx="653">
                  <c:v>112.434079310073</c:v>
                </c:pt>
                <c:pt idx="654">
                  <c:v>112.43403410957</c:v>
                </c:pt>
                <c:pt idx="655">
                  <c:v>112.43402988718</c:v>
                </c:pt>
                <c:pt idx="656">
                  <c:v>112.433995979101</c:v>
                </c:pt>
                <c:pt idx="657">
                  <c:v>112.434083586389</c:v>
                </c:pt>
                <c:pt idx="658">
                  <c:v>112.434044339442</c:v>
                </c:pt>
                <c:pt idx="659">
                  <c:v>112.434068806697</c:v>
                </c:pt>
                <c:pt idx="660">
                  <c:v>112.433991714097</c:v>
                </c:pt>
                <c:pt idx="661">
                  <c:v>112.43395619893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10.8394327444323</c:v>
                </c:pt>
                <c:pt idx="2">
                  <c:v>15.2783087455968</c:v>
                </c:pt>
                <c:pt idx="3">
                  <c:v>18.7855296203305</c:v>
                </c:pt>
                <c:pt idx="4">
                  <c:v>21.3061110107569</c:v>
                </c:pt>
                <c:pt idx="5">
                  <c:v>23.3448620281567</c:v>
                </c:pt>
                <c:pt idx="6">
                  <c:v>25.1431333649751</c:v>
                </c:pt>
                <c:pt idx="7">
                  <c:v>26.8383179789002</c:v>
                </c:pt>
                <c:pt idx="8">
                  <c:v>28.518931135009</c:v>
                </c:pt>
                <c:pt idx="9">
                  <c:v>30.2484476258883</c:v>
                </c:pt>
                <c:pt idx="10">
                  <c:v>31.9763119853717</c:v>
                </c:pt>
                <c:pt idx="11">
                  <c:v>33.5398943683537</c:v>
                </c:pt>
                <c:pt idx="12">
                  <c:v>12.2993568971239</c:v>
                </c:pt>
                <c:pt idx="13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10.946008759962</c:v>
                </c:pt>
                <c:pt idx="2">
                  <c:v>5.6548071933396</c:v>
                </c:pt>
                <c:pt idx="3">
                  <c:v>5.17202992687137</c:v>
                </c:pt>
                <c:pt idx="4">
                  <c:v>4.3393320060187</c:v>
                </c:pt>
                <c:pt idx="5">
                  <c:v>3.92669697103431</c:v>
                </c:pt>
                <c:pt idx="6">
                  <c:v>3.71576329918412</c:v>
                </c:pt>
                <c:pt idx="7">
                  <c:v>3.62292797283789</c:v>
                </c:pt>
                <c:pt idx="8">
                  <c:v>3.61004847787898</c:v>
                </c:pt>
                <c:pt idx="9">
                  <c:v>3.65843562795146</c:v>
                </c:pt>
                <c:pt idx="10">
                  <c:v>5.38182256975008</c:v>
                </c:pt>
                <c:pt idx="11">
                  <c:v>5.42776782480311</c:v>
                </c:pt>
                <c:pt idx="12">
                  <c:v>2.10513229662837</c:v>
                </c:pt>
                <c:pt idx="13">
                  <c:v>0.408542204201138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0.106576015529679</c:v>
                </c:pt>
                <c:pt idx="2">
                  <c:v>1.21593119217514</c:v>
                </c:pt>
                <c:pt idx="3">
                  <c:v>1.66480905213766</c:v>
                </c:pt>
                <c:pt idx="4">
                  <c:v>1.81875061559228</c:v>
                </c:pt>
                <c:pt idx="5">
                  <c:v>1.8879459536345</c:v>
                </c:pt>
                <c:pt idx="6">
                  <c:v>1.91749196236573</c:v>
                </c:pt>
                <c:pt idx="7">
                  <c:v>1.92774335891278</c:v>
                </c:pt>
                <c:pt idx="8">
                  <c:v>1.92943532177016</c:v>
                </c:pt>
                <c:pt idx="9">
                  <c:v>1.9289191370722</c:v>
                </c:pt>
                <c:pt idx="10">
                  <c:v>3.65395821026665</c:v>
                </c:pt>
                <c:pt idx="11">
                  <c:v>3.8641854418211</c:v>
                </c:pt>
                <c:pt idx="12">
                  <c:v>23.3456697678582</c:v>
                </c:pt>
                <c:pt idx="13">
                  <c:v>12.707899101325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20.7446745918742</c:v>
                </c:pt>
                <c:pt idx="2">
                  <c:v>23.8747406306259</c:v>
                </c:pt>
                <c:pt idx="3">
                  <c:v>25.9349605564267</c:v>
                </c:pt>
                <c:pt idx="4">
                  <c:v>27.0758662220919</c:v>
                </c:pt>
                <c:pt idx="5">
                  <c:v>27.7859397595146</c:v>
                </c:pt>
                <c:pt idx="6">
                  <c:v>28.2927831695177</c:v>
                </c:pt>
                <c:pt idx="7">
                  <c:v>28.7217295435426</c:v>
                </c:pt>
                <c:pt idx="8">
                  <c:v>29.1502629691219</c:v>
                </c:pt>
                <c:pt idx="9">
                  <c:v>29.6313212745535</c:v>
                </c:pt>
                <c:pt idx="10">
                  <c:v>29.3065660314204</c:v>
                </c:pt>
                <c:pt idx="11">
                  <c:v>28.7906268193959</c:v>
                </c:pt>
                <c:pt idx="12">
                  <c:v>6.22923524979526</c:v>
                </c:pt>
                <c:pt idx="13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21.1874459618043</c:v>
                </c:pt>
                <c:pt idx="2">
                  <c:v>5.21115755336001</c:v>
                </c:pt>
                <c:pt idx="3">
                  <c:v>4.71962105389969</c:v>
                </c:pt>
                <c:pt idx="4">
                  <c:v>3.87843973032127</c:v>
                </c:pt>
                <c:pt idx="5">
                  <c:v>3.45373123371146</c:v>
                </c:pt>
                <c:pt idx="6">
                  <c:v>3.22721873179013</c:v>
                </c:pt>
                <c:pt idx="7">
                  <c:v>3.11522274072795</c:v>
                </c:pt>
                <c:pt idx="8">
                  <c:v>3.0793753591414</c:v>
                </c:pt>
                <c:pt idx="9">
                  <c:v>3.10060669948123</c:v>
                </c:pt>
                <c:pt idx="10">
                  <c:v>4.56084042946714</c:v>
                </c:pt>
                <c:pt idx="11">
                  <c:v>4.54828627541614</c:v>
                </c:pt>
                <c:pt idx="12">
                  <c:v>1.65429099867385</c:v>
                </c:pt>
                <c:pt idx="13">
                  <c:v>0.094031130801309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0.442771369930118</c:v>
                </c:pt>
                <c:pt idx="2">
                  <c:v>2.08109151460832</c:v>
                </c:pt>
                <c:pt idx="3">
                  <c:v>2.65940112809889</c:v>
                </c:pt>
                <c:pt idx="4">
                  <c:v>2.73753406465611</c:v>
                </c:pt>
                <c:pt idx="5">
                  <c:v>2.74365769628875</c:v>
                </c:pt>
                <c:pt idx="6">
                  <c:v>2.72037532178703</c:v>
                </c:pt>
                <c:pt idx="7">
                  <c:v>2.68627636670307</c:v>
                </c:pt>
                <c:pt idx="8">
                  <c:v>2.65084193356202</c:v>
                </c:pt>
                <c:pt idx="9">
                  <c:v>2.61954839404972</c:v>
                </c:pt>
                <c:pt idx="10">
                  <c:v>4.88559567260023</c:v>
                </c:pt>
                <c:pt idx="11">
                  <c:v>5.06422548744063</c:v>
                </c:pt>
                <c:pt idx="12">
                  <c:v>24.2156825682745</c:v>
                </c:pt>
                <c:pt idx="13">
                  <c:v>6.32326638059657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19.0367859783119</c:v>
                </c:pt>
                <c:pt idx="2">
                  <c:v>15.7838073432161</c:v>
                </c:pt>
                <c:pt idx="3">
                  <c:v>15.2611795471295</c:v>
                </c:pt>
                <c:pt idx="4">
                  <c:v>14.2013013396755</c:v>
                </c:pt>
                <c:pt idx="5">
                  <c:v>12.8214701544888</c:v>
                </c:pt>
                <c:pt idx="6">
                  <c:v>11.2350555611899</c:v>
                </c:pt>
                <c:pt idx="7">
                  <c:v>9.50553623134455</c:v>
                </c:pt>
                <c:pt idx="8">
                  <c:v>7.66929224885346</c:v>
                </c:pt>
                <c:pt idx="9">
                  <c:v>4.08925368539253</c:v>
                </c:pt>
                <c:pt idx="10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19.2095705264049</c:v>
                </c:pt>
                <c:pt idx="2">
                  <c:v>2.43632659776777</c:v>
                </c:pt>
                <c:pt idx="3">
                  <c:v>1.55232978676176</c:v>
                </c:pt>
                <c:pt idx="4">
                  <c:v>1.06668687961625</c:v>
                </c:pt>
                <c:pt idx="5">
                  <c:v>0.761548474315058</c:v>
                </c:pt>
                <c:pt idx="6">
                  <c:v>0.552849164340628</c:v>
                </c:pt>
                <c:pt idx="7">
                  <c:v>0.401083525312537</c:v>
                </c:pt>
                <c:pt idx="8">
                  <c:v>0.28526028180424</c:v>
                </c:pt>
                <c:pt idx="9">
                  <c:v>0.417367386645687</c:v>
                </c:pt>
                <c:pt idx="10">
                  <c:v>0.109568412092298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0.172784548093052</c:v>
                </c:pt>
                <c:pt idx="2">
                  <c:v>5.68930523286357</c:v>
                </c:pt>
                <c:pt idx="3">
                  <c:v>2.07495758284826</c:v>
                </c:pt>
                <c:pt idx="4">
                  <c:v>2.12656508707031</c:v>
                </c:pt>
                <c:pt idx="5">
                  <c:v>2.14137965950179</c:v>
                </c:pt>
                <c:pt idx="6">
                  <c:v>2.13926375763952</c:v>
                </c:pt>
                <c:pt idx="7">
                  <c:v>2.13060285515785</c:v>
                </c:pt>
                <c:pt idx="8">
                  <c:v>2.12150426429533</c:v>
                </c:pt>
                <c:pt idx="9">
                  <c:v>3.99740595010661</c:v>
                </c:pt>
                <c:pt idx="10">
                  <c:v>4.19882209748483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8063440.27253591</v>
      </c>
      <c r="C2">
        <v>0</v>
      </c>
      <c r="D2">
        <v>1653269.50845224</v>
      </c>
      <c r="E2">
        <v>3142511.80604048</v>
      </c>
      <c r="F2">
        <v>693688.295127891</v>
      </c>
      <c r="G2">
        <v>2573970.66291529</v>
      </c>
    </row>
    <row r="3" spans="1:7">
      <c r="A3">
        <v>1</v>
      </c>
      <c r="B3">
        <v>21887525.1035386</v>
      </c>
      <c r="C3">
        <v>478866.162165851</v>
      </c>
      <c r="D3">
        <v>6096777.0197167</v>
      </c>
      <c r="E3">
        <v>3142511.80604048</v>
      </c>
      <c r="F3">
        <v>6936882.95127891</v>
      </c>
      <c r="G3">
        <v>5232487.16433668</v>
      </c>
    </row>
    <row r="4" spans="1:7">
      <c r="A4">
        <v>2</v>
      </c>
      <c r="B4">
        <v>20625922.8139051</v>
      </c>
      <c r="C4">
        <v>473523.854519408</v>
      </c>
      <c r="D4">
        <v>5525098.55621569</v>
      </c>
      <c r="E4">
        <v>3142511.80604048</v>
      </c>
      <c r="F4">
        <v>6462435.71829292</v>
      </c>
      <c r="G4">
        <v>5022352.87883656</v>
      </c>
    </row>
    <row r="5" spans="1:7">
      <c r="A5">
        <v>3</v>
      </c>
      <c r="B5">
        <v>19689265.9991428</v>
      </c>
      <c r="C5">
        <v>470877.007107776</v>
      </c>
      <c r="D5">
        <v>5141445.9784047</v>
      </c>
      <c r="E5">
        <v>3142511.80604048</v>
      </c>
      <c r="F5">
        <v>6067085.11070404</v>
      </c>
      <c r="G5">
        <v>4867346.09688582</v>
      </c>
    </row>
    <row r="6" spans="1:7">
      <c r="A6">
        <v>4</v>
      </c>
      <c r="B6">
        <v>19440115.506126</v>
      </c>
      <c r="C6">
        <v>472236.071066767</v>
      </c>
      <c r="D6">
        <v>5046298.04255445</v>
      </c>
      <c r="E6">
        <v>3142511.80604048</v>
      </c>
      <c r="F6">
        <v>5956816.58032807</v>
      </c>
      <c r="G6">
        <v>4822253.00613623</v>
      </c>
    </row>
    <row r="7" spans="1:7">
      <c r="A7">
        <v>5</v>
      </c>
      <c r="B7">
        <v>19005444.9514048</v>
      </c>
      <c r="C7">
        <v>472823.238912136</v>
      </c>
      <c r="D7">
        <v>4895117.84218971</v>
      </c>
      <c r="E7">
        <v>3142511.80604048</v>
      </c>
      <c r="F7">
        <v>5750160.9434928</v>
      </c>
      <c r="G7">
        <v>4744831.12076967</v>
      </c>
    </row>
    <row r="8" spans="1:7">
      <c r="A8">
        <v>6</v>
      </c>
      <c r="B8">
        <v>18798372.9693855</v>
      </c>
      <c r="C8">
        <v>474536.8173352</v>
      </c>
      <c r="D8">
        <v>4830270.73129865</v>
      </c>
      <c r="E8">
        <v>3142511.80604048</v>
      </c>
      <c r="F8">
        <v>5647706.45166908</v>
      </c>
      <c r="G8">
        <v>4703347.16304209</v>
      </c>
    </row>
    <row r="9" spans="1:7">
      <c r="A9">
        <v>7</v>
      </c>
      <c r="B9">
        <v>18395783.9599405</v>
      </c>
      <c r="C9">
        <v>475293.150974194</v>
      </c>
      <c r="D9">
        <v>4702675.9343214</v>
      </c>
      <c r="E9">
        <v>3142511.80604048</v>
      </c>
      <c r="F9">
        <v>5448386.24224444</v>
      </c>
      <c r="G9">
        <v>4626916.82635994</v>
      </c>
    </row>
    <row r="10" spans="1:7">
      <c r="A10">
        <v>8</v>
      </c>
      <c r="B10">
        <v>18205910.7460596</v>
      </c>
      <c r="C10">
        <v>476959.005304662</v>
      </c>
      <c r="D10">
        <v>4651230.31758121</v>
      </c>
      <c r="E10">
        <v>3142511.80604048</v>
      </c>
      <c r="F10">
        <v>5349260.81740267</v>
      </c>
      <c r="G10">
        <v>4585948.79973062</v>
      </c>
    </row>
    <row r="11" spans="1:7">
      <c r="A11">
        <v>9</v>
      </c>
      <c r="B11">
        <v>17817862.9161001</v>
      </c>
      <c r="C11">
        <v>477605.339953474</v>
      </c>
      <c r="D11">
        <v>4535301.4422702</v>
      </c>
      <c r="E11">
        <v>3142511.80604048</v>
      </c>
      <c r="F11">
        <v>5153883.25097317</v>
      </c>
      <c r="G11">
        <v>4508561.07686273</v>
      </c>
    </row>
    <row r="12" spans="1:7">
      <c r="A12">
        <v>10</v>
      </c>
      <c r="B12">
        <v>17636935.1310398</v>
      </c>
      <c r="C12">
        <v>479089.961407148</v>
      </c>
      <c r="D12">
        <v>4491262.78452409</v>
      </c>
      <c r="E12">
        <v>3142511.80604048</v>
      </c>
      <c r="F12">
        <v>5056745.22829386</v>
      </c>
      <c r="G12">
        <v>4467325.35077419</v>
      </c>
    </row>
    <row r="13" spans="1:7">
      <c r="A13">
        <v>11</v>
      </c>
      <c r="B13">
        <v>17256835.415437</v>
      </c>
      <c r="C13">
        <v>479524.687168508</v>
      </c>
      <c r="D13">
        <v>4382136.20153618</v>
      </c>
      <c r="E13">
        <v>3142511.80604048</v>
      </c>
      <c r="F13">
        <v>4864122.91117942</v>
      </c>
      <c r="G13">
        <v>4388539.80951243</v>
      </c>
    </row>
    <row r="14" spans="1:7">
      <c r="A14">
        <v>12</v>
      </c>
      <c r="B14">
        <v>17081338.8514876</v>
      </c>
      <c r="C14">
        <v>480768.428262876</v>
      </c>
      <c r="D14">
        <v>4342880.31413802</v>
      </c>
      <c r="E14">
        <v>3142511.80604048</v>
      </c>
      <c r="F14">
        <v>4768409.26200244</v>
      </c>
      <c r="G14">
        <v>4346769.04104376</v>
      </c>
    </row>
    <row r="15" spans="1:7">
      <c r="A15">
        <v>13</v>
      </c>
      <c r="B15">
        <v>16706826.4230105</v>
      </c>
      <c r="C15">
        <v>480944.787921399</v>
      </c>
      <c r="D15">
        <v>4238882.56560402</v>
      </c>
      <c r="E15">
        <v>3142511.80604048</v>
      </c>
      <c r="F15">
        <v>4577994.8413046</v>
      </c>
      <c r="G15">
        <v>4266492.42213995</v>
      </c>
    </row>
    <row r="16" spans="1:7">
      <c r="A16">
        <v>14</v>
      </c>
      <c r="B16">
        <v>16534895.5177538</v>
      </c>
      <c r="C16">
        <v>481916.606508321</v>
      </c>
      <c r="D16">
        <v>4202960.39813004</v>
      </c>
      <c r="E16">
        <v>3142511.80604048</v>
      </c>
      <c r="F16">
        <v>4483429.70679965</v>
      </c>
      <c r="G16">
        <v>4224077.00027534</v>
      </c>
    </row>
    <row r="17" spans="1:7">
      <c r="A17">
        <v>15</v>
      </c>
      <c r="B17">
        <v>16164693.8054921</v>
      </c>
      <c r="C17">
        <v>481810.376499709</v>
      </c>
      <c r="D17">
        <v>4103120.94575369</v>
      </c>
      <c r="E17">
        <v>3142511.80604048</v>
      </c>
      <c r="F17">
        <v>4294943.30811589</v>
      </c>
      <c r="G17">
        <v>4142307.36908229</v>
      </c>
    </row>
    <row r="18" spans="1:7">
      <c r="A18">
        <v>16</v>
      </c>
      <c r="B18">
        <v>15995086.1888304</v>
      </c>
      <c r="C18">
        <v>482492.550210038</v>
      </c>
      <c r="D18">
        <v>4069505.51008631</v>
      </c>
      <c r="E18">
        <v>3142511.80604048</v>
      </c>
      <c r="F18">
        <v>4201386.64818451</v>
      </c>
      <c r="G18">
        <v>4099189.67430905</v>
      </c>
    </row>
    <row r="19" spans="1:7">
      <c r="A19">
        <v>17</v>
      </c>
      <c r="B19">
        <v>15627880.3052562</v>
      </c>
      <c r="C19">
        <v>482090.421521936</v>
      </c>
      <c r="D19">
        <v>3972646.48196653</v>
      </c>
      <c r="E19">
        <v>3142511.80604048</v>
      </c>
      <c r="F19">
        <v>4014692.33625186</v>
      </c>
      <c r="G19">
        <v>4015939.25947542</v>
      </c>
    </row>
    <row r="20" spans="1:7">
      <c r="A20">
        <v>18</v>
      </c>
      <c r="B20">
        <v>15460164.6977299</v>
      </c>
      <c r="C20">
        <v>482472.186934278</v>
      </c>
      <c r="D20">
        <v>3941023.88244526</v>
      </c>
      <c r="E20">
        <v>3142511.80604048</v>
      </c>
      <c r="F20">
        <v>3922082.71920562</v>
      </c>
      <c r="G20">
        <v>3972074.10310422</v>
      </c>
    </row>
    <row r="21" spans="1:7">
      <c r="A21">
        <v>19</v>
      </c>
      <c r="B21">
        <v>15096471.7230007</v>
      </c>
      <c r="C21">
        <v>481766.778348386</v>
      </c>
      <c r="D21">
        <v>3847712.04519008</v>
      </c>
      <c r="E21">
        <v>3142511.80604048</v>
      </c>
      <c r="F21">
        <v>3737140.60189263</v>
      </c>
      <c r="G21">
        <v>3887340.49152913</v>
      </c>
    </row>
    <row r="22" spans="1:7">
      <c r="A22">
        <v>20</v>
      </c>
      <c r="B22">
        <v>14561913.3005762</v>
      </c>
      <c r="C22">
        <v>482012.190326727</v>
      </c>
      <c r="D22">
        <v>3713414.27613367</v>
      </c>
      <c r="E22">
        <v>3142511.80604048</v>
      </c>
      <c r="F22">
        <v>3468441.47563946</v>
      </c>
      <c r="G22">
        <v>3755533.5524359</v>
      </c>
    </row>
    <row r="23" spans="1:7">
      <c r="A23">
        <v>21</v>
      </c>
      <c r="B23">
        <v>13717473.8745898</v>
      </c>
      <c r="C23">
        <v>489204.153054269</v>
      </c>
      <c r="D23">
        <v>3402196.48491249</v>
      </c>
      <c r="E23">
        <v>3142511.80604048</v>
      </c>
      <c r="F23">
        <v>3088796.8989702</v>
      </c>
      <c r="G23">
        <v>3594764.53161237</v>
      </c>
    </row>
    <row r="24" spans="1:7">
      <c r="A24">
        <v>22</v>
      </c>
      <c r="B24">
        <v>13310651.0909021</v>
      </c>
      <c r="C24">
        <v>495086.243437911</v>
      </c>
      <c r="D24">
        <v>3273635.1267096</v>
      </c>
      <c r="E24">
        <v>3142511.80604048</v>
      </c>
      <c r="F24">
        <v>2890865.06484927</v>
      </c>
      <c r="G24">
        <v>3508552.84986487</v>
      </c>
    </row>
    <row r="25" spans="1:7">
      <c r="A25">
        <v>23</v>
      </c>
      <c r="B25">
        <v>12976021.1172905</v>
      </c>
      <c r="C25">
        <v>501920.311481098</v>
      </c>
      <c r="D25">
        <v>3177390.5920528</v>
      </c>
      <c r="E25">
        <v>3142511.80604048</v>
      </c>
      <c r="F25">
        <v>2718267.99264071</v>
      </c>
      <c r="G25">
        <v>3435930.41507539</v>
      </c>
    </row>
    <row r="26" spans="1:7">
      <c r="A26">
        <v>24</v>
      </c>
      <c r="B26">
        <v>12909681.6062973</v>
      </c>
      <c r="C26">
        <v>502457.612821025</v>
      </c>
      <c r="D26">
        <v>3148614.32374326</v>
      </c>
      <c r="E26">
        <v>3142511.80604048</v>
      </c>
      <c r="F26">
        <v>2692605.25811564</v>
      </c>
      <c r="G26">
        <v>3423492.60557686</v>
      </c>
    </row>
    <row r="27" spans="1:7">
      <c r="A27">
        <v>25</v>
      </c>
      <c r="B27">
        <v>12908410.7334521</v>
      </c>
      <c r="C27">
        <v>503005.176193833</v>
      </c>
      <c r="D27">
        <v>3149049.81097778</v>
      </c>
      <c r="E27">
        <v>3142511.80604048</v>
      </c>
      <c r="F27">
        <v>2691222.93976044</v>
      </c>
      <c r="G27">
        <v>3422621.0004796</v>
      </c>
    </row>
    <row r="28" spans="1:7">
      <c r="A28">
        <v>26</v>
      </c>
      <c r="B28">
        <v>12750943.2098814</v>
      </c>
      <c r="C28">
        <v>505654.855641238</v>
      </c>
      <c r="D28">
        <v>3092471.66627876</v>
      </c>
      <c r="E28">
        <v>3142511.80604048</v>
      </c>
      <c r="F28">
        <v>2620916.88890831</v>
      </c>
      <c r="G28">
        <v>3389387.99301265</v>
      </c>
    </row>
    <row r="29" spans="1:7">
      <c r="A29">
        <v>27</v>
      </c>
      <c r="B29">
        <v>12748348.4732249</v>
      </c>
      <c r="C29">
        <v>506121.425263186</v>
      </c>
      <c r="D29">
        <v>3092555.30833399</v>
      </c>
      <c r="E29">
        <v>3142511.80604048</v>
      </c>
      <c r="F29">
        <v>2618905.13729675</v>
      </c>
      <c r="G29">
        <v>3388254.79629045</v>
      </c>
    </row>
    <row r="30" spans="1:7">
      <c r="A30">
        <v>28</v>
      </c>
      <c r="B30">
        <v>12598964.1769632</v>
      </c>
      <c r="C30">
        <v>508731.757829825</v>
      </c>
      <c r="D30">
        <v>3035373.7328892</v>
      </c>
      <c r="E30">
        <v>3142511.80604048</v>
      </c>
      <c r="F30">
        <v>2553918.65423166</v>
      </c>
      <c r="G30">
        <v>3358428.22597204</v>
      </c>
    </row>
    <row r="31" spans="1:7">
      <c r="A31">
        <v>29</v>
      </c>
      <c r="B31">
        <v>12595416.3162514</v>
      </c>
      <c r="C31">
        <v>509122.514493371</v>
      </c>
      <c r="D31">
        <v>3035265.79380114</v>
      </c>
      <c r="E31">
        <v>3142511.80604048</v>
      </c>
      <c r="F31">
        <v>2551412.94109569</v>
      </c>
      <c r="G31">
        <v>3357103.26082075</v>
      </c>
    </row>
    <row r="32" spans="1:7">
      <c r="A32">
        <v>30</v>
      </c>
      <c r="B32">
        <v>12447592.2877798</v>
      </c>
      <c r="C32">
        <v>512031.089508579</v>
      </c>
      <c r="D32">
        <v>2977514.49928729</v>
      </c>
      <c r="E32">
        <v>3142511.80604048</v>
      </c>
      <c r="F32">
        <v>2486885.74591271</v>
      </c>
      <c r="G32">
        <v>3328649.14703078</v>
      </c>
    </row>
    <row r="33" spans="1:7">
      <c r="A33">
        <v>31</v>
      </c>
      <c r="B33">
        <v>12443294.771497</v>
      </c>
      <c r="C33">
        <v>512343.986106066</v>
      </c>
      <c r="D33">
        <v>2977272.41361742</v>
      </c>
      <c r="E33">
        <v>3142511.80604048</v>
      </c>
      <c r="F33">
        <v>2484001.87644821</v>
      </c>
      <c r="G33">
        <v>3327164.68928485</v>
      </c>
    </row>
    <row r="34" spans="1:7">
      <c r="A34">
        <v>32</v>
      </c>
      <c r="B34">
        <v>12295586.8944259</v>
      </c>
      <c r="C34">
        <v>515707.104924431</v>
      </c>
      <c r="D34">
        <v>2919361.54294206</v>
      </c>
      <c r="E34">
        <v>3142511.80604048</v>
      </c>
      <c r="F34">
        <v>2418689.78647504</v>
      </c>
      <c r="G34">
        <v>3299316.65404386</v>
      </c>
    </row>
    <row r="35" spans="1:7">
      <c r="A35">
        <v>33</v>
      </c>
      <c r="B35">
        <v>12290713.1481781</v>
      </c>
      <c r="C35">
        <v>515938.630122342</v>
      </c>
      <c r="D35">
        <v>2918991.6782409</v>
      </c>
      <c r="E35">
        <v>3142511.80604048</v>
      </c>
      <c r="F35">
        <v>2415558.41917104</v>
      </c>
      <c r="G35">
        <v>3297712.61460329</v>
      </c>
    </row>
    <row r="36" spans="1:7">
      <c r="A36">
        <v>34</v>
      </c>
      <c r="B36">
        <v>12143600.4796586</v>
      </c>
      <c r="C36">
        <v>519842.030794556</v>
      </c>
      <c r="D36">
        <v>2861353.47945229</v>
      </c>
      <c r="E36">
        <v>3142511.80604048</v>
      </c>
      <c r="F36">
        <v>2349596.05719295</v>
      </c>
      <c r="G36">
        <v>3270297.10617828</v>
      </c>
    </row>
    <row r="37" spans="1:7">
      <c r="A37">
        <v>35</v>
      </c>
      <c r="B37">
        <v>12138287.0458413</v>
      </c>
      <c r="C37">
        <v>519989.675323552</v>
      </c>
      <c r="D37">
        <v>2860853.77941408</v>
      </c>
      <c r="E37">
        <v>3142511.80604048</v>
      </c>
      <c r="F37">
        <v>2346323.6266634</v>
      </c>
      <c r="G37">
        <v>3268608.15839981</v>
      </c>
    </row>
    <row r="38" spans="1:7">
      <c r="A38">
        <v>36</v>
      </c>
      <c r="B38">
        <v>11992550.7460667</v>
      </c>
      <c r="C38">
        <v>524493.893644702</v>
      </c>
      <c r="D38">
        <v>2803903.93279655</v>
      </c>
      <c r="E38">
        <v>3142511.80604048</v>
      </c>
      <c r="F38">
        <v>2280051.925255</v>
      </c>
      <c r="G38">
        <v>3241589.18832993</v>
      </c>
    </row>
    <row r="39" spans="1:7">
      <c r="A39">
        <v>37</v>
      </c>
      <c r="B39">
        <v>11986879.5845914</v>
      </c>
      <c r="C39">
        <v>524557.80229999</v>
      </c>
      <c r="D39">
        <v>2803314.33609242</v>
      </c>
      <c r="E39">
        <v>3142511.80604048</v>
      </c>
      <c r="F39">
        <v>2276673.78451346</v>
      </c>
      <c r="G39">
        <v>3239821.85564502</v>
      </c>
    </row>
    <row r="40" spans="1:7">
      <c r="A40">
        <v>38</v>
      </c>
      <c r="B40">
        <v>11843132.2423914</v>
      </c>
      <c r="C40">
        <v>529712.825474543</v>
      </c>
      <c r="D40">
        <v>2747389.52260963</v>
      </c>
      <c r="E40">
        <v>3142511.80604048</v>
      </c>
      <c r="F40">
        <v>2210347.58423398</v>
      </c>
      <c r="G40">
        <v>3213170.50403274</v>
      </c>
    </row>
    <row r="41" spans="1:7">
      <c r="A41">
        <v>39</v>
      </c>
      <c r="B41">
        <v>11853405.6044329</v>
      </c>
      <c r="C41">
        <v>529705.67377954</v>
      </c>
      <c r="D41">
        <v>2750334.87673027</v>
      </c>
      <c r="E41">
        <v>3142511.80604048</v>
      </c>
      <c r="F41">
        <v>2215521.8782574</v>
      </c>
      <c r="G41">
        <v>3215331.36962521</v>
      </c>
    </row>
    <row r="42" spans="1:7">
      <c r="A42">
        <v>40</v>
      </c>
      <c r="B42">
        <v>11581004.2662003</v>
      </c>
      <c r="C42">
        <v>538870.101979257</v>
      </c>
      <c r="D42">
        <v>2652116.44993854</v>
      </c>
      <c r="E42">
        <v>3142511.80604048</v>
      </c>
      <c r="F42">
        <v>2085232.5232399</v>
      </c>
      <c r="G42">
        <v>3162273.38500211</v>
      </c>
    </row>
    <row r="43" spans="1:7">
      <c r="A43">
        <v>41</v>
      </c>
      <c r="B43">
        <v>11301078.5434232</v>
      </c>
      <c r="C43">
        <v>549927.999133476</v>
      </c>
      <c r="D43">
        <v>2559355.984365</v>
      </c>
      <c r="E43">
        <v>3142511.80604048</v>
      </c>
      <c r="F43">
        <v>1945865.46085069</v>
      </c>
      <c r="G43">
        <v>3103417.29303358</v>
      </c>
    </row>
    <row r="44" spans="1:7">
      <c r="A44">
        <v>42</v>
      </c>
      <c r="B44">
        <v>11111998.506213</v>
      </c>
      <c r="C44">
        <v>559756.526482787</v>
      </c>
      <c r="D44">
        <v>2488461.15256045</v>
      </c>
      <c r="E44">
        <v>3142511.80604048</v>
      </c>
      <c r="F44">
        <v>1856004.03368685</v>
      </c>
      <c r="G44">
        <v>3065264.98744241</v>
      </c>
    </row>
    <row r="45" spans="1:7">
      <c r="A45">
        <v>43</v>
      </c>
      <c r="B45">
        <v>10951181.6948413</v>
      </c>
      <c r="C45">
        <v>569538.453694198</v>
      </c>
      <c r="D45">
        <v>2424026.29733025</v>
      </c>
      <c r="E45">
        <v>3142511.80604048</v>
      </c>
      <c r="F45">
        <v>1781429.79681108</v>
      </c>
      <c r="G45">
        <v>3033675.34096531</v>
      </c>
    </row>
    <row r="46" spans="1:7">
      <c r="A46">
        <v>44</v>
      </c>
      <c r="B46">
        <v>10821514.0604223</v>
      </c>
      <c r="C46">
        <v>575739.499009185</v>
      </c>
      <c r="D46">
        <v>2387092.70560249</v>
      </c>
      <c r="E46">
        <v>3142511.80604048</v>
      </c>
      <c r="F46">
        <v>1712264.65339941</v>
      </c>
      <c r="G46">
        <v>3003905.39637073</v>
      </c>
    </row>
    <row r="47" spans="1:7">
      <c r="A47">
        <v>45</v>
      </c>
      <c r="B47">
        <v>10787408.0746384</v>
      </c>
      <c r="C47">
        <v>578676.469066841</v>
      </c>
      <c r="D47">
        <v>2374741.01497194</v>
      </c>
      <c r="E47">
        <v>3142511.80604048</v>
      </c>
      <c r="F47">
        <v>1694559.61358749</v>
      </c>
      <c r="G47">
        <v>2996919.1709716</v>
      </c>
    </row>
    <row r="48" spans="1:7">
      <c r="A48">
        <v>46</v>
      </c>
      <c r="B48">
        <v>10788716.1709469</v>
      </c>
      <c r="C48">
        <v>579185.696201823</v>
      </c>
      <c r="D48">
        <v>2375393.70722623</v>
      </c>
      <c r="E48">
        <v>3142511.80604048</v>
      </c>
      <c r="F48">
        <v>1694817.91986966</v>
      </c>
      <c r="G48">
        <v>2996807.04160871</v>
      </c>
    </row>
    <row r="49" spans="1:7">
      <c r="A49">
        <v>47</v>
      </c>
      <c r="B49">
        <v>10712840.883787</v>
      </c>
      <c r="C49">
        <v>584776.508735315</v>
      </c>
      <c r="D49">
        <v>2345345.33711844</v>
      </c>
      <c r="E49">
        <v>3142511.80604048</v>
      </c>
      <c r="F49">
        <v>1657693.68163909</v>
      </c>
      <c r="G49">
        <v>2982513.55025365</v>
      </c>
    </row>
    <row r="50" spans="1:7">
      <c r="A50">
        <v>48</v>
      </c>
      <c r="B50">
        <v>10681485.2835504</v>
      </c>
      <c r="C50">
        <v>588108.789409288</v>
      </c>
      <c r="D50">
        <v>2334141.07680368</v>
      </c>
      <c r="E50">
        <v>3142511.80604048</v>
      </c>
      <c r="F50">
        <v>1641039.85982353</v>
      </c>
      <c r="G50">
        <v>2975683.75147339</v>
      </c>
    </row>
    <row r="51" spans="1:7">
      <c r="A51">
        <v>49</v>
      </c>
      <c r="B51">
        <v>10684189.4304001</v>
      </c>
      <c r="C51">
        <v>588430.588647674</v>
      </c>
      <c r="D51">
        <v>2335432.21356565</v>
      </c>
      <c r="E51">
        <v>3142511.80604048</v>
      </c>
      <c r="F51">
        <v>1641930.51153554</v>
      </c>
      <c r="G51">
        <v>2975884.31061075</v>
      </c>
    </row>
    <row r="52" spans="1:7">
      <c r="A52">
        <v>50</v>
      </c>
      <c r="B52">
        <v>10616577.339336</v>
      </c>
      <c r="C52">
        <v>593253.948225645</v>
      </c>
      <c r="D52">
        <v>2309332.41375017</v>
      </c>
      <c r="E52">
        <v>3142511.80604048</v>
      </c>
      <c r="F52">
        <v>1608492.55393448</v>
      </c>
      <c r="G52">
        <v>2962986.61738527</v>
      </c>
    </row>
    <row r="53" spans="1:7">
      <c r="A53">
        <v>51</v>
      </c>
      <c r="B53">
        <v>10619204.9926701</v>
      </c>
      <c r="C53">
        <v>593486.259614051</v>
      </c>
      <c r="D53">
        <v>2310724.94038109</v>
      </c>
      <c r="E53">
        <v>3142511.80604048</v>
      </c>
      <c r="F53">
        <v>1609310.60278202</v>
      </c>
      <c r="G53">
        <v>2963171.3838525</v>
      </c>
    </row>
    <row r="54" spans="1:7">
      <c r="A54">
        <v>52</v>
      </c>
      <c r="B54">
        <v>10542481.4422458</v>
      </c>
      <c r="C54">
        <v>599157.313935673</v>
      </c>
      <c r="D54">
        <v>2282872.10044955</v>
      </c>
      <c r="E54">
        <v>3142511.80604048</v>
      </c>
      <c r="F54">
        <v>1570302.80204762</v>
      </c>
      <c r="G54">
        <v>2947637.41977245</v>
      </c>
    </row>
    <row r="55" spans="1:7">
      <c r="A55">
        <v>53</v>
      </c>
      <c r="B55">
        <v>10468429.5896643</v>
      </c>
      <c r="C55">
        <v>604968.085814485</v>
      </c>
      <c r="D55">
        <v>2257167.30306357</v>
      </c>
      <c r="E55">
        <v>3142511.80604048</v>
      </c>
      <c r="F55">
        <v>1531911.11465395</v>
      </c>
      <c r="G55">
        <v>2931871.28009178</v>
      </c>
    </row>
    <row r="56" spans="1:7">
      <c r="A56">
        <v>54</v>
      </c>
      <c r="B56">
        <v>10440181.1670681</v>
      </c>
      <c r="C56">
        <v>607450.184769285</v>
      </c>
      <c r="D56">
        <v>2248526.85746571</v>
      </c>
      <c r="E56">
        <v>3142511.80604048</v>
      </c>
      <c r="F56">
        <v>1516508.39924711</v>
      </c>
      <c r="G56">
        <v>2925183.91954551</v>
      </c>
    </row>
    <row r="57" spans="1:7">
      <c r="A57">
        <v>55</v>
      </c>
      <c r="B57">
        <v>10442393.7057172</v>
      </c>
      <c r="C57">
        <v>607460.527770991</v>
      </c>
      <c r="D57">
        <v>2249887.74021099</v>
      </c>
      <c r="E57">
        <v>3142511.80604048</v>
      </c>
      <c r="F57">
        <v>1517205.46642967</v>
      </c>
      <c r="G57">
        <v>2925328.16526506</v>
      </c>
    </row>
    <row r="58" spans="1:7">
      <c r="A58">
        <v>56</v>
      </c>
      <c r="B58">
        <v>10374520.9471677</v>
      </c>
      <c r="C58">
        <v>612592.411552795</v>
      </c>
      <c r="D58">
        <v>2225175.38284327</v>
      </c>
      <c r="E58">
        <v>3142511.80604048</v>
      </c>
      <c r="F58">
        <v>1482931.94133027</v>
      </c>
      <c r="G58">
        <v>2911309.40540089</v>
      </c>
    </row>
    <row r="59" spans="1:7">
      <c r="A59">
        <v>57</v>
      </c>
      <c r="B59">
        <v>10376328.8204406</v>
      </c>
      <c r="C59">
        <v>612488.053224892</v>
      </c>
      <c r="D59">
        <v>2226507.67729052</v>
      </c>
      <c r="E59">
        <v>3142511.80604048</v>
      </c>
      <c r="F59">
        <v>1483457.83247554</v>
      </c>
      <c r="G59">
        <v>2911363.45140917</v>
      </c>
    </row>
    <row r="60" spans="1:7">
      <c r="A60">
        <v>58</v>
      </c>
      <c r="B60">
        <v>10305162.2488006</v>
      </c>
      <c r="C60">
        <v>617848.753691542</v>
      </c>
      <c r="D60">
        <v>2201860.76890048</v>
      </c>
      <c r="E60">
        <v>3142511.80604048</v>
      </c>
      <c r="F60">
        <v>1446943.76193722</v>
      </c>
      <c r="G60">
        <v>2895997.15823086</v>
      </c>
    </row>
    <row r="61" spans="1:7">
      <c r="A61">
        <v>59</v>
      </c>
      <c r="B61">
        <v>10240096.3085114</v>
      </c>
      <c r="C61">
        <v>622591.534229367</v>
      </c>
      <c r="D61">
        <v>2180483.84866663</v>
      </c>
      <c r="E61">
        <v>3142511.80604048</v>
      </c>
      <c r="F61">
        <v>1413182.8681094</v>
      </c>
      <c r="G61">
        <v>2881326.25146554</v>
      </c>
    </row>
    <row r="62" spans="1:7">
      <c r="A62">
        <v>60</v>
      </c>
      <c r="B62">
        <v>10199520.6565101</v>
      </c>
      <c r="C62">
        <v>626811.755226454</v>
      </c>
      <c r="D62">
        <v>2164138.63172281</v>
      </c>
      <c r="E62">
        <v>3142511.80604048</v>
      </c>
      <c r="F62">
        <v>1393054.15877237</v>
      </c>
      <c r="G62">
        <v>2873004.30474803</v>
      </c>
    </row>
    <row r="63" spans="1:7">
      <c r="A63">
        <v>61</v>
      </c>
      <c r="B63">
        <v>10182484.2434985</v>
      </c>
      <c r="C63">
        <v>628546.587730057</v>
      </c>
      <c r="D63">
        <v>2156701.2634001</v>
      </c>
      <c r="E63">
        <v>3142511.80604048</v>
      </c>
      <c r="F63">
        <v>1385361.0889159</v>
      </c>
      <c r="G63">
        <v>2869363.49741192</v>
      </c>
    </row>
    <row r="64" spans="1:7">
      <c r="A64">
        <v>62</v>
      </c>
      <c r="B64">
        <v>10062952.2849417</v>
      </c>
      <c r="C64">
        <v>641345.466525074</v>
      </c>
      <c r="D64">
        <v>2110950.37419857</v>
      </c>
      <c r="E64">
        <v>3142511.80604048</v>
      </c>
      <c r="F64">
        <v>1324697.27134523</v>
      </c>
      <c r="G64">
        <v>2843447.36683231</v>
      </c>
    </row>
    <row r="65" spans="1:7">
      <c r="A65">
        <v>63</v>
      </c>
      <c r="B65">
        <v>9977213.06032853</v>
      </c>
      <c r="C65">
        <v>651480.109450657</v>
      </c>
      <c r="D65">
        <v>2081581.84393478</v>
      </c>
      <c r="E65">
        <v>3142511.80604048</v>
      </c>
      <c r="F65">
        <v>1277905.24431224</v>
      </c>
      <c r="G65">
        <v>2823734.05659037</v>
      </c>
    </row>
    <row r="66" spans="1:7">
      <c r="A66">
        <v>64</v>
      </c>
      <c r="B66">
        <v>9898450.57977819</v>
      </c>
      <c r="C66">
        <v>663445.814856384</v>
      </c>
      <c r="D66">
        <v>2046586.05049709</v>
      </c>
      <c r="E66">
        <v>3142511.80604048</v>
      </c>
      <c r="F66">
        <v>1238283.25581775</v>
      </c>
      <c r="G66">
        <v>2807623.65256648</v>
      </c>
    </row>
    <row r="67" spans="1:7">
      <c r="A67">
        <v>65</v>
      </c>
      <c r="B67">
        <v>9869139.38492946</v>
      </c>
      <c r="C67">
        <v>667969.185991314</v>
      </c>
      <c r="D67">
        <v>2035607.17038446</v>
      </c>
      <c r="E67">
        <v>3142511.80604048</v>
      </c>
      <c r="F67">
        <v>1221876.20513062</v>
      </c>
      <c r="G67">
        <v>2801175.01738258</v>
      </c>
    </row>
    <row r="68" spans="1:7">
      <c r="A68">
        <v>66</v>
      </c>
      <c r="B68">
        <v>9873420.04219488</v>
      </c>
      <c r="C68">
        <v>667386.519745871</v>
      </c>
      <c r="D68">
        <v>2036505.15526977</v>
      </c>
      <c r="E68">
        <v>3142511.80604048</v>
      </c>
      <c r="F68">
        <v>1224679.09537401</v>
      </c>
      <c r="G68">
        <v>2802337.46576474</v>
      </c>
    </row>
    <row r="69" spans="1:7">
      <c r="A69">
        <v>67</v>
      </c>
      <c r="B69">
        <v>9842796.24425705</v>
      </c>
      <c r="C69">
        <v>670956.723587492</v>
      </c>
      <c r="D69">
        <v>2025645.78812248</v>
      </c>
      <c r="E69">
        <v>3142511.80604048</v>
      </c>
      <c r="F69">
        <v>1208477.27448122</v>
      </c>
      <c r="G69">
        <v>2795204.65202538</v>
      </c>
    </row>
    <row r="70" spans="1:7">
      <c r="A70">
        <v>68</v>
      </c>
      <c r="B70">
        <v>9842542.45077578</v>
      </c>
      <c r="C70">
        <v>671303.377016291</v>
      </c>
      <c r="D70">
        <v>2025717.65673445</v>
      </c>
      <c r="E70">
        <v>3142511.80604048</v>
      </c>
      <c r="F70">
        <v>1208035.58577444</v>
      </c>
      <c r="G70">
        <v>2794974.02521011</v>
      </c>
    </row>
    <row r="71" spans="1:7">
      <c r="A71">
        <v>69</v>
      </c>
      <c r="B71">
        <v>9788275.74628326</v>
      </c>
      <c r="C71">
        <v>678060.011591027</v>
      </c>
      <c r="D71">
        <v>2005656.43308911</v>
      </c>
      <c r="E71">
        <v>3142511.80604048</v>
      </c>
      <c r="F71">
        <v>1179652.53587486</v>
      </c>
      <c r="G71">
        <v>2782394.95968778</v>
      </c>
    </row>
    <row r="72" spans="1:7">
      <c r="A72">
        <v>70</v>
      </c>
      <c r="B72">
        <v>9777945.43378287</v>
      </c>
      <c r="C72">
        <v>679862.062032972</v>
      </c>
      <c r="D72">
        <v>2000161.14238512</v>
      </c>
      <c r="E72">
        <v>3142511.80604048</v>
      </c>
      <c r="F72">
        <v>1175103.77372238</v>
      </c>
      <c r="G72">
        <v>2780306.6496019</v>
      </c>
    </row>
    <row r="73" spans="1:7">
      <c r="A73">
        <v>71</v>
      </c>
      <c r="B73">
        <v>9782411.03934997</v>
      </c>
      <c r="C73">
        <v>679480.936084908</v>
      </c>
      <c r="D73">
        <v>2000948.89210068</v>
      </c>
      <c r="E73">
        <v>3142511.80604048</v>
      </c>
      <c r="F73">
        <v>1177914.46605001</v>
      </c>
      <c r="G73">
        <v>2781554.9390739</v>
      </c>
    </row>
    <row r="74" spans="1:7">
      <c r="A74">
        <v>72</v>
      </c>
      <c r="B74">
        <v>9731038.09586078</v>
      </c>
      <c r="C74">
        <v>686343.009156427</v>
      </c>
      <c r="D74">
        <v>1983630.83725819</v>
      </c>
      <c r="E74">
        <v>3142511.80604048</v>
      </c>
      <c r="F74">
        <v>1149569.49898375</v>
      </c>
      <c r="G74">
        <v>2768982.94442193</v>
      </c>
    </row>
    <row r="75" spans="1:7">
      <c r="A75">
        <v>73</v>
      </c>
      <c r="B75">
        <v>9680688.44008275</v>
      </c>
      <c r="C75">
        <v>693933.679665704</v>
      </c>
      <c r="D75">
        <v>1963687.49673825</v>
      </c>
      <c r="E75">
        <v>3142511.80604048</v>
      </c>
      <c r="F75">
        <v>1123109.96107385</v>
      </c>
      <c r="G75">
        <v>2757445.49656446</v>
      </c>
    </row>
    <row r="76" spans="1:7">
      <c r="A76">
        <v>74</v>
      </c>
      <c r="B76">
        <v>9632136.55085292</v>
      </c>
      <c r="C76">
        <v>701935.336578128</v>
      </c>
      <c r="D76">
        <v>1944036.66640575</v>
      </c>
      <c r="E76">
        <v>3142511.80604048</v>
      </c>
      <c r="F76">
        <v>1097336.98459698</v>
      </c>
      <c r="G76">
        <v>2746315.75723158</v>
      </c>
    </row>
    <row r="77" spans="1:7">
      <c r="A77">
        <v>75</v>
      </c>
      <c r="B77">
        <v>9616381.11608342</v>
      </c>
      <c r="C77">
        <v>705034.023856541</v>
      </c>
      <c r="D77">
        <v>1936410.93830315</v>
      </c>
      <c r="E77">
        <v>3142511.80604048</v>
      </c>
      <c r="F77">
        <v>1089377.29885497</v>
      </c>
      <c r="G77">
        <v>2743047.04902828</v>
      </c>
    </row>
    <row r="78" spans="1:7">
      <c r="A78">
        <v>76</v>
      </c>
      <c r="B78">
        <v>9620261.05547864</v>
      </c>
      <c r="C78">
        <v>704882.916879567</v>
      </c>
      <c r="D78">
        <v>1936964.58197507</v>
      </c>
      <c r="E78">
        <v>3142511.80604048</v>
      </c>
      <c r="F78">
        <v>1091734.08047467</v>
      </c>
      <c r="G78">
        <v>2744167.67010885</v>
      </c>
    </row>
    <row r="79" spans="1:7">
      <c r="A79">
        <v>77</v>
      </c>
      <c r="B79">
        <v>9574606.26748645</v>
      </c>
      <c r="C79">
        <v>712486.08001506</v>
      </c>
      <c r="D79">
        <v>1919827.8233938</v>
      </c>
      <c r="E79">
        <v>3142511.80604048</v>
      </c>
      <c r="F79">
        <v>1066584.57544325</v>
      </c>
      <c r="G79">
        <v>2733195.98259386</v>
      </c>
    </row>
    <row r="80" spans="1:7">
      <c r="A80">
        <v>78</v>
      </c>
      <c r="B80">
        <v>9562594.8362054</v>
      </c>
      <c r="C80">
        <v>716257.160940733</v>
      </c>
      <c r="D80">
        <v>1912599.0900215</v>
      </c>
      <c r="E80">
        <v>3142511.80604048</v>
      </c>
      <c r="F80">
        <v>1060371.36841222</v>
      </c>
      <c r="G80">
        <v>2730855.41079046</v>
      </c>
    </row>
    <row r="81" spans="1:7">
      <c r="A81">
        <v>79</v>
      </c>
      <c r="B81">
        <v>9560915.48460974</v>
      </c>
      <c r="C81">
        <v>716190.416679674</v>
      </c>
      <c r="D81">
        <v>1912514.93579651</v>
      </c>
      <c r="E81">
        <v>3142511.80604048</v>
      </c>
      <c r="F81">
        <v>1059384.56864476</v>
      </c>
      <c r="G81">
        <v>2730313.75744832</v>
      </c>
    </row>
    <row r="82" spans="1:7">
      <c r="A82">
        <v>80</v>
      </c>
      <c r="B82">
        <v>9513200.09135984</v>
      </c>
      <c r="C82">
        <v>726114.669962914</v>
      </c>
      <c r="D82">
        <v>1892438.53313031</v>
      </c>
      <c r="E82">
        <v>3142511.80604048</v>
      </c>
      <c r="F82">
        <v>1033002.9947151</v>
      </c>
      <c r="G82">
        <v>2719132.08751103</v>
      </c>
    </row>
    <row r="83" spans="1:7">
      <c r="A83">
        <v>81</v>
      </c>
      <c r="B83">
        <v>9490314.73192467</v>
      </c>
      <c r="C83">
        <v>730923.505083211</v>
      </c>
      <c r="D83">
        <v>1883996.71445738</v>
      </c>
      <c r="E83">
        <v>3142511.80604048</v>
      </c>
      <c r="F83">
        <v>1019463.04731976</v>
      </c>
      <c r="G83">
        <v>2713419.65902384</v>
      </c>
    </row>
    <row r="84" spans="1:7">
      <c r="A84">
        <v>82</v>
      </c>
      <c r="B84">
        <v>9486732.48523418</v>
      </c>
      <c r="C84">
        <v>731535.220786964</v>
      </c>
      <c r="D84">
        <v>1884230.76734635</v>
      </c>
      <c r="E84">
        <v>3142511.80604048</v>
      </c>
      <c r="F84">
        <v>1016252.7046384</v>
      </c>
      <c r="G84">
        <v>2712201.98642198</v>
      </c>
    </row>
    <row r="85" spans="1:7">
      <c r="A85">
        <v>83</v>
      </c>
      <c r="B85">
        <v>9428581.24547758</v>
      </c>
      <c r="C85">
        <v>744638.52203151</v>
      </c>
      <c r="D85">
        <v>1859114.24722494</v>
      </c>
      <c r="E85">
        <v>3142511.80604048</v>
      </c>
      <c r="F85">
        <v>983860.325399217</v>
      </c>
      <c r="G85">
        <v>2698456.34478143</v>
      </c>
    </row>
    <row r="86" spans="1:7">
      <c r="A86">
        <v>84</v>
      </c>
      <c r="B86">
        <v>9381954.45370272</v>
      </c>
      <c r="C86">
        <v>754126.646469982</v>
      </c>
      <c r="D86">
        <v>1841507.49589175</v>
      </c>
      <c r="E86">
        <v>3142511.80604048</v>
      </c>
      <c r="F86">
        <v>957197.802884947</v>
      </c>
      <c r="G86">
        <v>2686610.70241557</v>
      </c>
    </row>
    <row r="87" spans="1:7">
      <c r="A87">
        <v>85</v>
      </c>
      <c r="B87">
        <v>9355884.25057414</v>
      </c>
      <c r="C87">
        <v>761894.26513602</v>
      </c>
      <c r="D87">
        <v>1828752.01733673</v>
      </c>
      <c r="E87">
        <v>3142511.80604048</v>
      </c>
      <c r="F87">
        <v>942395.39247428</v>
      </c>
      <c r="G87">
        <v>2680330.76958663</v>
      </c>
    </row>
    <row r="88" spans="1:7">
      <c r="A88">
        <v>86</v>
      </c>
      <c r="B88">
        <v>9337144.6624015</v>
      </c>
      <c r="C88">
        <v>766820.866694563</v>
      </c>
      <c r="D88">
        <v>1819922.78161213</v>
      </c>
      <c r="E88">
        <v>3142511.80604048</v>
      </c>
      <c r="F88">
        <v>932167.494432076</v>
      </c>
      <c r="G88">
        <v>2675721.71362225</v>
      </c>
    </row>
    <row r="89" spans="1:7">
      <c r="A89">
        <v>87</v>
      </c>
      <c r="B89">
        <v>9331100.70813405</v>
      </c>
      <c r="C89">
        <v>768481.234033142</v>
      </c>
      <c r="D89">
        <v>1816369.81146312</v>
      </c>
      <c r="E89">
        <v>3142511.80604048</v>
      </c>
      <c r="F89">
        <v>929290.573698461</v>
      </c>
      <c r="G89">
        <v>2674447.28289884</v>
      </c>
    </row>
    <row r="90" spans="1:7">
      <c r="A90">
        <v>88</v>
      </c>
      <c r="B90">
        <v>9331138.79381116</v>
      </c>
      <c r="C90">
        <v>768795.267037534</v>
      </c>
      <c r="D90">
        <v>1816403.61696426</v>
      </c>
      <c r="E90">
        <v>3142511.80604048</v>
      </c>
      <c r="F90">
        <v>929091.311461915</v>
      </c>
      <c r="G90">
        <v>2674336.79230697</v>
      </c>
    </row>
    <row r="91" spans="1:7">
      <c r="A91">
        <v>89</v>
      </c>
      <c r="B91">
        <v>9312527.12433135</v>
      </c>
      <c r="C91">
        <v>774077.335775774</v>
      </c>
      <c r="D91">
        <v>1807958.41960538</v>
      </c>
      <c r="E91">
        <v>3142511.80604048</v>
      </c>
      <c r="F91">
        <v>918201.631491499</v>
      </c>
      <c r="G91">
        <v>2669777.93141821</v>
      </c>
    </row>
    <row r="92" spans="1:7">
      <c r="A92">
        <v>90</v>
      </c>
      <c r="B92">
        <v>9282159.24863008</v>
      </c>
      <c r="C92">
        <v>782855.272685527</v>
      </c>
      <c r="D92">
        <v>1794823.32644954</v>
      </c>
      <c r="E92">
        <v>3142511.80604048</v>
      </c>
      <c r="F92">
        <v>899886.853037262</v>
      </c>
      <c r="G92">
        <v>2662081.99041727</v>
      </c>
    </row>
    <row r="93" spans="1:7">
      <c r="A93">
        <v>91</v>
      </c>
      <c r="B93">
        <v>9272500.92506287</v>
      </c>
      <c r="C93">
        <v>786121.505149011</v>
      </c>
      <c r="D93">
        <v>1790318.9584455</v>
      </c>
      <c r="E93">
        <v>3142511.80604048</v>
      </c>
      <c r="F93">
        <v>893942.80145317</v>
      </c>
      <c r="G93">
        <v>2659605.85397471</v>
      </c>
    </row>
    <row r="94" spans="1:7">
      <c r="A94">
        <v>92</v>
      </c>
      <c r="B94">
        <v>9272075.73729695</v>
      </c>
      <c r="C94">
        <v>786452.371715888</v>
      </c>
      <c r="D94">
        <v>1789530.32455954</v>
      </c>
      <c r="E94">
        <v>3142511.80604048</v>
      </c>
      <c r="F94">
        <v>893942.430060576</v>
      </c>
      <c r="G94">
        <v>2659638.80492046</v>
      </c>
    </row>
    <row r="95" spans="1:7">
      <c r="A95">
        <v>93</v>
      </c>
      <c r="B95">
        <v>9233910.10862758</v>
      </c>
      <c r="C95">
        <v>798441.378338211</v>
      </c>
      <c r="D95">
        <v>1771818.60392785</v>
      </c>
      <c r="E95">
        <v>3142511.80604048</v>
      </c>
      <c r="F95">
        <v>871109.478379139</v>
      </c>
      <c r="G95">
        <v>2650028.84194189</v>
      </c>
    </row>
    <row r="96" spans="1:7">
      <c r="A96">
        <v>94</v>
      </c>
      <c r="B96">
        <v>9203342.84927264</v>
      </c>
      <c r="C96">
        <v>808347.012661537</v>
      </c>
      <c r="D96">
        <v>1757962.51452825</v>
      </c>
      <c r="E96">
        <v>3142511.80604048</v>
      </c>
      <c r="F96">
        <v>852428.900735295</v>
      </c>
      <c r="G96">
        <v>2642092.61530707</v>
      </c>
    </row>
    <row r="97" spans="1:7">
      <c r="A97">
        <v>95</v>
      </c>
      <c r="B97">
        <v>9188072.2851008</v>
      </c>
      <c r="C97">
        <v>814854.262336296</v>
      </c>
      <c r="D97">
        <v>1749565.52432626</v>
      </c>
      <c r="E97">
        <v>3142511.80604048</v>
      </c>
      <c r="F97">
        <v>842941.475911886</v>
      </c>
      <c r="G97">
        <v>2638199.21648587</v>
      </c>
    </row>
    <row r="98" spans="1:7">
      <c r="A98">
        <v>96</v>
      </c>
      <c r="B98">
        <v>9177697.91113024</v>
      </c>
      <c r="C98">
        <v>817844.870965742</v>
      </c>
      <c r="D98">
        <v>1745711.05973544</v>
      </c>
      <c r="E98">
        <v>3142511.80604048</v>
      </c>
      <c r="F98">
        <v>836348.290059459</v>
      </c>
      <c r="G98">
        <v>2635281.88432912</v>
      </c>
    </row>
    <row r="99" spans="1:7">
      <c r="A99">
        <v>97</v>
      </c>
      <c r="B99">
        <v>9177498.1006156</v>
      </c>
      <c r="C99">
        <v>818490.529592249</v>
      </c>
      <c r="D99">
        <v>1744894.61943259</v>
      </c>
      <c r="E99">
        <v>3142511.80604048</v>
      </c>
      <c r="F99">
        <v>836273.233483488</v>
      </c>
      <c r="G99">
        <v>2635327.91206679</v>
      </c>
    </row>
    <row r="100" spans="1:7">
      <c r="A100">
        <v>98</v>
      </c>
      <c r="B100">
        <v>9155826.13073807</v>
      </c>
      <c r="C100">
        <v>825195.716674861</v>
      </c>
      <c r="D100">
        <v>1735624.6740127</v>
      </c>
      <c r="E100">
        <v>3142511.80604048</v>
      </c>
      <c r="F100">
        <v>822953.825885921</v>
      </c>
      <c r="G100">
        <v>2629540.1081241</v>
      </c>
    </row>
    <row r="101" spans="1:7">
      <c r="A101">
        <v>99</v>
      </c>
      <c r="B101">
        <v>9143724.29928128</v>
      </c>
      <c r="C101">
        <v>828991.507394466</v>
      </c>
      <c r="D101">
        <v>1730454.76462356</v>
      </c>
      <c r="E101">
        <v>3142511.80604048</v>
      </c>
      <c r="F101">
        <v>815538.730748359</v>
      </c>
      <c r="G101">
        <v>2626227.49047441</v>
      </c>
    </row>
    <row r="102" spans="1:7">
      <c r="A102">
        <v>100</v>
      </c>
      <c r="B102">
        <v>9143979.40785131</v>
      </c>
      <c r="C102">
        <v>829118.938273075</v>
      </c>
      <c r="D102">
        <v>1730777.55540153</v>
      </c>
      <c r="E102">
        <v>3142511.80604048</v>
      </c>
      <c r="F102">
        <v>815372.502313298</v>
      </c>
      <c r="G102">
        <v>2626198.60582292</v>
      </c>
    </row>
    <row r="103" spans="1:7">
      <c r="A103">
        <v>101</v>
      </c>
      <c r="B103">
        <v>9119163.92258074</v>
      </c>
      <c r="C103">
        <v>837550.794047304</v>
      </c>
      <c r="D103">
        <v>1719005.81720591</v>
      </c>
      <c r="E103">
        <v>3142511.80604048</v>
      </c>
      <c r="F103">
        <v>800419.362989308</v>
      </c>
      <c r="G103">
        <v>2619676.14229773</v>
      </c>
    </row>
    <row r="104" spans="1:7">
      <c r="A104">
        <v>102</v>
      </c>
      <c r="B104">
        <v>9098258.55894456</v>
      </c>
      <c r="C104">
        <v>845303.41148124</v>
      </c>
      <c r="D104">
        <v>1710830.47677308</v>
      </c>
      <c r="E104">
        <v>3142511.80604048</v>
      </c>
      <c r="F104">
        <v>786057.726307569</v>
      </c>
      <c r="G104">
        <v>2613555.13834219</v>
      </c>
    </row>
    <row r="105" spans="1:7">
      <c r="A105">
        <v>103</v>
      </c>
      <c r="B105">
        <v>9071369.34610734</v>
      </c>
      <c r="C105">
        <v>856313.211785469</v>
      </c>
      <c r="D105">
        <v>1697296.23055036</v>
      </c>
      <c r="E105">
        <v>3142511.80604048</v>
      </c>
      <c r="F105">
        <v>769093.617458441</v>
      </c>
      <c r="G105">
        <v>2606154.48027259</v>
      </c>
    </row>
    <row r="106" spans="1:7">
      <c r="A106">
        <v>104</v>
      </c>
      <c r="B106">
        <v>9046953.35093512</v>
      </c>
      <c r="C106">
        <v>869278.498488606</v>
      </c>
      <c r="D106">
        <v>1683195.22218679</v>
      </c>
      <c r="E106">
        <v>3142511.80604048</v>
      </c>
      <c r="F106">
        <v>752604.26269033</v>
      </c>
      <c r="G106">
        <v>2599363.56152891</v>
      </c>
    </row>
    <row r="107" spans="1:7">
      <c r="A107">
        <v>105</v>
      </c>
      <c r="B107">
        <v>9033292.91202508</v>
      </c>
      <c r="C107">
        <v>875080.516892241</v>
      </c>
      <c r="D107">
        <v>1676768.84561527</v>
      </c>
      <c r="E107">
        <v>3142511.80604048</v>
      </c>
      <c r="F107">
        <v>743496.050516691</v>
      </c>
      <c r="G107">
        <v>2595435.69296039</v>
      </c>
    </row>
    <row r="108" spans="1:7">
      <c r="A108">
        <v>106</v>
      </c>
      <c r="B108">
        <v>9023053.58627093</v>
      </c>
      <c r="C108">
        <v>880194.603348302</v>
      </c>
      <c r="D108">
        <v>1671756.17850621</v>
      </c>
      <c r="E108">
        <v>3142511.80604048</v>
      </c>
      <c r="F108">
        <v>736125.110678875</v>
      </c>
      <c r="G108">
        <v>2592465.88769707</v>
      </c>
    </row>
    <row r="109" spans="1:7">
      <c r="A109">
        <v>107</v>
      </c>
      <c r="B109">
        <v>9023681.05555613</v>
      </c>
      <c r="C109">
        <v>879874.163794145</v>
      </c>
      <c r="D109">
        <v>1671864.23675504</v>
      </c>
      <c r="E109">
        <v>3142511.80604048</v>
      </c>
      <c r="F109">
        <v>736706.243011176</v>
      </c>
      <c r="G109">
        <v>2592724.60595528</v>
      </c>
    </row>
    <row r="110" spans="1:7">
      <c r="A110">
        <v>108</v>
      </c>
      <c r="B110">
        <v>9020202.85954821</v>
      </c>
      <c r="C110">
        <v>881797.051975183</v>
      </c>
      <c r="D110">
        <v>1670700.57380912</v>
      </c>
      <c r="E110">
        <v>3142511.80604048</v>
      </c>
      <c r="F110">
        <v>733728.301063732</v>
      </c>
      <c r="G110">
        <v>2591465.12665969</v>
      </c>
    </row>
    <row r="111" spans="1:7">
      <c r="A111">
        <v>109</v>
      </c>
      <c r="B111">
        <v>9020225.08600687</v>
      </c>
      <c r="C111">
        <v>881691.536640854</v>
      </c>
      <c r="D111">
        <v>1670799.24451814</v>
      </c>
      <c r="E111">
        <v>3142511.80604048</v>
      </c>
      <c r="F111">
        <v>733744.285832897</v>
      </c>
      <c r="G111">
        <v>2591478.21297449</v>
      </c>
    </row>
    <row r="112" spans="1:7">
      <c r="A112">
        <v>110</v>
      </c>
      <c r="B112">
        <v>9001634.63062024</v>
      </c>
      <c r="C112">
        <v>890602.113018131</v>
      </c>
      <c r="D112">
        <v>1661031.06641779</v>
      </c>
      <c r="E112">
        <v>3142511.80604048</v>
      </c>
      <c r="F112">
        <v>721362.96757966</v>
      </c>
      <c r="G112">
        <v>2586126.67756418</v>
      </c>
    </row>
    <row r="113" spans="1:7">
      <c r="A113">
        <v>111</v>
      </c>
      <c r="B113">
        <v>8987796.43038772</v>
      </c>
      <c r="C113">
        <v>898387.742478396</v>
      </c>
      <c r="D113">
        <v>1653078.26514998</v>
      </c>
      <c r="E113">
        <v>3142511.80604048</v>
      </c>
      <c r="F113">
        <v>711809.487496653</v>
      </c>
      <c r="G113">
        <v>2582009.12922221</v>
      </c>
    </row>
    <row r="114" spans="1:7">
      <c r="A114">
        <v>112</v>
      </c>
      <c r="B114">
        <v>8982570.68109864</v>
      </c>
      <c r="C114">
        <v>900985.800579859</v>
      </c>
      <c r="D114">
        <v>1650256.32785313</v>
      </c>
      <c r="E114">
        <v>3142511.80604048</v>
      </c>
      <c r="F114">
        <v>708318.197671113</v>
      </c>
      <c r="G114">
        <v>2580498.54895405</v>
      </c>
    </row>
    <row r="115" spans="1:7">
      <c r="A115">
        <v>113</v>
      </c>
      <c r="B115">
        <v>8982133.59370016</v>
      </c>
      <c r="C115">
        <v>901056.313702273</v>
      </c>
      <c r="D115">
        <v>1650363.0889002</v>
      </c>
      <c r="E115">
        <v>3142511.80604048</v>
      </c>
      <c r="F115">
        <v>707911.873617699</v>
      </c>
      <c r="G115">
        <v>2580290.5114395</v>
      </c>
    </row>
    <row r="116" spans="1:7">
      <c r="A116">
        <v>114</v>
      </c>
      <c r="B116">
        <v>8960281.27171812</v>
      </c>
      <c r="C116">
        <v>913174.41307992</v>
      </c>
      <c r="D116">
        <v>1638632.27860698</v>
      </c>
      <c r="E116">
        <v>3142511.80604048</v>
      </c>
      <c r="F116">
        <v>692370.908860647</v>
      </c>
      <c r="G116">
        <v>2573591.86513009</v>
      </c>
    </row>
    <row r="117" spans="1:7">
      <c r="A117">
        <v>115</v>
      </c>
      <c r="B117">
        <v>8954196.86334166</v>
      </c>
      <c r="C117">
        <v>918817.214968512</v>
      </c>
      <c r="D117">
        <v>1633655.60547662</v>
      </c>
      <c r="E117">
        <v>3142511.80604048</v>
      </c>
      <c r="F117">
        <v>687555.088712142</v>
      </c>
      <c r="G117">
        <v>2571657.14814391</v>
      </c>
    </row>
    <row r="118" spans="1:7">
      <c r="A118">
        <v>116</v>
      </c>
      <c r="B118">
        <v>8954356.20746143</v>
      </c>
      <c r="C118">
        <v>918209.467551189</v>
      </c>
      <c r="D118">
        <v>1634229.07095333</v>
      </c>
      <c r="E118">
        <v>3142511.80604048</v>
      </c>
      <c r="F118">
        <v>687728.534305593</v>
      </c>
      <c r="G118">
        <v>2571677.32861084</v>
      </c>
    </row>
    <row r="119" spans="1:7">
      <c r="A119">
        <v>117</v>
      </c>
      <c r="B119">
        <v>8943137.74584761</v>
      </c>
      <c r="C119">
        <v>924943.558720836</v>
      </c>
      <c r="D119">
        <v>1627775.46690193</v>
      </c>
      <c r="E119">
        <v>3142511.80604048</v>
      </c>
      <c r="F119">
        <v>679669.055626018</v>
      </c>
      <c r="G119">
        <v>2568237.85855834</v>
      </c>
    </row>
    <row r="120" spans="1:7">
      <c r="A120">
        <v>118</v>
      </c>
      <c r="B120">
        <v>8931297.74026114</v>
      </c>
      <c r="C120">
        <v>932750.610486825</v>
      </c>
      <c r="D120">
        <v>1620909.87328082</v>
      </c>
      <c r="E120">
        <v>3142511.80604048</v>
      </c>
      <c r="F120">
        <v>670717.707167256</v>
      </c>
      <c r="G120">
        <v>2564407.74328576</v>
      </c>
    </row>
    <row r="121" spans="1:7">
      <c r="A121">
        <v>119</v>
      </c>
      <c r="B121">
        <v>8924982.86876697</v>
      </c>
      <c r="C121">
        <v>938156.420290824</v>
      </c>
      <c r="D121">
        <v>1616451.57124074</v>
      </c>
      <c r="E121">
        <v>3142511.80604048</v>
      </c>
      <c r="F121">
        <v>665555.988574199</v>
      </c>
      <c r="G121">
        <v>2562307.08262072</v>
      </c>
    </row>
    <row r="122" spans="1:7">
      <c r="A122">
        <v>120</v>
      </c>
      <c r="B122">
        <v>8925301.0253546</v>
      </c>
      <c r="C122">
        <v>937938.150141476</v>
      </c>
      <c r="D122">
        <v>1616427.78606551</v>
      </c>
      <c r="E122">
        <v>3142511.80604048</v>
      </c>
      <c r="F122">
        <v>665964.210615808</v>
      </c>
      <c r="G122">
        <v>2562459.07249132</v>
      </c>
    </row>
    <row r="123" spans="1:7">
      <c r="A123">
        <v>121</v>
      </c>
      <c r="B123">
        <v>8911456.33209224</v>
      </c>
      <c r="C123">
        <v>948290.743845078</v>
      </c>
      <c r="D123">
        <v>1608146.84006448</v>
      </c>
      <c r="E123">
        <v>3142511.80604048</v>
      </c>
      <c r="F123">
        <v>654764.955074879</v>
      </c>
      <c r="G123">
        <v>2557741.98706732</v>
      </c>
    </row>
    <row r="124" spans="1:7">
      <c r="A124">
        <v>122</v>
      </c>
      <c r="B124">
        <v>8900619.89579835</v>
      </c>
      <c r="C124">
        <v>957275.533629529</v>
      </c>
      <c r="D124">
        <v>1599888.09788927</v>
      </c>
      <c r="E124">
        <v>3142511.80604048</v>
      </c>
      <c r="F124">
        <v>646681.447717177</v>
      </c>
      <c r="G124">
        <v>2554263.01052189</v>
      </c>
    </row>
    <row r="125" spans="1:7">
      <c r="A125">
        <v>123</v>
      </c>
      <c r="B125">
        <v>8886467.83821835</v>
      </c>
      <c r="C125">
        <v>968856.47696886</v>
      </c>
      <c r="D125">
        <v>1590868.5411017</v>
      </c>
      <c r="E125">
        <v>3142511.80604048</v>
      </c>
      <c r="F125">
        <v>634880.941410741</v>
      </c>
      <c r="G125">
        <v>2549350.07269657</v>
      </c>
    </row>
    <row r="126" spans="1:7">
      <c r="A126">
        <v>124</v>
      </c>
      <c r="B126">
        <v>8872648.95652484</v>
      </c>
      <c r="C126">
        <v>977854.624576554</v>
      </c>
      <c r="D126">
        <v>1583445.27754038</v>
      </c>
      <c r="E126">
        <v>3142511.80604048</v>
      </c>
      <c r="F126">
        <v>624230.007979347</v>
      </c>
      <c r="G126">
        <v>2544607.24038807</v>
      </c>
    </row>
    <row r="127" spans="1:7">
      <c r="A127">
        <v>125</v>
      </c>
      <c r="B127">
        <v>8864734.7214644</v>
      </c>
      <c r="C127">
        <v>985133.26481355</v>
      </c>
      <c r="D127">
        <v>1577830.7184128</v>
      </c>
      <c r="E127">
        <v>3142511.80604048</v>
      </c>
      <c r="F127">
        <v>617504.624883996</v>
      </c>
      <c r="G127">
        <v>2541754.30731357</v>
      </c>
    </row>
    <row r="128" spans="1:7">
      <c r="A128">
        <v>126</v>
      </c>
      <c r="B128">
        <v>8859111.61920795</v>
      </c>
      <c r="C128">
        <v>990008.79075118</v>
      </c>
      <c r="D128">
        <v>1573858.23825725</v>
      </c>
      <c r="E128">
        <v>3142511.80604048</v>
      </c>
      <c r="F128">
        <v>613022.283188332</v>
      </c>
      <c r="G128">
        <v>2539710.50097071</v>
      </c>
    </row>
    <row r="129" spans="1:7">
      <c r="A129">
        <v>127</v>
      </c>
      <c r="B129">
        <v>8859350.3035899</v>
      </c>
      <c r="C129">
        <v>990047.861314293</v>
      </c>
      <c r="D129">
        <v>1574054.07901234</v>
      </c>
      <c r="E129">
        <v>3142511.80604048</v>
      </c>
      <c r="F129">
        <v>613032.891988572</v>
      </c>
      <c r="G129">
        <v>2539703.66523422</v>
      </c>
    </row>
    <row r="130" spans="1:7">
      <c r="A130">
        <v>128</v>
      </c>
      <c r="B130">
        <v>8854908.67911962</v>
      </c>
      <c r="C130">
        <v>995150.584449694</v>
      </c>
      <c r="D130">
        <v>1570487.75377314</v>
      </c>
      <c r="E130">
        <v>3142511.80604048</v>
      </c>
      <c r="F130">
        <v>608837.160927566</v>
      </c>
      <c r="G130">
        <v>2537921.37392873</v>
      </c>
    </row>
    <row r="131" spans="1:7">
      <c r="A131">
        <v>129</v>
      </c>
      <c r="B131">
        <v>8854822.80585082</v>
      </c>
      <c r="C131">
        <v>995090.53559908</v>
      </c>
      <c r="D131">
        <v>1570324.4556724</v>
      </c>
      <c r="E131">
        <v>3142511.80604048</v>
      </c>
      <c r="F131">
        <v>608938.744337712</v>
      </c>
      <c r="G131">
        <v>2537957.26420114</v>
      </c>
    </row>
    <row r="132" spans="1:7">
      <c r="A132">
        <v>130</v>
      </c>
      <c r="B132">
        <v>8845584.93215194</v>
      </c>
      <c r="C132">
        <v>1004188.16175141</v>
      </c>
      <c r="D132">
        <v>1563826.14466324</v>
      </c>
      <c r="E132">
        <v>3142511.80604048</v>
      </c>
      <c r="F132">
        <v>600629.633221451</v>
      </c>
      <c r="G132">
        <v>2534429.18647536</v>
      </c>
    </row>
    <row r="133" spans="1:7">
      <c r="A133">
        <v>131</v>
      </c>
      <c r="B133">
        <v>8838763.62826661</v>
      </c>
      <c r="C133">
        <v>1010879.348652</v>
      </c>
      <c r="D133">
        <v>1559191.57706137</v>
      </c>
      <c r="E133">
        <v>3142511.80604048</v>
      </c>
      <c r="F133">
        <v>594404.515579154</v>
      </c>
      <c r="G133">
        <v>2531776.38093361</v>
      </c>
    </row>
    <row r="134" spans="1:7">
      <c r="A134">
        <v>132</v>
      </c>
      <c r="B134">
        <v>8836089.85741689</v>
      </c>
      <c r="C134">
        <v>1013766.36867995</v>
      </c>
      <c r="D134">
        <v>1557281.0171009</v>
      </c>
      <c r="E134">
        <v>3142511.80604048</v>
      </c>
      <c r="F134">
        <v>591834.078363311</v>
      </c>
      <c r="G134">
        <v>2530696.58723225</v>
      </c>
    </row>
    <row r="135" spans="1:7">
      <c r="A135">
        <v>133</v>
      </c>
      <c r="B135">
        <v>8836226.43080246</v>
      </c>
      <c r="C135">
        <v>1013594.84418537</v>
      </c>
      <c r="D135">
        <v>1557527.27949789</v>
      </c>
      <c r="E135">
        <v>3142511.80604048</v>
      </c>
      <c r="F135">
        <v>591893.785752846</v>
      </c>
      <c r="G135">
        <v>2530698.71532588</v>
      </c>
    </row>
    <row r="136" spans="1:7">
      <c r="A136">
        <v>134</v>
      </c>
      <c r="B136">
        <v>8824616.50965761</v>
      </c>
      <c r="C136">
        <v>1026652.21843972</v>
      </c>
      <c r="D136">
        <v>1548407.70046554</v>
      </c>
      <c r="E136">
        <v>3142511.80604048</v>
      </c>
      <c r="F136">
        <v>580959.1618873</v>
      </c>
      <c r="G136">
        <v>2526085.62282457</v>
      </c>
    </row>
    <row r="137" spans="1:7">
      <c r="A137">
        <v>135</v>
      </c>
      <c r="B137">
        <v>8823667.32398315</v>
      </c>
      <c r="C137">
        <v>1028726.41961092</v>
      </c>
      <c r="D137">
        <v>1547339.64877337</v>
      </c>
      <c r="E137">
        <v>3142511.80604048</v>
      </c>
      <c r="F137">
        <v>579558.817509894</v>
      </c>
      <c r="G137">
        <v>2525530.63204848</v>
      </c>
    </row>
    <row r="138" spans="1:7">
      <c r="A138">
        <v>136</v>
      </c>
      <c r="B138">
        <v>8823953.66430754</v>
      </c>
      <c r="C138">
        <v>1029184.59151328</v>
      </c>
      <c r="D138">
        <v>1547032.9769901</v>
      </c>
      <c r="E138">
        <v>3142511.80604048</v>
      </c>
      <c r="F138">
        <v>579624.423462494</v>
      </c>
      <c r="G138">
        <v>2525599.86630118</v>
      </c>
    </row>
    <row r="139" spans="1:7">
      <c r="A139">
        <v>137</v>
      </c>
      <c r="B139">
        <v>8820354.94620696</v>
      </c>
      <c r="C139">
        <v>1030489.86422957</v>
      </c>
      <c r="D139">
        <v>1545959.29157042</v>
      </c>
      <c r="E139">
        <v>3142511.80604048</v>
      </c>
      <c r="F139">
        <v>577022.959162361</v>
      </c>
      <c r="G139">
        <v>2524371.02520413</v>
      </c>
    </row>
    <row r="140" spans="1:7">
      <c r="A140">
        <v>138</v>
      </c>
      <c r="B140">
        <v>8820310.18813531</v>
      </c>
      <c r="C140">
        <v>1030966.53107001</v>
      </c>
      <c r="D140">
        <v>1545725.90720464</v>
      </c>
      <c r="E140">
        <v>3142511.80604048</v>
      </c>
      <c r="F140">
        <v>576809.26340158</v>
      </c>
      <c r="G140">
        <v>2524296.68041859</v>
      </c>
    </row>
    <row r="141" spans="1:7">
      <c r="A141">
        <v>139</v>
      </c>
      <c r="B141">
        <v>8812200.89184115</v>
      </c>
      <c r="C141">
        <v>1040515.58288748</v>
      </c>
      <c r="D141">
        <v>1539402.53222331</v>
      </c>
      <c r="E141">
        <v>3142511.80604048</v>
      </c>
      <c r="F141">
        <v>568867.493778122</v>
      </c>
      <c r="G141">
        <v>2520903.47691176</v>
      </c>
    </row>
    <row r="142" spans="1:7">
      <c r="A142">
        <v>140</v>
      </c>
      <c r="B142">
        <v>8807451.82179287</v>
      </c>
      <c r="C142">
        <v>1044824.57420265</v>
      </c>
      <c r="D142">
        <v>1536420.88616841</v>
      </c>
      <c r="E142">
        <v>3142511.80604048</v>
      </c>
      <c r="F142">
        <v>564662.361316609</v>
      </c>
      <c r="G142">
        <v>2519032.19406471</v>
      </c>
    </row>
    <row r="143" spans="1:7">
      <c r="A143">
        <v>141</v>
      </c>
      <c r="B143">
        <v>8800891.21597937</v>
      </c>
      <c r="C143">
        <v>1052256.52847167</v>
      </c>
      <c r="D143">
        <v>1531224.46155571</v>
      </c>
      <c r="E143">
        <v>3142511.80604048</v>
      </c>
      <c r="F143">
        <v>558545.456710694</v>
      </c>
      <c r="G143">
        <v>2516352.96320081</v>
      </c>
    </row>
    <row r="144" spans="1:7">
      <c r="A144">
        <v>142</v>
      </c>
      <c r="B144">
        <v>8794944.75448757</v>
      </c>
      <c r="C144">
        <v>1058536.48962563</v>
      </c>
      <c r="D144">
        <v>1527796.9133012</v>
      </c>
      <c r="E144">
        <v>3142511.80604048</v>
      </c>
      <c r="F144">
        <v>552376.997315896</v>
      </c>
      <c r="G144">
        <v>2513722.54820436</v>
      </c>
    </row>
    <row r="145" spans="1:7">
      <c r="A145">
        <v>143</v>
      </c>
      <c r="B145">
        <v>8787293.84829825</v>
      </c>
      <c r="C145">
        <v>1068216.17701284</v>
      </c>
      <c r="D145">
        <v>1521585.73256437</v>
      </c>
      <c r="E145">
        <v>3142511.80604048</v>
      </c>
      <c r="F145">
        <v>544670.40737303</v>
      </c>
      <c r="G145">
        <v>2510309.72530753</v>
      </c>
    </row>
    <row r="146" spans="1:7">
      <c r="A146">
        <v>144</v>
      </c>
      <c r="B146">
        <v>8780021.70706876</v>
      </c>
      <c r="C146">
        <v>1081660.92756312</v>
      </c>
      <c r="D146">
        <v>1513726.553932</v>
      </c>
      <c r="E146">
        <v>3142511.80604048</v>
      </c>
      <c r="F146">
        <v>535591.626065687</v>
      </c>
      <c r="G146">
        <v>2506530.79346747</v>
      </c>
    </row>
    <row r="147" spans="1:7">
      <c r="A147">
        <v>145</v>
      </c>
      <c r="B147">
        <v>8775688.57648349</v>
      </c>
      <c r="C147">
        <v>1088039.40037169</v>
      </c>
      <c r="D147">
        <v>1510009.23857678</v>
      </c>
      <c r="E147">
        <v>3142511.80604048</v>
      </c>
      <c r="F147">
        <v>530710.202581531</v>
      </c>
      <c r="G147">
        <v>2504417.92891301</v>
      </c>
    </row>
    <row r="148" spans="1:7">
      <c r="A148">
        <v>146</v>
      </c>
      <c r="B148">
        <v>8772766.78310222</v>
      </c>
      <c r="C148">
        <v>1093070.26393077</v>
      </c>
      <c r="D148">
        <v>1507345.27668092</v>
      </c>
      <c r="E148">
        <v>3142511.80604048</v>
      </c>
      <c r="F148">
        <v>526946.958439961</v>
      </c>
      <c r="G148">
        <v>2502892.47801009</v>
      </c>
    </row>
    <row r="149" spans="1:7">
      <c r="A149">
        <v>147</v>
      </c>
      <c r="B149">
        <v>8772970.93694944</v>
      </c>
      <c r="C149">
        <v>1092714.39201903</v>
      </c>
      <c r="D149">
        <v>1507375.8401713</v>
      </c>
      <c r="E149">
        <v>3142511.80604048</v>
      </c>
      <c r="F149">
        <v>527315.376918273</v>
      </c>
      <c r="G149">
        <v>2503053.52180035</v>
      </c>
    </row>
    <row r="150" spans="1:7">
      <c r="A150">
        <v>148</v>
      </c>
      <c r="B150">
        <v>8772066.3057845</v>
      </c>
      <c r="C150">
        <v>1093986.32241127</v>
      </c>
      <c r="D150">
        <v>1506548.61083168</v>
      </c>
      <c r="E150">
        <v>3142511.80604048</v>
      </c>
      <c r="F150">
        <v>526391.662189814</v>
      </c>
      <c r="G150">
        <v>2502627.90431126</v>
      </c>
    </row>
    <row r="151" spans="1:7">
      <c r="A151">
        <v>149</v>
      </c>
      <c r="B151">
        <v>8772009.20465882</v>
      </c>
      <c r="C151">
        <v>1093615.55684311</v>
      </c>
      <c r="D151">
        <v>1506717.38011069</v>
      </c>
      <c r="E151">
        <v>3142511.80604048</v>
      </c>
      <c r="F151">
        <v>526489.630960184</v>
      </c>
      <c r="G151">
        <v>2502674.83070435</v>
      </c>
    </row>
    <row r="152" spans="1:7">
      <c r="A152">
        <v>150</v>
      </c>
      <c r="B152">
        <v>8766996.21044435</v>
      </c>
      <c r="C152">
        <v>1101407.04652196</v>
      </c>
      <c r="D152">
        <v>1502195.94830729</v>
      </c>
      <c r="E152">
        <v>3142511.80604048</v>
      </c>
      <c r="F152">
        <v>520706.865637412</v>
      </c>
      <c r="G152">
        <v>2500174.5439372</v>
      </c>
    </row>
    <row r="153" spans="1:7">
      <c r="A153">
        <v>151</v>
      </c>
      <c r="B153">
        <v>8763581.6434269</v>
      </c>
      <c r="C153">
        <v>1107562.28556301</v>
      </c>
      <c r="D153">
        <v>1498640.38884234</v>
      </c>
      <c r="E153">
        <v>3142511.80604048</v>
      </c>
      <c r="F153">
        <v>516503.234822917</v>
      </c>
      <c r="G153">
        <v>2498363.92815815</v>
      </c>
    </row>
    <row r="154" spans="1:7">
      <c r="A154">
        <v>152</v>
      </c>
      <c r="B154">
        <v>8762315.461152</v>
      </c>
      <c r="C154">
        <v>1109742.15582354</v>
      </c>
      <c r="D154">
        <v>1497348.99291576</v>
      </c>
      <c r="E154">
        <v>3142511.80604048</v>
      </c>
      <c r="F154">
        <v>515003.197476776</v>
      </c>
      <c r="G154">
        <v>2497709.30889544</v>
      </c>
    </row>
    <row r="155" spans="1:7">
      <c r="A155">
        <v>153</v>
      </c>
      <c r="B155">
        <v>8762532.09537084</v>
      </c>
      <c r="C155">
        <v>1109760.48016728</v>
      </c>
      <c r="D155">
        <v>1497272.17111252</v>
      </c>
      <c r="E155">
        <v>3142511.80604048</v>
      </c>
      <c r="F155">
        <v>515183.386081031</v>
      </c>
      <c r="G155">
        <v>2497804.25196952</v>
      </c>
    </row>
    <row r="156" spans="1:7">
      <c r="A156">
        <v>154</v>
      </c>
      <c r="B156">
        <v>8756398.9926833</v>
      </c>
      <c r="C156">
        <v>1120560.27307556</v>
      </c>
      <c r="D156">
        <v>1491505.58663011</v>
      </c>
      <c r="E156">
        <v>3142511.80604048</v>
      </c>
      <c r="F156">
        <v>507409.983375724</v>
      </c>
      <c r="G156">
        <v>2494411.34356142</v>
      </c>
    </row>
    <row r="157" spans="1:7">
      <c r="A157">
        <v>155</v>
      </c>
      <c r="B157">
        <v>8754147.47195404</v>
      </c>
      <c r="C157">
        <v>1126265.05573821</v>
      </c>
      <c r="D157">
        <v>1488604.69366956</v>
      </c>
      <c r="E157">
        <v>3142511.80604048</v>
      </c>
      <c r="F157">
        <v>503865.179218404</v>
      </c>
      <c r="G157">
        <v>2492900.73728739</v>
      </c>
    </row>
    <row r="158" spans="1:7">
      <c r="A158">
        <v>156</v>
      </c>
      <c r="B158">
        <v>8752450.0851665</v>
      </c>
      <c r="C158">
        <v>1128230.52098739</v>
      </c>
      <c r="D158">
        <v>1487474.61031398</v>
      </c>
      <c r="E158">
        <v>3142511.80604048</v>
      </c>
      <c r="F158">
        <v>502128.099206366</v>
      </c>
      <c r="G158">
        <v>2492105.04861828</v>
      </c>
    </row>
    <row r="159" spans="1:7">
      <c r="A159">
        <v>157</v>
      </c>
      <c r="B159">
        <v>8752572.00311713</v>
      </c>
      <c r="C159">
        <v>1128475.26695838</v>
      </c>
      <c r="D159">
        <v>1487471.15335934</v>
      </c>
      <c r="E159">
        <v>3142511.80604048</v>
      </c>
      <c r="F159">
        <v>502040.311797211</v>
      </c>
      <c r="G159">
        <v>2492073.46496172</v>
      </c>
    </row>
    <row r="160" spans="1:7">
      <c r="A160">
        <v>158</v>
      </c>
      <c r="B160">
        <v>8751259.75351036</v>
      </c>
      <c r="C160">
        <v>1129538.7473824</v>
      </c>
      <c r="D160">
        <v>1486732.47679652</v>
      </c>
      <c r="E160">
        <v>3142511.80604048</v>
      </c>
      <c r="F160">
        <v>500933.636485985</v>
      </c>
      <c r="G160">
        <v>2491543.08680497</v>
      </c>
    </row>
    <row r="161" spans="1:7">
      <c r="A161">
        <v>159</v>
      </c>
      <c r="B161">
        <v>8751180.31036789</v>
      </c>
      <c r="C161">
        <v>1129417.01447476</v>
      </c>
      <c r="D161">
        <v>1486762.31863531</v>
      </c>
      <c r="E161">
        <v>3142511.80604048</v>
      </c>
      <c r="F161">
        <v>500951.297758676</v>
      </c>
      <c r="G161">
        <v>2491537.87345867</v>
      </c>
    </row>
    <row r="162" spans="1:7">
      <c r="A162">
        <v>160</v>
      </c>
      <c r="B162">
        <v>8747336.24688994</v>
      </c>
      <c r="C162">
        <v>1139865.45791058</v>
      </c>
      <c r="D162">
        <v>1481404.47716804</v>
      </c>
      <c r="E162">
        <v>3142511.80604048</v>
      </c>
      <c r="F162">
        <v>494668.499890311</v>
      </c>
      <c r="G162">
        <v>2488886.00588053</v>
      </c>
    </row>
    <row r="163" spans="1:7">
      <c r="A163">
        <v>161</v>
      </c>
      <c r="B163">
        <v>8744482.0692849</v>
      </c>
      <c r="C163">
        <v>1148201.90616968</v>
      </c>
      <c r="D163">
        <v>1477544.75122567</v>
      </c>
      <c r="E163">
        <v>3142511.80604048</v>
      </c>
      <c r="F163">
        <v>489509.717020454</v>
      </c>
      <c r="G163">
        <v>2486713.88882862</v>
      </c>
    </row>
    <row r="164" spans="1:7">
      <c r="A164">
        <v>162</v>
      </c>
      <c r="B164">
        <v>8742142.35061836</v>
      </c>
      <c r="C164">
        <v>1156591.23541487</v>
      </c>
      <c r="D164">
        <v>1472881.05841465</v>
      </c>
      <c r="E164">
        <v>3142511.80604048</v>
      </c>
      <c r="F164">
        <v>485277.558495275</v>
      </c>
      <c r="G164">
        <v>2484880.69225308</v>
      </c>
    </row>
    <row r="165" spans="1:7">
      <c r="A165">
        <v>163</v>
      </c>
      <c r="B165">
        <v>8739116.79665275</v>
      </c>
      <c r="C165">
        <v>1167324.37481818</v>
      </c>
      <c r="D165">
        <v>1467880.29968676</v>
      </c>
      <c r="E165">
        <v>3142511.80604048</v>
      </c>
      <c r="F165">
        <v>479073.984739494</v>
      </c>
      <c r="G165">
        <v>2482326.33136783</v>
      </c>
    </row>
    <row r="166" spans="1:7">
      <c r="A166">
        <v>164</v>
      </c>
      <c r="B166">
        <v>8735652.66880608</v>
      </c>
      <c r="C166">
        <v>1174407.76254097</v>
      </c>
      <c r="D166">
        <v>1464419.08327283</v>
      </c>
      <c r="E166">
        <v>3142511.80604048</v>
      </c>
      <c r="F166">
        <v>474188.137511001</v>
      </c>
      <c r="G166">
        <v>2480125.8794408</v>
      </c>
    </row>
    <row r="167" spans="1:7">
      <c r="A167">
        <v>165</v>
      </c>
      <c r="B167">
        <v>8733691.74788244</v>
      </c>
      <c r="C167">
        <v>1181077.07956126</v>
      </c>
      <c r="D167">
        <v>1461249.17144039</v>
      </c>
      <c r="E167">
        <v>3142511.80604048</v>
      </c>
      <c r="F167">
        <v>470362.133115476</v>
      </c>
      <c r="G167">
        <v>2478491.55772484</v>
      </c>
    </row>
    <row r="168" spans="1:7">
      <c r="A168">
        <v>166</v>
      </c>
      <c r="B168">
        <v>8732431.91477532</v>
      </c>
      <c r="C168">
        <v>1185028.2368064</v>
      </c>
      <c r="D168">
        <v>1459220.16187163</v>
      </c>
      <c r="E168">
        <v>3142511.80604048</v>
      </c>
      <c r="F168">
        <v>468189.81691002</v>
      </c>
      <c r="G168">
        <v>2477481.89314679</v>
      </c>
    </row>
    <row r="169" spans="1:7">
      <c r="A169">
        <v>167</v>
      </c>
      <c r="B169">
        <v>8732590.72822628</v>
      </c>
      <c r="C169">
        <v>1185013.77409099</v>
      </c>
      <c r="D169">
        <v>1459388.17001569</v>
      </c>
      <c r="E169">
        <v>3142511.80604048</v>
      </c>
      <c r="F169">
        <v>468196.586455498</v>
      </c>
      <c r="G169">
        <v>2477480.39162362</v>
      </c>
    </row>
    <row r="170" spans="1:7">
      <c r="A170">
        <v>168</v>
      </c>
      <c r="B170">
        <v>8731546.06494984</v>
      </c>
      <c r="C170">
        <v>1188761.05865258</v>
      </c>
      <c r="D170">
        <v>1457504.78299927</v>
      </c>
      <c r="E170">
        <v>3142511.80604048</v>
      </c>
      <c r="F170">
        <v>466161.208500707</v>
      </c>
      <c r="G170">
        <v>2476607.2087568</v>
      </c>
    </row>
    <row r="171" spans="1:7">
      <c r="A171">
        <v>169</v>
      </c>
      <c r="B171">
        <v>8731653.41456763</v>
      </c>
      <c r="C171">
        <v>1188707.56636161</v>
      </c>
      <c r="D171">
        <v>1457450.99934855</v>
      </c>
      <c r="E171">
        <v>3142511.80604048</v>
      </c>
      <c r="F171">
        <v>466318.74291861</v>
      </c>
      <c r="G171">
        <v>2476664.29989839</v>
      </c>
    </row>
    <row r="172" spans="1:7">
      <c r="A172">
        <v>170</v>
      </c>
      <c r="B172">
        <v>8729756.85037606</v>
      </c>
      <c r="C172">
        <v>1196796.08268415</v>
      </c>
      <c r="D172">
        <v>1453969.60295008</v>
      </c>
      <c r="E172">
        <v>3142511.80604048</v>
      </c>
      <c r="F172">
        <v>461753.580209454</v>
      </c>
      <c r="G172">
        <v>2474725.7784919</v>
      </c>
    </row>
    <row r="173" spans="1:7">
      <c r="A173">
        <v>171</v>
      </c>
      <c r="B173">
        <v>8728556.36721153</v>
      </c>
      <c r="C173">
        <v>1201902.42219996</v>
      </c>
      <c r="D173">
        <v>1451789.61281544</v>
      </c>
      <c r="E173">
        <v>3142511.80604048</v>
      </c>
      <c r="F173">
        <v>458868.518815723</v>
      </c>
      <c r="G173">
        <v>2473484.00733992</v>
      </c>
    </row>
    <row r="174" spans="1:7">
      <c r="A174">
        <v>172</v>
      </c>
      <c r="B174">
        <v>8728138.25279894</v>
      </c>
      <c r="C174">
        <v>1203890.54277166</v>
      </c>
      <c r="D174">
        <v>1450974.24268124</v>
      </c>
      <c r="E174">
        <v>3142511.80604048</v>
      </c>
      <c r="F174">
        <v>457749.430853106</v>
      </c>
      <c r="G174">
        <v>2473012.23045246</v>
      </c>
    </row>
    <row r="175" spans="1:7">
      <c r="A175">
        <v>173</v>
      </c>
      <c r="B175">
        <v>8728164.92310953</v>
      </c>
      <c r="C175">
        <v>1204304.61816466</v>
      </c>
      <c r="D175">
        <v>1450741.3116504</v>
      </c>
      <c r="E175">
        <v>3142511.80604048</v>
      </c>
      <c r="F175">
        <v>457632.119830846</v>
      </c>
      <c r="G175">
        <v>2472975.06742314</v>
      </c>
    </row>
    <row r="176" spans="1:7">
      <c r="A176">
        <v>174</v>
      </c>
      <c r="B176">
        <v>8726004.86299822</v>
      </c>
      <c r="C176">
        <v>1215735.31099154</v>
      </c>
      <c r="D176">
        <v>1445779.9593426</v>
      </c>
      <c r="E176">
        <v>3142511.80604048</v>
      </c>
      <c r="F176">
        <v>451584.158468257</v>
      </c>
      <c r="G176">
        <v>2470393.62815534</v>
      </c>
    </row>
    <row r="177" spans="1:7">
      <c r="A177">
        <v>175</v>
      </c>
      <c r="B177">
        <v>8725345.28037871</v>
      </c>
      <c r="C177">
        <v>1217681.30739911</v>
      </c>
      <c r="D177">
        <v>1444913.5872116</v>
      </c>
      <c r="E177">
        <v>3142511.80604048</v>
      </c>
      <c r="F177">
        <v>450395.634615619</v>
      </c>
      <c r="G177">
        <v>2469842.94511189</v>
      </c>
    </row>
    <row r="178" spans="1:7">
      <c r="A178">
        <v>176</v>
      </c>
      <c r="B178">
        <v>8725272.51230564</v>
      </c>
      <c r="C178">
        <v>1216712.53421146</v>
      </c>
      <c r="D178">
        <v>1445276.94454691</v>
      </c>
      <c r="E178">
        <v>3142511.80604048</v>
      </c>
      <c r="F178">
        <v>450779.40811886</v>
      </c>
      <c r="G178">
        <v>2469991.81938793</v>
      </c>
    </row>
    <row r="179" spans="1:7">
      <c r="A179">
        <v>177</v>
      </c>
      <c r="B179">
        <v>8724350.43711197</v>
      </c>
      <c r="C179">
        <v>1222124.47293394</v>
      </c>
      <c r="D179">
        <v>1442910.35106925</v>
      </c>
      <c r="E179">
        <v>3142511.80604048</v>
      </c>
      <c r="F179">
        <v>447993.779612424</v>
      </c>
      <c r="G179">
        <v>2468810.02745587</v>
      </c>
    </row>
    <row r="180" spans="1:7">
      <c r="A180">
        <v>178</v>
      </c>
      <c r="B180">
        <v>8724374.46245206</v>
      </c>
      <c r="C180">
        <v>1221484.17806239</v>
      </c>
      <c r="D180">
        <v>1443099.201095</v>
      </c>
      <c r="E180">
        <v>3142511.80604048</v>
      </c>
      <c r="F180">
        <v>448329.386809499</v>
      </c>
      <c r="G180">
        <v>2468949.89044469</v>
      </c>
    </row>
    <row r="181" spans="1:7">
      <c r="A181">
        <v>179</v>
      </c>
      <c r="B181">
        <v>8723697.48653482</v>
      </c>
      <c r="C181">
        <v>1223842.20127818</v>
      </c>
      <c r="D181">
        <v>1442203.59103422</v>
      </c>
      <c r="E181">
        <v>3142511.80604048</v>
      </c>
      <c r="F181">
        <v>446861.602319229</v>
      </c>
      <c r="G181">
        <v>2468278.28586272</v>
      </c>
    </row>
    <row r="182" spans="1:7">
      <c r="A182">
        <v>180</v>
      </c>
      <c r="B182">
        <v>8723702.65996514</v>
      </c>
      <c r="C182">
        <v>1224640.19210167</v>
      </c>
      <c r="D182">
        <v>1441992.77666733</v>
      </c>
      <c r="E182">
        <v>3142511.80604048</v>
      </c>
      <c r="F182">
        <v>446440.686173027</v>
      </c>
      <c r="G182">
        <v>2468117.19898263</v>
      </c>
    </row>
    <row r="183" spans="1:7">
      <c r="A183">
        <v>181</v>
      </c>
      <c r="B183">
        <v>8722338.74892302</v>
      </c>
      <c r="C183">
        <v>1230882.37066855</v>
      </c>
      <c r="D183">
        <v>1439067.98875584</v>
      </c>
      <c r="E183">
        <v>3142511.80604048</v>
      </c>
      <c r="F183">
        <v>443203.022314623</v>
      </c>
      <c r="G183">
        <v>2466673.56114353</v>
      </c>
    </row>
    <row r="184" spans="1:7">
      <c r="A184">
        <v>182</v>
      </c>
      <c r="B184">
        <v>8721440.88531883</v>
      </c>
      <c r="C184">
        <v>1233063.12601225</v>
      </c>
      <c r="D184">
        <v>1438648.88439411</v>
      </c>
      <c r="E184">
        <v>3142511.80604048</v>
      </c>
      <c r="F184">
        <v>441337.865788423</v>
      </c>
      <c r="G184">
        <v>2465879.20308357</v>
      </c>
    </row>
    <row r="185" spans="1:7">
      <c r="A185">
        <v>183</v>
      </c>
      <c r="B185">
        <v>8720378.74493165</v>
      </c>
      <c r="C185">
        <v>1236800.18169488</v>
      </c>
      <c r="D185">
        <v>1437004.05254655</v>
      </c>
      <c r="E185">
        <v>3142511.80604048</v>
      </c>
      <c r="F185">
        <v>439214.428570426</v>
      </c>
      <c r="G185">
        <v>2464848.27607931</v>
      </c>
    </row>
    <row r="186" spans="1:7">
      <c r="A186">
        <v>184</v>
      </c>
      <c r="B186">
        <v>8719523.23813832</v>
      </c>
      <c r="C186">
        <v>1249464.97784307</v>
      </c>
      <c r="D186">
        <v>1431852.79408066</v>
      </c>
      <c r="E186">
        <v>3142511.80604048</v>
      </c>
      <c r="F186">
        <v>433326.419393963</v>
      </c>
      <c r="G186">
        <v>2462367.24078014</v>
      </c>
    </row>
    <row r="187" spans="1:7">
      <c r="A187">
        <v>185</v>
      </c>
      <c r="B187">
        <v>8718928.6151644</v>
      </c>
      <c r="C187">
        <v>1254598.90527515</v>
      </c>
      <c r="D187">
        <v>1429835.6108594</v>
      </c>
      <c r="E187">
        <v>3142511.80604048</v>
      </c>
      <c r="F187">
        <v>430747.376588251</v>
      </c>
      <c r="G187">
        <v>2461234.91640112</v>
      </c>
    </row>
    <row r="188" spans="1:7">
      <c r="A188">
        <v>186</v>
      </c>
      <c r="B188">
        <v>8718683.19453068</v>
      </c>
      <c r="C188">
        <v>1258516.74316403</v>
      </c>
      <c r="D188">
        <v>1428477.62716523</v>
      </c>
      <c r="E188">
        <v>3142511.80604048</v>
      </c>
      <c r="F188">
        <v>428747.431427317</v>
      </c>
      <c r="G188">
        <v>2460429.58673362</v>
      </c>
    </row>
    <row r="189" spans="1:7">
      <c r="A189">
        <v>187</v>
      </c>
      <c r="B189">
        <v>8718759.04419189</v>
      </c>
      <c r="C189">
        <v>1257847.90124637</v>
      </c>
      <c r="D189">
        <v>1428647.13660955</v>
      </c>
      <c r="E189">
        <v>3142511.80604048</v>
      </c>
      <c r="F189">
        <v>429150.835920279</v>
      </c>
      <c r="G189">
        <v>2460601.3643752</v>
      </c>
    </row>
    <row r="190" spans="1:7">
      <c r="A190">
        <v>188</v>
      </c>
      <c r="B190">
        <v>8718665.55358898</v>
      </c>
      <c r="C190">
        <v>1260175.65770552</v>
      </c>
      <c r="D190">
        <v>1428006.7214555</v>
      </c>
      <c r="E190">
        <v>3142511.80604048</v>
      </c>
      <c r="F190">
        <v>427919.20733031</v>
      </c>
      <c r="G190">
        <v>2460052.16105717</v>
      </c>
    </row>
    <row r="191" spans="1:7">
      <c r="A191">
        <v>189</v>
      </c>
      <c r="B191">
        <v>8718813.83121545</v>
      </c>
      <c r="C191">
        <v>1259788.82749025</v>
      </c>
      <c r="D191">
        <v>1428262.32630138</v>
      </c>
      <c r="E191">
        <v>3142511.80604048</v>
      </c>
      <c r="F191">
        <v>428112.652015282</v>
      </c>
      <c r="G191">
        <v>2460138.21936806</v>
      </c>
    </row>
    <row r="192" spans="1:7">
      <c r="A192">
        <v>190</v>
      </c>
      <c r="B192">
        <v>8718474.42673466</v>
      </c>
      <c r="C192">
        <v>1262278.03633441</v>
      </c>
      <c r="D192">
        <v>1427192.32784836</v>
      </c>
      <c r="E192">
        <v>3142511.80604048</v>
      </c>
      <c r="F192">
        <v>426895.869160511</v>
      </c>
      <c r="G192">
        <v>2459596.3873509</v>
      </c>
    </row>
    <row r="193" spans="1:7">
      <c r="A193">
        <v>191</v>
      </c>
      <c r="B193">
        <v>8718551.99503922</v>
      </c>
      <c r="C193">
        <v>1262352.99102734</v>
      </c>
      <c r="D193">
        <v>1427192.97751914</v>
      </c>
      <c r="E193">
        <v>3142511.80604048</v>
      </c>
      <c r="F193">
        <v>426894.893891538</v>
      </c>
      <c r="G193">
        <v>2459599.32656073</v>
      </c>
    </row>
    <row r="194" spans="1:7">
      <c r="A194">
        <v>192</v>
      </c>
      <c r="B194">
        <v>8717918.28805552</v>
      </c>
      <c r="C194">
        <v>1266792.25622829</v>
      </c>
      <c r="D194">
        <v>1425312.9917103</v>
      </c>
      <c r="E194">
        <v>3142511.80604048</v>
      </c>
      <c r="F194">
        <v>424683.283782588</v>
      </c>
      <c r="G194">
        <v>2458617.95029386</v>
      </c>
    </row>
    <row r="195" spans="1:7">
      <c r="A195">
        <v>193</v>
      </c>
      <c r="B195">
        <v>8717864.30909952</v>
      </c>
      <c r="C195">
        <v>1267754.36809727</v>
      </c>
      <c r="D195">
        <v>1425140.33753143</v>
      </c>
      <c r="E195">
        <v>3142511.80604048</v>
      </c>
      <c r="F195">
        <v>424137.900250428</v>
      </c>
      <c r="G195">
        <v>2458319.89717991</v>
      </c>
    </row>
    <row r="196" spans="1:7">
      <c r="A196">
        <v>194</v>
      </c>
      <c r="B196">
        <v>8717838.19723311</v>
      </c>
      <c r="C196">
        <v>1266990.26550444</v>
      </c>
      <c r="D196">
        <v>1425442.47207145</v>
      </c>
      <c r="E196">
        <v>3142511.80604048</v>
      </c>
      <c r="F196">
        <v>424457.215431484</v>
      </c>
      <c r="G196">
        <v>2458436.43818525</v>
      </c>
    </row>
    <row r="197" spans="1:7">
      <c r="A197">
        <v>195</v>
      </c>
      <c r="B197">
        <v>8717369.39244153</v>
      </c>
      <c r="C197">
        <v>1271798.53916449</v>
      </c>
      <c r="D197">
        <v>1423604.45834178</v>
      </c>
      <c r="E197">
        <v>3142511.80604048</v>
      </c>
      <c r="F197">
        <v>422083.41261393</v>
      </c>
      <c r="G197">
        <v>2457371.17628085</v>
      </c>
    </row>
    <row r="198" spans="1:7">
      <c r="A198">
        <v>196</v>
      </c>
      <c r="B198">
        <v>8717512.91852853</v>
      </c>
      <c r="C198">
        <v>1282504.88804651</v>
      </c>
      <c r="D198">
        <v>1419480.72185545</v>
      </c>
      <c r="E198">
        <v>3142511.80604048</v>
      </c>
      <c r="F198">
        <v>417489.456533742</v>
      </c>
      <c r="G198">
        <v>2455526.04605234</v>
      </c>
    </row>
    <row r="199" spans="1:7">
      <c r="A199">
        <v>197</v>
      </c>
      <c r="B199">
        <v>8717316.44008854</v>
      </c>
      <c r="C199">
        <v>1270417.93132788</v>
      </c>
      <c r="D199">
        <v>1424118.22282648</v>
      </c>
      <c r="E199">
        <v>3142511.80604048</v>
      </c>
      <c r="F199">
        <v>422662.885229869</v>
      </c>
      <c r="G199">
        <v>2457605.59466383</v>
      </c>
    </row>
    <row r="200" spans="1:7">
      <c r="A200">
        <v>198</v>
      </c>
      <c r="B200">
        <v>8717069.64059147</v>
      </c>
      <c r="C200">
        <v>1271834.13926589</v>
      </c>
      <c r="D200">
        <v>1423638.78582854</v>
      </c>
      <c r="E200">
        <v>3142511.80604048</v>
      </c>
      <c r="F200">
        <v>421866.923230306</v>
      </c>
      <c r="G200">
        <v>2457217.98622626</v>
      </c>
    </row>
    <row r="201" spans="1:7">
      <c r="A201">
        <v>199</v>
      </c>
      <c r="B201">
        <v>8717177.37771496</v>
      </c>
      <c r="C201">
        <v>1272409.90120922</v>
      </c>
      <c r="D201">
        <v>1423505.53447967</v>
      </c>
      <c r="E201">
        <v>3142511.80604048</v>
      </c>
      <c r="F201">
        <v>421629.453255626</v>
      </c>
      <c r="G201">
        <v>2457120.68272996</v>
      </c>
    </row>
    <row r="202" spans="1:7">
      <c r="A202">
        <v>200</v>
      </c>
      <c r="B202">
        <v>8717096.75846061</v>
      </c>
      <c r="C202">
        <v>1274692.28255278</v>
      </c>
      <c r="D202">
        <v>1422514.75968307</v>
      </c>
      <c r="E202">
        <v>3142511.80604048</v>
      </c>
      <c r="F202">
        <v>420663.44721405</v>
      </c>
      <c r="G202">
        <v>2456714.46297023</v>
      </c>
    </row>
    <row r="203" spans="1:7">
      <c r="A203">
        <v>201</v>
      </c>
      <c r="B203">
        <v>8717067.33964632</v>
      </c>
      <c r="C203">
        <v>1271010.1470309</v>
      </c>
      <c r="D203">
        <v>1423855.00734439</v>
      </c>
      <c r="E203">
        <v>3142511.80604048</v>
      </c>
      <c r="F203">
        <v>422302.180169936</v>
      </c>
      <c r="G203">
        <v>2457388.19906061</v>
      </c>
    </row>
    <row r="204" spans="1:7">
      <c r="A204">
        <v>202</v>
      </c>
      <c r="B204">
        <v>8716883.92714771</v>
      </c>
      <c r="C204">
        <v>1274223.036497</v>
      </c>
      <c r="D204">
        <v>1422859.16464725</v>
      </c>
      <c r="E204">
        <v>3142511.80604048</v>
      </c>
      <c r="F204">
        <v>420644.437724592</v>
      </c>
      <c r="G204">
        <v>2456645.48223839</v>
      </c>
    </row>
    <row r="205" spans="1:7">
      <c r="A205">
        <v>203</v>
      </c>
      <c r="B205">
        <v>8716826.85532026</v>
      </c>
      <c r="C205">
        <v>1276801.66867439</v>
      </c>
      <c r="D205">
        <v>1421556.50864703</v>
      </c>
      <c r="E205">
        <v>3142511.80604048</v>
      </c>
      <c r="F205">
        <v>419724.122271955</v>
      </c>
      <c r="G205">
        <v>2456232.74968641</v>
      </c>
    </row>
    <row r="206" spans="1:7">
      <c r="A206">
        <v>204</v>
      </c>
      <c r="B206">
        <v>8716766.72623512</v>
      </c>
      <c r="C206">
        <v>1278479.75329079</v>
      </c>
      <c r="D206">
        <v>1420816.71463654</v>
      </c>
      <c r="E206">
        <v>3142511.80604048</v>
      </c>
      <c r="F206">
        <v>419080.428950372</v>
      </c>
      <c r="G206">
        <v>2455878.02331693</v>
      </c>
    </row>
    <row r="207" spans="1:7">
      <c r="A207">
        <v>205</v>
      </c>
      <c r="B207">
        <v>8716781.84070319</v>
      </c>
      <c r="C207">
        <v>1279338.27616403</v>
      </c>
      <c r="D207">
        <v>1420574.95633906</v>
      </c>
      <c r="E207">
        <v>3142511.80604048</v>
      </c>
      <c r="F207">
        <v>418639.981681872</v>
      </c>
      <c r="G207">
        <v>2455716.82047775</v>
      </c>
    </row>
    <row r="208" spans="1:7">
      <c r="A208">
        <v>206</v>
      </c>
      <c r="B208">
        <v>8716733.46672801</v>
      </c>
      <c r="C208">
        <v>1277280.8055415</v>
      </c>
      <c r="D208">
        <v>1421169.442359</v>
      </c>
      <c r="E208">
        <v>3142511.80604048</v>
      </c>
      <c r="F208">
        <v>419691.496494436</v>
      </c>
      <c r="G208">
        <v>2456079.9162926</v>
      </c>
    </row>
    <row r="209" spans="1:7">
      <c r="A209">
        <v>207</v>
      </c>
      <c r="B209">
        <v>8716753.07895939</v>
      </c>
      <c r="C209">
        <v>1276870.24571679</v>
      </c>
      <c r="D209">
        <v>1421202.31344768</v>
      </c>
      <c r="E209">
        <v>3142511.80604048</v>
      </c>
      <c r="F209">
        <v>419971.273804039</v>
      </c>
      <c r="G209">
        <v>2456197.4399504</v>
      </c>
    </row>
    <row r="210" spans="1:7">
      <c r="A210">
        <v>208</v>
      </c>
      <c r="B210">
        <v>8716737.55616542</v>
      </c>
      <c r="C210">
        <v>1278461.56948979</v>
      </c>
      <c r="D210">
        <v>1420814.36271069</v>
      </c>
      <c r="E210">
        <v>3142511.80604048</v>
      </c>
      <c r="F210">
        <v>419140.30896535</v>
      </c>
      <c r="G210">
        <v>2455809.50895911</v>
      </c>
    </row>
    <row r="211" spans="1:7">
      <c r="A211">
        <v>209</v>
      </c>
      <c r="B211">
        <v>8716876.48625193</v>
      </c>
      <c r="C211">
        <v>1278011.87301838</v>
      </c>
      <c r="D211">
        <v>1421010.88358107</v>
      </c>
      <c r="E211">
        <v>3142511.80604048</v>
      </c>
      <c r="F211">
        <v>419400.354789486</v>
      </c>
      <c r="G211">
        <v>2455941.56882251</v>
      </c>
    </row>
    <row r="212" spans="1:7">
      <c r="A212">
        <v>210</v>
      </c>
      <c r="B212">
        <v>8716771.60389273</v>
      </c>
      <c r="C212">
        <v>1276345.39576707</v>
      </c>
      <c r="D212">
        <v>1421485.54747535</v>
      </c>
      <c r="E212">
        <v>3142511.80604048</v>
      </c>
      <c r="F212">
        <v>420156.979266361</v>
      </c>
      <c r="G212">
        <v>2456271.87534347</v>
      </c>
    </row>
    <row r="213" spans="1:7">
      <c r="A213">
        <v>211</v>
      </c>
      <c r="B213">
        <v>8716725.66064481</v>
      </c>
      <c r="C213">
        <v>1277967.40552816</v>
      </c>
      <c r="D213">
        <v>1420910.15608105</v>
      </c>
      <c r="E213">
        <v>3142511.80604048</v>
      </c>
      <c r="F213">
        <v>419386.64313402</v>
      </c>
      <c r="G213">
        <v>2455949.64986109</v>
      </c>
    </row>
    <row r="214" spans="1:7">
      <c r="A214">
        <v>212</v>
      </c>
      <c r="B214">
        <v>8716754.39409046</v>
      </c>
      <c r="C214">
        <v>1277367.52814241</v>
      </c>
      <c r="D214">
        <v>1421206.45529266</v>
      </c>
      <c r="E214">
        <v>3142511.80604048</v>
      </c>
      <c r="F214">
        <v>419653.895405119</v>
      </c>
      <c r="G214">
        <v>2456014.70920979</v>
      </c>
    </row>
    <row r="215" spans="1:7">
      <c r="A215">
        <v>213</v>
      </c>
      <c r="B215">
        <v>8716841.11011455</v>
      </c>
      <c r="C215">
        <v>1277944.61975494</v>
      </c>
      <c r="D215">
        <v>1421047.33592875</v>
      </c>
      <c r="E215">
        <v>3142511.80604048</v>
      </c>
      <c r="F215">
        <v>419410.814479555</v>
      </c>
      <c r="G215">
        <v>2455926.53391082</v>
      </c>
    </row>
    <row r="216" spans="1:7">
      <c r="A216">
        <v>214</v>
      </c>
      <c r="B216">
        <v>8716826.85385578</v>
      </c>
      <c r="C216">
        <v>1275123.84642393</v>
      </c>
      <c r="D216">
        <v>1421909.35106221</v>
      </c>
      <c r="E216">
        <v>3142511.80604048</v>
      </c>
      <c r="F216">
        <v>420762.232762087</v>
      </c>
      <c r="G216">
        <v>2456519.61756707</v>
      </c>
    </row>
    <row r="217" spans="1:7">
      <c r="A217">
        <v>215</v>
      </c>
      <c r="B217">
        <v>8716887.05654926</v>
      </c>
      <c r="C217">
        <v>1272478.41640324</v>
      </c>
      <c r="D217">
        <v>1423065.07301084</v>
      </c>
      <c r="E217">
        <v>3142511.80604048</v>
      </c>
      <c r="F217">
        <v>421870.145756477</v>
      </c>
      <c r="G217">
        <v>2456961.61533822</v>
      </c>
    </row>
    <row r="218" spans="1:7">
      <c r="A218">
        <v>216</v>
      </c>
      <c r="B218">
        <v>8716714.83086146</v>
      </c>
      <c r="C218">
        <v>1284637.87684351</v>
      </c>
      <c r="D218">
        <v>1418146.05950957</v>
      </c>
      <c r="E218">
        <v>3142511.80604048</v>
      </c>
      <c r="F218">
        <v>416583.342947827</v>
      </c>
      <c r="G218">
        <v>2454835.74552008</v>
      </c>
    </row>
    <row r="219" spans="1:7">
      <c r="A219">
        <v>217</v>
      </c>
      <c r="B219">
        <v>8716711.97662817</v>
      </c>
      <c r="C219">
        <v>1283607.70777135</v>
      </c>
      <c r="D219">
        <v>1418550.6602284</v>
      </c>
      <c r="E219">
        <v>3142511.80604048</v>
      </c>
      <c r="F219">
        <v>417025.736930739</v>
      </c>
      <c r="G219">
        <v>2455016.0656572</v>
      </c>
    </row>
    <row r="220" spans="1:7">
      <c r="A220">
        <v>218</v>
      </c>
      <c r="B220">
        <v>8716902.31234778</v>
      </c>
      <c r="C220">
        <v>1289300.63758546</v>
      </c>
      <c r="D220">
        <v>1416494.37259408</v>
      </c>
      <c r="E220">
        <v>3142511.80604048</v>
      </c>
      <c r="F220">
        <v>414602.423323149</v>
      </c>
      <c r="G220">
        <v>2453993.07280462</v>
      </c>
    </row>
    <row r="221" spans="1:7">
      <c r="A221">
        <v>219</v>
      </c>
      <c r="B221">
        <v>8716773.85057771</v>
      </c>
      <c r="C221">
        <v>1282118.06815358</v>
      </c>
      <c r="D221">
        <v>1419133.65622964</v>
      </c>
      <c r="E221">
        <v>3142511.80604048</v>
      </c>
      <c r="F221">
        <v>417705.947720665</v>
      </c>
      <c r="G221">
        <v>2455304.37243334</v>
      </c>
    </row>
    <row r="222" spans="1:7">
      <c r="A222">
        <v>220</v>
      </c>
      <c r="B222">
        <v>8716762.92450015</v>
      </c>
      <c r="C222">
        <v>1285833.51449156</v>
      </c>
      <c r="D222">
        <v>1417527.09928927</v>
      </c>
      <c r="E222">
        <v>3142511.80604048</v>
      </c>
      <c r="F222">
        <v>416190.608803158</v>
      </c>
      <c r="G222">
        <v>2454699.89587568</v>
      </c>
    </row>
    <row r="223" spans="1:7">
      <c r="A223">
        <v>221</v>
      </c>
      <c r="B223">
        <v>8716779.94378599</v>
      </c>
      <c r="C223">
        <v>1282743.82396896</v>
      </c>
      <c r="D223">
        <v>1418796.45592194</v>
      </c>
      <c r="E223">
        <v>3142511.80604048</v>
      </c>
      <c r="F223">
        <v>417517.484550305</v>
      </c>
      <c r="G223">
        <v>2455210.37330431</v>
      </c>
    </row>
    <row r="224" spans="1:7">
      <c r="A224">
        <v>222</v>
      </c>
      <c r="B224">
        <v>8716835.55106481</v>
      </c>
      <c r="C224">
        <v>1282775.507862</v>
      </c>
      <c r="D224">
        <v>1418566.36433501</v>
      </c>
      <c r="E224">
        <v>3142511.80604048</v>
      </c>
      <c r="F224">
        <v>417661.78868729</v>
      </c>
      <c r="G224">
        <v>2455320.08414002</v>
      </c>
    </row>
    <row r="225" spans="1:7">
      <c r="A225">
        <v>223</v>
      </c>
      <c r="B225">
        <v>8716701.18507535</v>
      </c>
      <c r="C225">
        <v>1281986.12840612</v>
      </c>
      <c r="D225">
        <v>1419433.75539376</v>
      </c>
      <c r="E225">
        <v>3142511.80604048</v>
      </c>
      <c r="F225">
        <v>417521.369390892</v>
      </c>
      <c r="G225">
        <v>2455248.12584409</v>
      </c>
    </row>
    <row r="226" spans="1:7">
      <c r="A226">
        <v>224</v>
      </c>
      <c r="B226">
        <v>8716822.15435622</v>
      </c>
      <c r="C226">
        <v>1279537.45200107</v>
      </c>
      <c r="D226">
        <v>1420544.3049003</v>
      </c>
      <c r="E226">
        <v>3142511.80604048</v>
      </c>
      <c r="F226">
        <v>418553.797388714</v>
      </c>
      <c r="G226">
        <v>2455674.79402566</v>
      </c>
    </row>
    <row r="227" spans="1:7">
      <c r="A227">
        <v>225</v>
      </c>
      <c r="B227">
        <v>8716709.76182489</v>
      </c>
      <c r="C227">
        <v>1284003.55524601</v>
      </c>
      <c r="D227">
        <v>1418679.91173124</v>
      </c>
      <c r="E227">
        <v>3142511.80604048</v>
      </c>
      <c r="F227">
        <v>416648.062979299</v>
      </c>
      <c r="G227">
        <v>2454866.42582786</v>
      </c>
    </row>
    <row r="228" spans="1:7">
      <c r="A228">
        <v>226</v>
      </c>
      <c r="B228">
        <v>8716843.2819335</v>
      </c>
      <c r="C228">
        <v>1285804.08418346</v>
      </c>
      <c r="D228">
        <v>1418197.22067602</v>
      </c>
      <c r="E228">
        <v>3142511.80604048</v>
      </c>
      <c r="F228">
        <v>415786.665505274</v>
      </c>
      <c r="G228">
        <v>2454543.50552827</v>
      </c>
    </row>
    <row r="229" spans="1:7">
      <c r="A229">
        <v>227</v>
      </c>
      <c r="B229">
        <v>8716806.72298964</v>
      </c>
      <c r="C229">
        <v>1278198.11996061</v>
      </c>
      <c r="D229">
        <v>1420904.45430323</v>
      </c>
      <c r="E229">
        <v>3142511.80604048</v>
      </c>
      <c r="F229">
        <v>419230.627760764</v>
      </c>
      <c r="G229">
        <v>2455961.71492455</v>
      </c>
    </row>
    <row r="230" spans="1:7">
      <c r="A230">
        <v>228</v>
      </c>
      <c r="B230">
        <v>8716705.28047633</v>
      </c>
      <c r="C230">
        <v>1281413.91133484</v>
      </c>
      <c r="D230">
        <v>1419626.50642453</v>
      </c>
      <c r="E230">
        <v>3142511.80604048</v>
      </c>
      <c r="F230">
        <v>417793.763829598</v>
      </c>
      <c r="G230">
        <v>2455359.29284689</v>
      </c>
    </row>
    <row r="231" spans="1:7">
      <c r="A231">
        <v>229</v>
      </c>
      <c r="B231">
        <v>8716706.04960336</v>
      </c>
      <c r="C231">
        <v>1281969.58601806</v>
      </c>
      <c r="D231">
        <v>1419515.82080634</v>
      </c>
      <c r="E231">
        <v>3142511.80604048</v>
      </c>
      <c r="F231">
        <v>417442.921917523</v>
      </c>
      <c r="G231">
        <v>2455265.91482095</v>
      </c>
    </row>
    <row r="232" spans="1:7">
      <c r="A232">
        <v>230</v>
      </c>
      <c r="B232">
        <v>8716700.56051505</v>
      </c>
      <c r="C232">
        <v>1281603.65375931</v>
      </c>
      <c r="D232">
        <v>1419550.93858056</v>
      </c>
      <c r="E232">
        <v>3142511.80604048</v>
      </c>
      <c r="F232">
        <v>417714.92418284</v>
      </c>
      <c r="G232">
        <v>2455319.23795187</v>
      </c>
    </row>
    <row r="233" spans="1:7">
      <c r="A233">
        <v>231</v>
      </c>
      <c r="B233">
        <v>8716642.71749339</v>
      </c>
      <c r="C233">
        <v>1281930.90490888</v>
      </c>
      <c r="D233">
        <v>1419437.90878208</v>
      </c>
      <c r="E233">
        <v>3142511.80604048</v>
      </c>
      <c r="F233">
        <v>417509.139623195</v>
      </c>
      <c r="G233">
        <v>2455252.95813875</v>
      </c>
    </row>
    <row r="234" spans="1:7">
      <c r="A234">
        <v>232</v>
      </c>
      <c r="B234">
        <v>8716710.72504182</v>
      </c>
      <c r="C234">
        <v>1281578.59507555</v>
      </c>
      <c r="D234">
        <v>1419560.47187826</v>
      </c>
      <c r="E234">
        <v>3142511.80604048</v>
      </c>
      <c r="F234">
        <v>417712.862101211</v>
      </c>
      <c r="G234">
        <v>2455346.98994632</v>
      </c>
    </row>
    <row r="235" spans="1:7">
      <c r="A235">
        <v>233</v>
      </c>
      <c r="B235">
        <v>8716642.67316351</v>
      </c>
      <c r="C235">
        <v>1280909.09817976</v>
      </c>
      <c r="D235">
        <v>1419780.01331053</v>
      </c>
      <c r="E235">
        <v>3142511.80604048</v>
      </c>
      <c r="F235">
        <v>417985.879117326</v>
      </c>
      <c r="G235">
        <v>2455455.87651541</v>
      </c>
    </row>
    <row r="236" spans="1:7">
      <c r="A236">
        <v>234</v>
      </c>
      <c r="B236">
        <v>8716695.38176018</v>
      </c>
      <c r="C236">
        <v>1281207.80577651</v>
      </c>
      <c r="D236">
        <v>1419661.50570468</v>
      </c>
      <c r="E236">
        <v>3142511.80604048</v>
      </c>
      <c r="F236">
        <v>417887.973715277</v>
      </c>
      <c r="G236">
        <v>2455426.29052324</v>
      </c>
    </row>
    <row r="237" spans="1:7">
      <c r="A237">
        <v>235</v>
      </c>
      <c r="B237">
        <v>8716655.05621295</v>
      </c>
      <c r="C237">
        <v>1281562.99841386</v>
      </c>
      <c r="D237">
        <v>1419677.27271827</v>
      </c>
      <c r="E237">
        <v>3142511.80604048</v>
      </c>
      <c r="F237">
        <v>417622.953257598</v>
      </c>
      <c r="G237">
        <v>2455280.02578274</v>
      </c>
    </row>
    <row r="238" spans="1:7">
      <c r="A238">
        <v>236</v>
      </c>
      <c r="B238">
        <v>8716686.11690767</v>
      </c>
      <c r="C238">
        <v>1282356.40262685</v>
      </c>
      <c r="D238">
        <v>1419168.50606757</v>
      </c>
      <c r="E238">
        <v>3142511.80604048</v>
      </c>
      <c r="F238">
        <v>417419.770801933</v>
      </c>
      <c r="G238">
        <v>2455229.63137084</v>
      </c>
    </row>
    <row r="239" spans="1:7">
      <c r="A239">
        <v>237</v>
      </c>
      <c r="B239">
        <v>8716595.89919404</v>
      </c>
      <c r="C239">
        <v>1279372.51833084</v>
      </c>
      <c r="D239">
        <v>1420293.91725566</v>
      </c>
      <c r="E239">
        <v>3142511.80604048</v>
      </c>
      <c r="F239">
        <v>418680.097626866</v>
      </c>
      <c r="G239">
        <v>2455737.55994019</v>
      </c>
    </row>
    <row r="240" spans="1:7">
      <c r="A240">
        <v>238</v>
      </c>
      <c r="B240">
        <v>8716621.72468172</v>
      </c>
      <c r="C240">
        <v>1280285.62656177</v>
      </c>
      <c r="D240">
        <v>1420034.19545456</v>
      </c>
      <c r="E240">
        <v>3142511.80604048</v>
      </c>
      <c r="F240">
        <v>418242.886712709</v>
      </c>
      <c r="G240">
        <v>2455547.2099122</v>
      </c>
    </row>
    <row r="241" spans="1:7">
      <c r="A241">
        <v>239</v>
      </c>
      <c r="B241">
        <v>8716541.32935531</v>
      </c>
      <c r="C241">
        <v>1281174.64844387</v>
      </c>
      <c r="D241">
        <v>1419582.45721708</v>
      </c>
      <c r="E241">
        <v>3142511.80604048</v>
      </c>
      <c r="F241">
        <v>417874.809896143</v>
      </c>
      <c r="G241">
        <v>2455397.60775773</v>
      </c>
    </row>
    <row r="242" spans="1:7">
      <c r="A242">
        <v>240</v>
      </c>
      <c r="B242">
        <v>8716508.15344807</v>
      </c>
      <c r="C242">
        <v>1282348.92764738</v>
      </c>
      <c r="D242">
        <v>1419222.58616443</v>
      </c>
      <c r="E242">
        <v>3142511.80604048</v>
      </c>
      <c r="F242">
        <v>417276.121202461</v>
      </c>
      <c r="G242">
        <v>2455148.71239331</v>
      </c>
    </row>
    <row r="243" spans="1:7">
      <c r="A243">
        <v>241</v>
      </c>
      <c r="B243">
        <v>8716528.12105937</v>
      </c>
      <c r="C243">
        <v>1281568.13095137</v>
      </c>
      <c r="D243">
        <v>1419583.105341</v>
      </c>
      <c r="E243">
        <v>3142511.80604048</v>
      </c>
      <c r="F243">
        <v>417591.043144699</v>
      </c>
      <c r="G243">
        <v>2455274.03558181</v>
      </c>
    </row>
    <row r="244" spans="1:7">
      <c r="A244">
        <v>242</v>
      </c>
      <c r="B244">
        <v>8716457.93294306</v>
      </c>
      <c r="C244">
        <v>1281154.66053033</v>
      </c>
      <c r="D244">
        <v>1419711.17129448</v>
      </c>
      <c r="E244">
        <v>3142511.80604048</v>
      </c>
      <c r="F244">
        <v>417741.724147187</v>
      </c>
      <c r="G244">
        <v>2455338.57093058</v>
      </c>
    </row>
    <row r="245" spans="1:7">
      <c r="A245">
        <v>243</v>
      </c>
      <c r="B245">
        <v>8716456.84109026</v>
      </c>
      <c r="C245">
        <v>1281403.08813919</v>
      </c>
      <c r="D245">
        <v>1419584.70702081</v>
      </c>
      <c r="E245">
        <v>3142511.80604048</v>
      </c>
      <c r="F245">
        <v>417658.255301306</v>
      </c>
      <c r="G245">
        <v>2455298.98458847</v>
      </c>
    </row>
    <row r="246" spans="1:7">
      <c r="A246">
        <v>244</v>
      </c>
      <c r="B246">
        <v>8716468.72441214</v>
      </c>
      <c r="C246">
        <v>1280268.66963121</v>
      </c>
      <c r="D246">
        <v>1419866.53235267</v>
      </c>
      <c r="E246">
        <v>3142511.80604048</v>
      </c>
      <c r="F246">
        <v>418283.426264941</v>
      </c>
      <c r="G246">
        <v>2455538.29012283</v>
      </c>
    </row>
    <row r="247" spans="1:7">
      <c r="A247">
        <v>245</v>
      </c>
      <c r="B247">
        <v>8716496.6957763</v>
      </c>
      <c r="C247">
        <v>1280301.34181675</v>
      </c>
      <c r="D247">
        <v>1420117.80910413</v>
      </c>
      <c r="E247">
        <v>3142511.80604048</v>
      </c>
      <c r="F247">
        <v>418082.466603355</v>
      </c>
      <c r="G247">
        <v>2455483.27221159</v>
      </c>
    </row>
    <row r="248" spans="1:7">
      <c r="A248">
        <v>246</v>
      </c>
      <c r="B248">
        <v>8716476.40671555</v>
      </c>
      <c r="C248">
        <v>1278464.85932662</v>
      </c>
      <c r="D248">
        <v>1420687.56347605</v>
      </c>
      <c r="E248">
        <v>3142511.80604048</v>
      </c>
      <c r="F248">
        <v>418973.274077682</v>
      </c>
      <c r="G248">
        <v>2455838.90379471</v>
      </c>
    </row>
    <row r="249" spans="1:7">
      <c r="A249">
        <v>247</v>
      </c>
      <c r="B249">
        <v>8716484.34053064</v>
      </c>
      <c r="C249">
        <v>1280374.20906564</v>
      </c>
      <c r="D249">
        <v>1419975.58201984</v>
      </c>
      <c r="E249">
        <v>3142511.80604048</v>
      </c>
      <c r="F249">
        <v>418121.583699141</v>
      </c>
      <c r="G249">
        <v>2455501.15970554</v>
      </c>
    </row>
    <row r="250" spans="1:7">
      <c r="A250">
        <v>248</v>
      </c>
      <c r="B250">
        <v>8716487.96139724</v>
      </c>
      <c r="C250">
        <v>1282026.00731743</v>
      </c>
      <c r="D250">
        <v>1419294.04187194</v>
      </c>
      <c r="E250">
        <v>3142511.80604048</v>
      </c>
      <c r="F250">
        <v>417447.898515169</v>
      </c>
      <c r="G250">
        <v>2455208.20765222</v>
      </c>
    </row>
    <row r="251" spans="1:7">
      <c r="A251">
        <v>249</v>
      </c>
      <c r="B251">
        <v>8716478.67788878</v>
      </c>
      <c r="C251">
        <v>1281455.08505598</v>
      </c>
      <c r="D251">
        <v>1419538.8249527</v>
      </c>
      <c r="E251">
        <v>3142511.80604048</v>
      </c>
      <c r="F251">
        <v>417687.665029375</v>
      </c>
      <c r="G251">
        <v>2455285.29681025</v>
      </c>
    </row>
    <row r="252" spans="1:7">
      <c r="A252">
        <v>250</v>
      </c>
      <c r="B252">
        <v>8716459.85426341</v>
      </c>
      <c r="C252">
        <v>1282479.75593307</v>
      </c>
      <c r="D252">
        <v>1419311.92407923</v>
      </c>
      <c r="E252">
        <v>3142511.80604048</v>
      </c>
      <c r="F252">
        <v>417106.543743045</v>
      </c>
      <c r="G252">
        <v>2455049.82446759</v>
      </c>
    </row>
    <row r="253" spans="1:7">
      <c r="A253">
        <v>251</v>
      </c>
      <c r="B253">
        <v>8716467.13111611</v>
      </c>
      <c r="C253">
        <v>1281821.16303748</v>
      </c>
      <c r="D253">
        <v>1419445.22065431</v>
      </c>
      <c r="E253">
        <v>3142511.80604048</v>
      </c>
      <c r="F253">
        <v>417470.191760548</v>
      </c>
      <c r="G253">
        <v>2455218.74962331</v>
      </c>
    </row>
    <row r="254" spans="1:7">
      <c r="A254">
        <v>252</v>
      </c>
      <c r="B254">
        <v>8716501.87030163</v>
      </c>
      <c r="C254">
        <v>1280422.79036639</v>
      </c>
      <c r="D254">
        <v>1419890.96832559</v>
      </c>
      <c r="E254">
        <v>3142511.80604048</v>
      </c>
      <c r="F254">
        <v>418186.091012768</v>
      </c>
      <c r="G254">
        <v>2455490.2145564</v>
      </c>
    </row>
    <row r="255" spans="1:7">
      <c r="A255">
        <v>253</v>
      </c>
      <c r="B255">
        <v>8716448.19495262</v>
      </c>
      <c r="C255">
        <v>1281275.91395529</v>
      </c>
      <c r="D255">
        <v>1419641.2418616</v>
      </c>
      <c r="E255">
        <v>3142511.80604048</v>
      </c>
      <c r="F255">
        <v>417708.262202066</v>
      </c>
      <c r="G255">
        <v>2455310.97089318</v>
      </c>
    </row>
    <row r="256" spans="1:7">
      <c r="A256">
        <v>254</v>
      </c>
      <c r="B256">
        <v>8716472.84374756</v>
      </c>
      <c r="C256">
        <v>1282820.92259577</v>
      </c>
      <c r="D256">
        <v>1419007.29326864</v>
      </c>
      <c r="E256">
        <v>3142511.80604048</v>
      </c>
      <c r="F256">
        <v>417072.80205184</v>
      </c>
      <c r="G256">
        <v>2455060.01979083</v>
      </c>
    </row>
    <row r="257" spans="1:7">
      <c r="A257">
        <v>255</v>
      </c>
      <c r="B257">
        <v>8716468.16493519</v>
      </c>
      <c r="C257">
        <v>1280765.83786674</v>
      </c>
      <c r="D257">
        <v>1419815.9024222</v>
      </c>
      <c r="E257">
        <v>3142511.80604048</v>
      </c>
      <c r="F257">
        <v>417957.265703613</v>
      </c>
      <c r="G257">
        <v>2455417.35290216</v>
      </c>
    </row>
    <row r="258" spans="1:7">
      <c r="A258">
        <v>256</v>
      </c>
      <c r="B258">
        <v>8716487.44866881</v>
      </c>
      <c r="C258">
        <v>1285153.18916729</v>
      </c>
      <c r="D258">
        <v>1418015.11988411</v>
      </c>
      <c r="E258">
        <v>3142511.80604048</v>
      </c>
      <c r="F258">
        <v>416134.808613019</v>
      </c>
      <c r="G258">
        <v>2454672.52496391</v>
      </c>
    </row>
    <row r="259" spans="1:7">
      <c r="A259">
        <v>257</v>
      </c>
      <c r="B259">
        <v>8716448.65424398</v>
      </c>
      <c r="C259">
        <v>1281232.40611836</v>
      </c>
      <c r="D259">
        <v>1419625.65296809</v>
      </c>
      <c r="E259">
        <v>3142511.80604048</v>
      </c>
      <c r="F259">
        <v>417744.590364272</v>
      </c>
      <c r="G259">
        <v>2455334.19875277</v>
      </c>
    </row>
    <row r="260" spans="1:7">
      <c r="A260">
        <v>258</v>
      </c>
      <c r="B260">
        <v>8716470.01987486</v>
      </c>
      <c r="C260">
        <v>1284465.31607398</v>
      </c>
      <c r="D260">
        <v>1418590.87594836</v>
      </c>
      <c r="E260">
        <v>3142511.80604048</v>
      </c>
      <c r="F260">
        <v>416220.442692298</v>
      </c>
      <c r="G260">
        <v>2454681.57911974</v>
      </c>
    </row>
    <row r="261" spans="1:7">
      <c r="A261">
        <v>259</v>
      </c>
      <c r="B261">
        <v>8716439.37888172</v>
      </c>
      <c r="C261">
        <v>1280896.04652174</v>
      </c>
      <c r="D261">
        <v>1419774.89368719</v>
      </c>
      <c r="E261">
        <v>3142511.80604048</v>
      </c>
      <c r="F261">
        <v>417871.285450473</v>
      </c>
      <c r="G261">
        <v>2455385.34718185</v>
      </c>
    </row>
    <row r="262" spans="1:7">
      <c r="A262">
        <v>260</v>
      </c>
      <c r="B262">
        <v>8716455.66995589</v>
      </c>
      <c r="C262">
        <v>1278834.18262025</v>
      </c>
      <c r="D262">
        <v>1420646.60109816</v>
      </c>
      <c r="E262">
        <v>3142511.80604048</v>
      </c>
      <c r="F262">
        <v>418738.054352454</v>
      </c>
      <c r="G262">
        <v>2455725.02584455</v>
      </c>
    </row>
    <row r="263" spans="1:7">
      <c r="A263">
        <v>261</v>
      </c>
      <c r="B263">
        <v>8716446.16961525</v>
      </c>
      <c r="C263">
        <v>1280158.63405185</v>
      </c>
      <c r="D263">
        <v>1420024.48999243</v>
      </c>
      <c r="E263">
        <v>3142511.80604048</v>
      </c>
      <c r="F263">
        <v>418224.684772322</v>
      </c>
      <c r="G263">
        <v>2455526.55475817</v>
      </c>
    </row>
    <row r="264" spans="1:7">
      <c r="A264">
        <v>262</v>
      </c>
      <c r="B264">
        <v>8716446.72029798</v>
      </c>
      <c r="C264">
        <v>1281261.3415249</v>
      </c>
      <c r="D264">
        <v>1419543.14741013</v>
      </c>
      <c r="E264">
        <v>3142511.80604048</v>
      </c>
      <c r="F264">
        <v>417766.742519949</v>
      </c>
      <c r="G264">
        <v>2455363.68280253</v>
      </c>
    </row>
    <row r="265" spans="1:7">
      <c r="A265">
        <v>263</v>
      </c>
      <c r="B265">
        <v>8716455.56352409</v>
      </c>
      <c r="C265">
        <v>1280083.45566071</v>
      </c>
      <c r="D265">
        <v>1420145.32181065</v>
      </c>
      <c r="E265">
        <v>3142511.80604048</v>
      </c>
      <c r="F265">
        <v>418199.489283162</v>
      </c>
      <c r="G265">
        <v>2455515.49072908</v>
      </c>
    </row>
    <row r="266" spans="1:7">
      <c r="A266">
        <v>264</v>
      </c>
      <c r="B266">
        <v>8716431.56696277</v>
      </c>
      <c r="C266">
        <v>1281269.63919262</v>
      </c>
      <c r="D266">
        <v>1419660.98582115</v>
      </c>
      <c r="E266">
        <v>3142511.80604048</v>
      </c>
      <c r="F266">
        <v>417684.870012083</v>
      </c>
      <c r="G266">
        <v>2455304.26589643</v>
      </c>
    </row>
    <row r="267" spans="1:7">
      <c r="A267">
        <v>265</v>
      </c>
      <c r="B267">
        <v>8716436.79706387</v>
      </c>
      <c r="C267">
        <v>1281921.45990766</v>
      </c>
      <c r="D267">
        <v>1419371.90064775</v>
      </c>
      <c r="E267">
        <v>3142511.80604048</v>
      </c>
      <c r="F267">
        <v>417430.303510799</v>
      </c>
      <c r="G267">
        <v>2455201.32695718</v>
      </c>
    </row>
    <row r="268" spans="1:7">
      <c r="A268">
        <v>266</v>
      </c>
      <c r="B268">
        <v>8716425.10011609</v>
      </c>
      <c r="C268">
        <v>1281058.92522611</v>
      </c>
      <c r="D268">
        <v>1419694.45467892</v>
      </c>
      <c r="E268">
        <v>3142511.80604048</v>
      </c>
      <c r="F268">
        <v>417809.941774087</v>
      </c>
      <c r="G268">
        <v>2455349.97239649</v>
      </c>
    </row>
    <row r="269" spans="1:7">
      <c r="A269">
        <v>267</v>
      </c>
      <c r="B269">
        <v>8716433.39330854</v>
      </c>
      <c r="C269">
        <v>1281067.25573349</v>
      </c>
      <c r="D269">
        <v>1419670.67026708</v>
      </c>
      <c r="E269">
        <v>3142511.80604048</v>
      </c>
      <c r="F269">
        <v>417834.282495686</v>
      </c>
      <c r="G269">
        <v>2455349.3787718</v>
      </c>
    </row>
    <row r="270" spans="1:7">
      <c r="A270">
        <v>268</v>
      </c>
      <c r="B270">
        <v>8716423.93994052</v>
      </c>
      <c r="C270">
        <v>1280367.93306344</v>
      </c>
      <c r="D270">
        <v>1419959.5174097</v>
      </c>
      <c r="E270">
        <v>3142511.80604048</v>
      </c>
      <c r="F270">
        <v>418110.68950634</v>
      </c>
      <c r="G270">
        <v>2455473.99392056</v>
      </c>
    </row>
    <row r="271" spans="1:7">
      <c r="A271">
        <v>269</v>
      </c>
      <c r="B271">
        <v>8716418.56889689</v>
      </c>
      <c r="C271">
        <v>1280131.95312099</v>
      </c>
      <c r="D271">
        <v>1420021.30790507</v>
      </c>
      <c r="E271">
        <v>3142511.80604048</v>
      </c>
      <c r="F271">
        <v>418228.097611734</v>
      </c>
      <c r="G271">
        <v>2455525.40421861</v>
      </c>
    </row>
    <row r="272" spans="1:7">
      <c r="A272">
        <v>270</v>
      </c>
      <c r="B272">
        <v>8716422.61725943</v>
      </c>
      <c r="C272">
        <v>1280390.66009193</v>
      </c>
      <c r="D272">
        <v>1419908.85411981</v>
      </c>
      <c r="E272">
        <v>3142511.80604048</v>
      </c>
      <c r="F272">
        <v>418127.896724757</v>
      </c>
      <c r="G272">
        <v>2455483.40028246</v>
      </c>
    </row>
    <row r="273" spans="1:7">
      <c r="A273">
        <v>271</v>
      </c>
      <c r="B273">
        <v>8716416.63325712</v>
      </c>
      <c r="C273">
        <v>1282030.45517858</v>
      </c>
      <c r="D273">
        <v>1419220.44909229</v>
      </c>
      <c r="E273">
        <v>3142511.80604048</v>
      </c>
      <c r="F273">
        <v>417447.276337402</v>
      </c>
      <c r="G273">
        <v>2455206.64660836</v>
      </c>
    </row>
    <row r="274" spans="1:7">
      <c r="A274">
        <v>272</v>
      </c>
      <c r="B274">
        <v>8716411.82218938</v>
      </c>
      <c r="C274">
        <v>1282901.443787</v>
      </c>
      <c r="D274">
        <v>1418908.8916069</v>
      </c>
      <c r="E274">
        <v>3142511.80604048</v>
      </c>
      <c r="F274">
        <v>417052.729041625</v>
      </c>
      <c r="G274">
        <v>2455036.95171337</v>
      </c>
    </row>
    <row r="275" spans="1:7">
      <c r="A275">
        <v>273</v>
      </c>
      <c r="B275">
        <v>8716422.53875341</v>
      </c>
      <c r="C275">
        <v>1283381.32503171</v>
      </c>
      <c r="D275">
        <v>1418836.61348613</v>
      </c>
      <c r="E275">
        <v>3142511.80604048</v>
      </c>
      <c r="F275">
        <v>416768.418349516</v>
      </c>
      <c r="G275">
        <v>2454924.37584557</v>
      </c>
    </row>
    <row r="276" spans="1:7">
      <c r="A276">
        <v>274</v>
      </c>
      <c r="B276">
        <v>8716416.00117478</v>
      </c>
      <c r="C276">
        <v>1282560.89519901</v>
      </c>
      <c r="D276">
        <v>1419070.66363414</v>
      </c>
      <c r="E276">
        <v>3142511.80604048</v>
      </c>
      <c r="F276">
        <v>417186.895638191</v>
      </c>
      <c r="G276">
        <v>2455085.74066295</v>
      </c>
    </row>
    <row r="277" spans="1:7">
      <c r="A277">
        <v>275</v>
      </c>
      <c r="B277">
        <v>8716397.66463455</v>
      </c>
      <c r="C277">
        <v>1282546.2562114</v>
      </c>
      <c r="D277">
        <v>1419023.53083988</v>
      </c>
      <c r="E277">
        <v>3142511.80604048</v>
      </c>
      <c r="F277">
        <v>417214.817320237</v>
      </c>
      <c r="G277">
        <v>2455101.25422254</v>
      </c>
    </row>
    <row r="278" spans="1:7">
      <c r="A278">
        <v>276</v>
      </c>
      <c r="B278">
        <v>8716410.93453829</v>
      </c>
      <c r="C278">
        <v>1281962.34031546</v>
      </c>
      <c r="D278">
        <v>1419229.28983202</v>
      </c>
      <c r="E278">
        <v>3142511.80604048</v>
      </c>
      <c r="F278">
        <v>417480.1013061</v>
      </c>
      <c r="G278">
        <v>2455227.39704423</v>
      </c>
    </row>
    <row r="279" spans="1:7">
      <c r="A279">
        <v>277</v>
      </c>
      <c r="B279">
        <v>8716401.28112752</v>
      </c>
      <c r="C279">
        <v>1282310.94229238</v>
      </c>
      <c r="D279">
        <v>1419102.93186563</v>
      </c>
      <c r="E279">
        <v>3142511.80604048</v>
      </c>
      <c r="F279">
        <v>417330.559302081</v>
      </c>
      <c r="G279">
        <v>2455145.04162694</v>
      </c>
    </row>
    <row r="280" spans="1:7">
      <c r="A280">
        <v>278</v>
      </c>
      <c r="B280">
        <v>8716404.9288249</v>
      </c>
      <c r="C280">
        <v>1283379.6827242</v>
      </c>
      <c r="D280">
        <v>1418664.86108524</v>
      </c>
      <c r="E280">
        <v>3142511.80604048</v>
      </c>
      <c r="F280">
        <v>416899.316829326</v>
      </c>
      <c r="G280">
        <v>2454949.26214565</v>
      </c>
    </row>
    <row r="281" spans="1:7">
      <c r="A281">
        <v>279</v>
      </c>
      <c r="B281">
        <v>8716403.99887837</v>
      </c>
      <c r="C281">
        <v>1282461.98347328</v>
      </c>
      <c r="D281">
        <v>1419042.86139021</v>
      </c>
      <c r="E281">
        <v>3142511.80604048</v>
      </c>
      <c r="F281">
        <v>417267.200852882</v>
      </c>
      <c r="G281">
        <v>2455120.14712151</v>
      </c>
    </row>
    <row r="282" spans="1:7">
      <c r="A282">
        <v>280</v>
      </c>
      <c r="B282">
        <v>8716406.01168498</v>
      </c>
      <c r="C282">
        <v>1282882.80942927</v>
      </c>
      <c r="D282">
        <v>1418889.62426512</v>
      </c>
      <c r="E282">
        <v>3142511.80604048</v>
      </c>
      <c r="F282">
        <v>417079.724904166</v>
      </c>
      <c r="G282">
        <v>2455042.04704594</v>
      </c>
    </row>
    <row r="283" spans="1:7">
      <c r="A283">
        <v>281</v>
      </c>
      <c r="B283">
        <v>8716398.49115841</v>
      </c>
      <c r="C283">
        <v>1282809.16845859</v>
      </c>
      <c r="D283">
        <v>1418906.5131657</v>
      </c>
      <c r="E283">
        <v>3142511.80604048</v>
      </c>
      <c r="F283">
        <v>417111.187950401</v>
      </c>
      <c r="G283">
        <v>2455059.81554324</v>
      </c>
    </row>
    <row r="284" spans="1:7">
      <c r="A284">
        <v>282</v>
      </c>
      <c r="B284">
        <v>8716409.78831269</v>
      </c>
      <c r="C284">
        <v>1282361.07504516</v>
      </c>
      <c r="D284">
        <v>1419132.58073348</v>
      </c>
      <c r="E284">
        <v>3142511.80604048</v>
      </c>
      <c r="F284">
        <v>417281.483835723</v>
      </c>
      <c r="G284">
        <v>2455122.84265785</v>
      </c>
    </row>
    <row r="285" spans="1:7">
      <c r="A285">
        <v>283</v>
      </c>
      <c r="B285">
        <v>8716400.55501145</v>
      </c>
      <c r="C285">
        <v>1282096.32786279</v>
      </c>
      <c r="D285">
        <v>1419199.91054726</v>
      </c>
      <c r="E285">
        <v>3142511.80604048</v>
      </c>
      <c r="F285">
        <v>417412.487670784</v>
      </c>
      <c r="G285">
        <v>2455180.02289014</v>
      </c>
    </row>
    <row r="286" spans="1:7">
      <c r="A286">
        <v>284</v>
      </c>
      <c r="B286">
        <v>8716396.32551632</v>
      </c>
      <c r="C286">
        <v>1282711.93396768</v>
      </c>
      <c r="D286">
        <v>1418898.42488311</v>
      </c>
      <c r="E286">
        <v>3142511.80604048</v>
      </c>
      <c r="F286">
        <v>417186.127405896</v>
      </c>
      <c r="G286">
        <v>2455088.03321915</v>
      </c>
    </row>
    <row r="287" spans="1:7">
      <c r="A287">
        <v>285</v>
      </c>
      <c r="B287">
        <v>8716395.68316439</v>
      </c>
      <c r="C287">
        <v>1282906.83328865</v>
      </c>
      <c r="D287">
        <v>1418831.26666947</v>
      </c>
      <c r="E287">
        <v>3142511.80604048</v>
      </c>
      <c r="F287">
        <v>417099.531207387</v>
      </c>
      <c r="G287">
        <v>2455046.2459584</v>
      </c>
    </row>
    <row r="288" spans="1:7">
      <c r="A288">
        <v>286</v>
      </c>
      <c r="B288">
        <v>8716405.16698093</v>
      </c>
      <c r="C288">
        <v>1282737.51967603</v>
      </c>
      <c r="D288">
        <v>1418822.67301085</v>
      </c>
      <c r="E288">
        <v>3142511.80604048</v>
      </c>
      <c r="F288">
        <v>417230.755631249</v>
      </c>
      <c r="G288">
        <v>2455102.41262233</v>
      </c>
    </row>
    <row r="289" spans="1:7">
      <c r="A289">
        <v>287</v>
      </c>
      <c r="B289">
        <v>8716395.2916252</v>
      </c>
      <c r="C289">
        <v>1282263.93985667</v>
      </c>
      <c r="D289">
        <v>1419085.13051422</v>
      </c>
      <c r="E289">
        <v>3142511.80604048</v>
      </c>
      <c r="F289">
        <v>417373.954052957</v>
      </c>
      <c r="G289">
        <v>2455160.46116087</v>
      </c>
    </row>
    <row r="290" spans="1:7">
      <c r="A290">
        <v>288</v>
      </c>
      <c r="B290">
        <v>8716398.23009631</v>
      </c>
      <c r="C290">
        <v>1283296.38413004</v>
      </c>
      <c r="D290">
        <v>1418773.51714253</v>
      </c>
      <c r="E290">
        <v>3142511.80604048</v>
      </c>
      <c r="F290">
        <v>416856.928759863</v>
      </c>
      <c r="G290">
        <v>2454959.5940234</v>
      </c>
    </row>
    <row r="291" spans="1:7">
      <c r="A291">
        <v>289</v>
      </c>
      <c r="B291">
        <v>8716396.7638426</v>
      </c>
      <c r="C291">
        <v>1282219.24295049</v>
      </c>
      <c r="D291">
        <v>1419121.53884241</v>
      </c>
      <c r="E291">
        <v>3142511.80604048</v>
      </c>
      <c r="F291">
        <v>417381.578567883</v>
      </c>
      <c r="G291">
        <v>2455162.59744134</v>
      </c>
    </row>
    <row r="292" spans="1:7">
      <c r="A292">
        <v>290</v>
      </c>
      <c r="B292">
        <v>8716398.87280827</v>
      </c>
      <c r="C292">
        <v>1283171.39493415</v>
      </c>
      <c r="D292">
        <v>1418727.44846096</v>
      </c>
      <c r="E292">
        <v>3142511.80604048</v>
      </c>
      <c r="F292">
        <v>416988.599259908</v>
      </c>
      <c r="G292">
        <v>2454999.62411277</v>
      </c>
    </row>
    <row r="293" spans="1:7">
      <c r="A293">
        <v>291</v>
      </c>
      <c r="B293">
        <v>8716394.58207971</v>
      </c>
      <c r="C293">
        <v>1282419.78845951</v>
      </c>
      <c r="D293">
        <v>1419081.11484807</v>
      </c>
      <c r="E293">
        <v>3142511.80604048</v>
      </c>
      <c r="F293">
        <v>417262.756474789</v>
      </c>
      <c r="G293">
        <v>2455119.11625686</v>
      </c>
    </row>
    <row r="294" spans="1:7">
      <c r="A294">
        <v>292</v>
      </c>
      <c r="B294">
        <v>8716404.28170808</v>
      </c>
      <c r="C294">
        <v>1282966.39207402</v>
      </c>
      <c r="D294">
        <v>1418860.04539409</v>
      </c>
      <c r="E294">
        <v>3142511.80604048</v>
      </c>
      <c r="F294">
        <v>417044.849417587</v>
      </c>
      <c r="G294">
        <v>2455021.1887819</v>
      </c>
    </row>
    <row r="295" spans="1:7">
      <c r="A295">
        <v>293</v>
      </c>
      <c r="B295">
        <v>8716400.55303342</v>
      </c>
      <c r="C295">
        <v>1282154.71766671</v>
      </c>
      <c r="D295">
        <v>1419142.3365086</v>
      </c>
      <c r="E295">
        <v>3142511.80604048</v>
      </c>
      <c r="F295">
        <v>417406.617473863</v>
      </c>
      <c r="G295">
        <v>2455185.07534376</v>
      </c>
    </row>
    <row r="296" spans="1:7">
      <c r="A296">
        <v>294</v>
      </c>
      <c r="B296">
        <v>8716393.35576954</v>
      </c>
      <c r="C296">
        <v>1282017.36495386</v>
      </c>
      <c r="D296">
        <v>1419234.83378364</v>
      </c>
      <c r="E296">
        <v>3142511.80604048</v>
      </c>
      <c r="F296">
        <v>417436.145090807</v>
      </c>
      <c r="G296">
        <v>2455193.20590075</v>
      </c>
    </row>
    <row r="297" spans="1:7">
      <c r="A297">
        <v>295</v>
      </c>
      <c r="B297">
        <v>8716392.9489375</v>
      </c>
      <c r="C297">
        <v>1281040.87805503</v>
      </c>
      <c r="D297">
        <v>1419645.41571983</v>
      </c>
      <c r="E297">
        <v>3142511.80604048</v>
      </c>
      <c r="F297">
        <v>417840.385576037</v>
      </c>
      <c r="G297">
        <v>2455354.46354612</v>
      </c>
    </row>
    <row r="298" spans="1:7">
      <c r="A298">
        <v>296</v>
      </c>
      <c r="B298">
        <v>8716394.34728793</v>
      </c>
      <c r="C298">
        <v>1281197.54878852</v>
      </c>
      <c r="D298">
        <v>1419592.04887013</v>
      </c>
      <c r="E298">
        <v>3142511.80604048</v>
      </c>
      <c r="F298">
        <v>417770.052792612</v>
      </c>
      <c r="G298">
        <v>2455322.89079619</v>
      </c>
    </row>
    <row r="299" spans="1:7">
      <c r="A299">
        <v>297</v>
      </c>
      <c r="B299">
        <v>8716396.02483407</v>
      </c>
      <c r="C299">
        <v>1280948.3697138</v>
      </c>
      <c r="D299">
        <v>1419696.03481341</v>
      </c>
      <c r="E299">
        <v>3142511.80604048</v>
      </c>
      <c r="F299">
        <v>417866.818151156</v>
      </c>
      <c r="G299">
        <v>2455372.99611521</v>
      </c>
    </row>
    <row r="300" spans="1:7">
      <c r="A300">
        <v>298</v>
      </c>
      <c r="B300">
        <v>8716393.85169984</v>
      </c>
      <c r="C300">
        <v>1280943.3888356</v>
      </c>
      <c r="D300">
        <v>1419687.98448492</v>
      </c>
      <c r="E300">
        <v>3142511.80604048</v>
      </c>
      <c r="F300">
        <v>417879.975095939</v>
      </c>
      <c r="G300">
        <v>2455370.6972429</v>
      </c>
    </row>
    <row r="301" spans="1:7">
      <c r="A301">
        <v>299</v>
      </c>
      <c r="B301">
        <v>8716396.20927717</v>
      </c>
      <c r="C301">
        <v>1281006.41701198</v>
      </c>
      <c r="D301">
        <v>1419687.47170129</v>
      </c>
      <c r="E301">
        <v>3142511.80604048</v>
      </c>
      <c r="F301">
        <v>417838.352224679</v>
      </c>
      <c r="G301">
        <v>2455352.16229874</v>
      </c>
    </row>
    <row r="302" spans="1:7">
      <c r="A302">
        <v>300</v>
      </c>
      <c r="B302">
        <v>8716392.13492798</v>
      </c>
      <c r="C302">
        <v>1281229.00733057</v>
      </c>
      <c r="D302">
        <v>1419567.480954</v>
      </c>
      <c r="E302">
        <v>3142511.80604048</v>
      </c>
      <c r="F302">
        <v>417764.694370796</v>
      </c>
      <c r="G302">
        <v>2455319.14623213</v>
      </c>
    </row>
    <row r="303" spans="1:7">
      <c r="A303">
        <v>301</v>
      </c>
      <c r="B303">
        <v>8716396.07175543</v>
      </c>
      <c r="C303">
        <v>1281424.12034233</v>
      </c>
      <c r="D303">
        <v>1419490.53518684</v>
      </c>
      <c r="E303">
        <v>3142511.80604048</v>
      </c>
      <c r="F303">
        <v>417687.898167547</v>
      </c>
      <c r="G303">
        <v>2455281.71201823</v>
      </c>
    </row>
    <row r="304" spans="1:7">
      <c r="A304">
        <v>302</v>
      </c>
      <c r="B304">
        <v>8716393.57373669</v>
      </c>
      <c r="C304">
        <v>1281354.89732412</v>
      </c>
      <c r="D304">
        <v>1419512.28559119</v>
      </c>
      <c r="E304">
        <v>3142511.80604048</v>
      </c>
      <c r="F304">
        <v>417715.684934401</v>
      </c>
      <c r="G304">
        <v>2455298.89984649</v>
      </c>
    </row>
    <row r="305" spans="1:7">
      <c r="A305">
        <v>303</v>
      </c>
      <c r="B305">
        <v>8716394.98210275</v>
      </c>
      <c r="C305">
        <v>1280691.46949669</v>
      </c>
      <c r="D305">
        <v>1419795.81715567</v>
      </c>
      <c r="E305">
        <v>3142511.80604048</v>
      </c>
      <c r="F305">
        <v>417988.325279695</v>
      </c>
      <c r="G305">
        <v>2455407.56413022</v>
      </c>
    </row>
    <row r="306" spans="1:7">
      <c r="A306">
        <v>304</v>
      </c>
      <c r="B306">
        <v>8716391.06480671</v>
      </c>
      <c r="C306">
        <v>1281258.82100542</v>
      </c>
      <c r="D306">
        <v>1419569.56758956</v>
      </c>
      <c r="E306">
        <v>3142511.80604048</v>
      </c>
      <c r="F306">
        <v>417741.003681667</v>
      </c>
      <c r="G306">
        <v>2455309.86648959</v>
      </c>
    </row>
    <row r="307" spans="1:7">
      <c r="A307">
        <v>305</v>
      </c>
      <c r="B307">
        <v>8716389.84001508</v>
      </c>
      <c r="C307">
        <v>1281070.1910984</v>
      </c>
      <c r="D307">
        <v>1419620.79185036</v>
      </c>
      <c r="E307">
        <v>3142511.80604048</v>
      </c>
      <c r="F307">
        <v>417836.622447434</v>
      </c>
      <c r="G307">
        <v>2455350.42857841</v>
      </c>
    </row>
    <row r="308" spans="1:7">
      <c r="A308">
        <v>306</v>
      </c>
      <c r="B308">
        <v>8716390.40063112</v>
      </c>
      <c r="C308">
        <v>1281012.24909801</v>
      </c>
      <c r="D308">
        <v>1419625.52822741</v>
      </c>
      <c r="E308">
        <v>3142511.80604048</v>
      </c>
      <c r="F308">
        <v>417876.600997373</v>
      </c>
      <c r="G308">
        <v>2455364.21626784</v>
      </c>
    </row>
    <row r="309" spans="1:7">
      <c r="A309">
        <v>307</v>
      </c>
      <c r="B309">
        <v>8716386.38167823</v>
      </c>
      <c r="C309">
        <v>1281676.37177005</v>
      </c>
      <c r="D309">
        <v>1419414.37424164</v>
      </c>
      <c r="E309">
        <v>3142511.80604048</v>
      </c>
      <c r="F309">
        <v>417548.83237188</v>
      </c>
      <c r="G309">
        <v>2455234.99725418</v>
      </c>
    </row>
    <row r="310" spans="1:7">
      <c r="A310">
        <v>308</v>
      </c>
      <c r="B310">
        <v>8716388.06585459</v>
      </c>
      <c r="C310">
        <v>1281790.2378161</v>
      </c>
      <c r="D310">
        <v>1419374.26647747</v>
      </c>
      <c r="E310">
        <v>3142511.80604048</v>
      </c>
      <c r="F310">
        <v>417500.119416178</v>
      </c>
      <c r="G310">
        <v>2455211.63610436</v>
      </c>
    </row>
    <row r="311" spans="1:7">
      <c r="A311">
        <v>309</v>
      </c>
      <c r="B311">
        <v>8716387.12847888</v>
      </c>
      <c r="C311">
        <v>1281832.19755519</v>
      </c>
      <c r="D311">
        <v>1419359.47690582</v>
      </c>
      <c r="E311">
        <v>3142511.80604048</v>
      </c>
      <c r="F311">
        <v>417478.664264503</v>
      </c>
      <c r="G311">
        <v>2455204.98371289</v>
      </c>
    </row>
    <row r="312" spans="1:7">
      <c r="A312">
        <v>310</v>
      </c>
      <c r="B312">
        <v>8716388.47280239</v>
      </c>
      <c r="C312">
        <v>1281359.97557101</v>
      </c>
      <c r="D312">
        <v>1419542.52957624</v>
      </c>
      <c r="E312">
        <v>3142511.80604048</v>
      </c>
      <c r="F312">
        <v>417683.320059114</v>
      </c>
      <c r="G312">
        <v>2455290.84155555</v>
      </c>
    </row>
    <row r="313" spans="1:7">
      <c r="A313">
        <v>311</v>
      </c>
      <c r="B313">
        <v>8716386.08367647</v>
      </c>
      <c r="C313">
        <v>1281815.70806757</v>
      </c>
      <c r="D313">
        <v>1419380.88414028</v>
      </c>
      <c r="E313">
        <v>3142511.80604048</v>
      </c>
      <c r="F313">
        <v>417474.093668523</v>
      </c>
      <c r="G313">
        <v>2455203.59175961</v>
      </c>
    </row>
    <row r="314" spans="1:7">
      <c r="A314">
        <v>312</v>
      </c>
      <c r="B314">
        <v>8716387.53142271</v>
      </c>
      <c r="C314">
        <v>1281877.37863464</v>
      </c>
      <c r="D314">
        <v>1419383.01418264</v>
      </c>
      <c r="E314">
        <v>3142511.80604048</v>
      </c>
      <c r="F314">
        <v>417428.07551346</v>
      </c>
      <c r="G314">
        <v>2455187.25705149</v>
      </c>
    </row>
    <row r="315" spans="1:7">
      <c r="A315">
        <v>313</v>
      </c>
      <c r="B315">
        <v>8716386.94065143</v>
      </c>
      <c r="C315">
        <v>1281578.15132212</v>
      </c>
      <c r="D315">
        <v>1419427.77026097</v>
      </c>
      <c r="E315">
        <v>3142511.80604048</v>
      </c>
      <c r="F315">
        <v>417604.255732616</v>
      </c>
      <c r="G315">
        <v>2455264.95729524</v>
      </c>
    </row>
    <row r="316" spans="1:7">
      <c r="A316">
        <v>314</v>
      </c>
      <c r="B316">
        <v>8716386.06007185</v>
      </c>
      <c r="C316">
        <v>1282113.8079333</v>
      </c>
      <c r="D316">
        <v>1419259.63033315</v>
      </c>
      <c r="E316">
        <v>3142511.80604048</v>
      </c>
      <c r="F316">
        <v>417349.997297981</v>
      </c>
      <c r="G316">
        <v>2455150.81846693</v>
      </c>
    </row>
    <row r="317" spans="1:7">
      <c r="A317">
        <v>315</v>
      </c>
      <c r="B317">
        <v>8716386.00924621</v>
      </c>
      <c r="C317">
        <v>1282720.78387646</v>
      </c>
      <c r="D317">
        <v>1419047.66095909</v>
      </c>
      <c r="E317">
        <v>3142511.80604048</v>
      </c>
      <c r="F317">
        <v>417072.360913314</v>
      </c>
      <c r="G317">
        <v>2455033.39745687</v>
      </c>
    </row>
    <row r="318" spans="1:7">
      <c r="A318">
        <v>316</v>
      </c>
      <c r="B318">
        <v>8716386.92804597</v>
      </c>
      <c r="C318">
        <v>1282646.16804815</v>
      </c>
      <c r="D318">
        <v>1419082.62723149</v>
      </c>
      <c r="E318">
        <v>3142511.80604048</v>
      </c>
      <c r="F318">
        <v>417097.981736469</v>
      </c>
      <c r="G318">
        <v>2455048.34498938</v>
      </c>
    </row>
    <row r="319" spans="1:7">
      <c r="A319">
        <v>317</v>
      </c>
      <c r="B319">
        <v>8716387.71370418</v>
      </c>
      <c r="C319">
        <v>1283105.48970217</v>
      </c>
      <c r="D319">
        <v>1418902.62596594</v>
      </c>
      <c r="E319">
        <v>3142511.80604048</v>
      </c>
      <c r="F319">
        <v>416903.434516593</v>
      </c>
      <c r="G319">
        <v>2454964.35747899</v>
      </c>
    </row>
    <row r="320" spans="1:7">
      <c r="A320">
        <v>318</v>
      </c>
      <c r="B320">
        <v>8716387.1465301</v>
      </c>
      <c r="C320">
        <v>1282204.3275148</v>
      </c>
      <c r="D320">
        <v>1419265.29676544</v>
      </c>
      <c r="E320">
        <v>3142511.80604048</v>
      </c>
      <c r="F320">
        <v>417286.800616371</v>
      </c>
      <c r="G320">
        <v>2455118.91559301</v>
      </c>
    </row>
    <row r="321" spans="1:7">
      <c r="A321">
        <v>319</v>
      </c>
      <c r="B321">
        <v>8716386.18022725</v>
      </c>
      <c r="C321">
        <v>1282562.7162161</v>
      </c>
      <c r="D321">
        <v>1419117.81185541</v>
      </c>
      <c r="E321">
        <v>3142511.80604048</v>
      </c>
      <c r="F321">
        <v>417136.315284991</v>
      </c>
      <c r="G321">
        <v>2455057.53083027</v>
      </c>
    </row>
    <row r="322" spans="1:7">
      <c r="A322">
        <v>320</v>
      </c>
      <c r="B322">
        <v>8716386.38184783</v>
      </c>
      <c r="C322">
        <v>1282887.65964554</v>
      </c>
      <c r="D322">
        <v>1418983.11359329</v>
      </c>
      <c r="E322">
        <v>3142511.80604048</v>
      </c>
      <c r="F322">
        <v>417001.100559147</v>
      </c>
      <c r="G322">
        <v>2455002.70200936</v>
      </c>
    </row>
    <row r="323" spans="1:7">
      <c r="A323">
        <v>321</v>
      </c>
      <c r="B323">
        <v>8716388.32549671</v>
      </c>
      <c r="C323">
        <v>1283120.86694902</v>
      </c>
      <c r="D323">
        <v>1418904.19028564</v>
      </c>
      <c r="E323">
        <v>3142511.80604048</v>
      </c>
      <c r="F323">
        <v>416894.947360346</v>
      </c>
      <c r="G323">
        <v>2454956.51486122</v>
      </c>
    </row>
    <row r="324" spans="1:7">
      <c r="A324">
        <v>322</v>
      </c>
      <c r="B324">
        <v>8716386.25806469</v>
      </c>
      <c r="C324">
        <v>1282946.51611357</v>
      </c>
      <c r="D324">
        <v>1418952.83047905</v>
      </c>
      <c r="E324">
        <v>3142511.80604048</v>
      </c>
      <c r="F324">
        <v>416982.361472952</v>
      </c>
      <c r="G324">
        <v>2454992.74395865</v>
      </c>
    </row>
    <row r="325" spans="1:7">
      <c r="A325">
        <v>323</v>
      </c>
      <c r="B325">
        <v>8716387.52919227</v>
      </c>
      <c r="C325">
        <v>1282985.76851821</v>
      </c>
      <c r="D325">
        <v>1418931.5852569</v>
      </c>
      <c r="E325">
        <v>3142511.80604048</v>
      </c>
      <c r="F325">
        <v>416964.331569403</v>
      </c>
      <c r="G325">
        <v>2454994.03780727</v>
      </c>
    </row>
    <row r="326" spans="1:7">
      <c r="A326">
        <v>324</v>
      </c>
      <c r="B326">
        <v>8716386.91388087</v>
      </c>
      <c r="C326">
        <v>1282620.58286066</v>
      </c>
      <c r="D326">
        <v>1419069.72091634</v>
      </c>
      <c r="E326">
        <v>3142511.80604048</v>
      </c>
      <c r="F326">
        <v>417128.142486307</v>
      </c>
      <c r="G326">
        <v>2455056.66157708</v>
      </c>
    </row>
    <row r="327" spans="1:7">
      <c r="A327">
        <v>325</v>
      </c>
      <c r="B327">
        <v>8716387.17920936</v>
      </c>
      <c r="C327">
        <v>1282961.10125033</v>
      </c>
      <c r="D327">
        <v>1418939.25816404</v>
      </c>
      <c r="E327">
        <v>3142511.80604048</v>
      </c>
      <c r="F327">
        <v>416980.271938825</v>
      </c>
      <c r="G327">
        <v>2454994.74181568</v>
      </c>
    </row>
    <row r="328" spans="1:7">
      <c r="A328">
        <v>326</v>
      </c>
      <c r="B328">
        <v>8716385.38663265</v>
      </c>
      <c r="C328">
        <v>1282703.58490617</v>
      </c>
      <c r="D328">
        <v>1419036.19891289</v>
      </c>
      <c r="E328">
        <v>3142511.80604048</v>
      </c>
      <c r="F328">
        <v>417093.728891282</v>
      </c>
      <c r="G328">
        <v>2455040.06788184</v>
      </c>
    </row>
    <row r="329" spans="1:7">
      <c r="A329">
        <v>327</v>
      </c>
      <c r="B329">
        <v>8716389.09569577</v>
      </c>
      <c r="C329">
        <v>1282816.84523044</v>
      </c>
      <c r="D329">
        <v>1418980.25294624</v>
      </c>
      <c r="E329">
        <v>3142511.80604048</v>
      </c>
      <c r="F329">
        <v>417060.423704831</v>
      </c>
      <c r="G329">
        <v>2455019.76777379</v>
      </c>
    </row>
    <row r="330" spans="1:7">
      <c r="A330">
        <v>328</v>
      </c>
      <c r="B330">
        <v>8716385.89356854</v>
      </c>
      <c r="C330">
        <v>1282551.40813888</v>
      </c>
      <c r="D330">
        <v>1419083.77580029</v>
      </c>
      <c r="E330">
        <v>3142511.80604048</v>
      </c>
      <c r="F330">
        <v>417167.996233157</v>
      </c>
      <c r="G330">
        <v>2455070.90735573</v>
      </c>
    </row>
    <row r="331" spans="1:7">
      <c r="A331">
        <v>329</v>
      </c>
      <c r="B331">
        <v>8716386.30436171</v>
      </c>
      <c r="C331">
        <v>1282461.70928993</v>
      </c>
      <c r="D331">
        <v>1419088.40211187</v>
      </c>
      <c r="E331">
        <v>3142511.80604048</v>
      </c>
      <c r="F331">
        <v>417232.627694848</v>
      </c>
      <c r="G331">
        <v>2455091.75922458</v>
      </c>
    </row>
    <row r="332" spans="1:7">
      <c r="A332">
        <v>330</v>
      </c>
      <c r="B332">
        <v>8716386.99047046</v>
      </c>
      <c r="C332">
        <v>1282533.9669107</v>
      </c>
      <c r="D332">
        <v>1419101.74736192</v>
      </c>
      <c r="E332">
        <v>3142511.80604048</v>
      </c>
      <c r="F332">
        <v>417168.791045811</v>
      </c>
      <c r="G332">
        <v>2455070.67911154</v>
      </c>
    </row>
    <row r="333" spans="1:7">
      <c r="A333">
        <v>331</v>
      </c>
      <c r="B333">
        <v>8716388.26648631</v>
      </c>
      <c r="C333">
        <v>1283221.30855429</v>
      </c>
      <c r="D333">
        <v>1418829.9719124</v>
      </c>
      <c r="E333">
        <v>3142511.80604048</v>
      </c>
      <c r="F333">
        <v>416873.327546493</v>
      </c>
      <c r="G333">
        <v>2454951.85243264</v>
      </c>
    </row>
    <row r="334" spans="1:7">
      <c r="A334">
        <v>332</v>
      </c>
      <c r="B334">
        <v>8716385.95275638</v>
      </c>
      <c r="C334">
        <v>1282400.01782649</v>
      </c>
      <c r="D334">
        <v>1419149.73288312</v>
      </c>
      <c r="E334">
        <v>3142511.80604048</v>
      </c>
      <c r="F334">
        <v>417227.257074898</v>
      </c>
      <c r="G334">
        <v>2455097.13893139</v>
      </c>
    </row>
    <row r="335" spans="1:7">
      <c r="A335">
        <v>333</v>
      </c>
      <c r="B335">
        <v>8716385.91121944</v>
      </c>
      <c r="C335">
        <v>1282789.4926875</v>
      </c>
      <c r="D335">
        <v>1419012.00937183</v>
      </c>
      <c r="E335">
        <v>3142511.80604048</v>
      </c>
      <c r="F335">
        <v>417051.779618609</v>
      </c>
      <c r="G335">
        <v>2455020.82350102</v>
      </c>
    </row>
    <row r="336" spans="1:7">
      <c r="A336">
        <v>334</v>
      </c>
      <c r="B336">
        <v>8716384.92589377</v>
      </c>
      <c r="C336">
        <v>1282607.60485747</v>
      </c>
      <c r="D336">
        <v>1419053.3057421</v>
      </c>
      <c r="E336">
        <v>3142511.80604048</v>
      </c>
      <c r="F336">
        <v>417149.56795096</v>
      </c>
      <c r="G336">
        <v>2455062.64130276</v>
      </c>
    </row>
    <row r="337" spans="1:7">
      <c r="A337">
        <v>335</v>
      </c>
      <c r="B337">
        <v>8716384.86817194</v>
      </c>
      <c r="C337">
        <v>1282498.8575231</v>
      </c>
      <c r="D337">
        <v>1419099.29932673</v>
      </c>
      <c r="E337">
        <v>3142511.80604048</v>
      </c>
      <c r="F337">
        <v>417192.949790066</v>
      </c>
      <c r="G337">
        <v>2455081.95549157</v>
      </c>
    </row>
    <row r="338" spans="1:7">
      <c r="A338">
        <v>336</v>
      </c>
      <c r="B338">
        <v>8716384.8239689</v>
      </c>
      <c r="C338">
        <v>1282564.76053534</v>
      </c>
      <c r="D338">
        <v>1419089.23576184</v>
      </c>
      <c r="E338">
        <v>3142511.80604048</v>
      </c>
      <c r="F338">
        <v>417152.639697723</v>
      </c>
      <c r="G338">
        <v>2455066.38193351</v>
      </c>
    </row>
    <row r="339" spans="1:7">
      <c r="A339">
        <v>337</v>
      </c>
      <c r="B339">
        <v>8716385.25849882</v>
      </c>
      <c r="C339">
        <v>1282586.79906219</v>
      </c>
      <c r="D339">
        <v>1419083.39680623</v>
      </c>
      <c r="E339">
        <v>3142511.80604048</v>
      </c>
      <c r="F339">
        <v>417141.988670547</v>
      </c>
      <c r="G339">
        <v>2455061.26791937</v>
      </c>
    </row>
    <row r="340" spans="1:7">
      <c r="A340">
        <v>338</v>
      </c>
      <c r="B340">
        <v>8716384.92188164</v>
      </c>
      <c r="C340">
        <v>1282841.0423165</v>
      </c>
      <c r="D340">
        <v>1418979.46533443</v>
      </c>
      <c r="E340">
        <v>3142511.80604048</v>
      </c>
      <c r="F340">
        <v>417032.813318045</v>
      </c>
      <c r="G340">
        <v>2455019.79487219</v>
      </c>
    </row>
    <row r="341" spans="1:7">
      <c r="A341">
        <v>339</v>
      </c>
      <c r="B341">
        <v>8716384.66735376</v>
      </c>
      <c r="C341">
        <v>1282633.08748001</v>
      </c>
      <c r="D341">
        <v>1419060.39854105</v>
      </c>
      <c r="E341">
        <v>3142511.80604048</v>
      </c>
      <c r="F341">
        <v>417124.338967613</v>
      </c>
      <c r="G341">
        <v>2455055.0363246</v>
      </c>
    </row>
    <row r="342" spans="1:7">
      <c r="A342">
        <v>340</v>
      </c>
      <c r="B342">
        <v>8716384.60656048</v>
      </c>
      <c r="C342">
        <v>1282725.31504098</v>
      </c>
      <c r="D342">
        <v>1419011.00062759</v>
      </c>
      <c r="E342">
        <v>3142511.80604048</v>
      </c>
      <c r="F342">
        <v>417095.497551011</v>
      </c>
      <c r="G342">
        <v>2455040.98730042</v>
      </c>
    </row>
    <row r="343" spans="1:7">
      <c r="A343">
        <v>341</v>
      </c>
      <c r="B343">
        <v>8716384.15776688</v>
      </c>
      <c r="C343">
        <v>1282691.34567672</v>
      </c>
      <c r="D343">
        <v>1419028.35378553</v>
      </c>
      <c r="E343">
        <v>3142511.80604048</v>
      </c>
      <c r="F343">
        <v>417107.120248982</v>
      </c>
      <c r="G343">
        <v>2455045.53201517</v>
      </c>
    </row>
    <row r="344" spans="1:7">
      <c r="A344">
        <v>342</v>
      </c>
      <c r="B344">
        <v>8716384.27644183</v>
      </c>
      <c r="C344">
        <v>1282956.45354668</v>
      </c>
      <c r="D344">
        <v>1418916.91810316</v>
      </c>
      <c r="E344">
        <v>3142511.80604048</v>
      </c>
      <c r="F344">
        <v>416997.050573749</v>
      </c>
      <c r="G344">
        <v>2455002.04817777</v>
      </c>
    </row>
    <row r="345" spans="1:7">
      <c r="A345">
        <v>343</v>
      </c>
      <c r="B345">
        <v>8716383.68853436</v>
      </c>
      <c r="C345">
        <v>1282535.23218094</v>
      </c>
      <c r="D345">
        <v>1419081.730199</v>
      </c>
      <c r="E345">
        <v>3142511.80604048</v>
      </c>
      <c r="F345">
        <v>417179.10016162</v>
      </c>
      <c r="G345">
        <v>2455075.81995232</v>
      </c>
    </row>
    <row r="346" spans="1:7">
      <c r="A346">
        <v>344</v>
      </c>
      <c r="B346">
        <v>8716383.57837668</v>
      </c>
      <c r="C346">
        <v>1282451.62164123</v>
      </c>
      <c r="D346">
        <v>1419094.43740114</v>
      </c>
      <c r="E346">
        <v>3142511.80604048</v>
      </c>
      <c r="F346">
        <v>417230.985417754</v>
      </c>
      <c r="G346">
        <v>2455094.72787608</v>
      </c>
    </row>
    <row r="347" spans="1:7">
      <c r="A347">
        <v>345</v>
      </c>
      <c r="B347">
        <v>8716383.42803404</v>
      </c>
      <c r="C347">
        <v>1282332.14340757</v>
      </c>
      <c r="D347">
        <v>1419142.51231221</v>
      </c>
      <c r="E347">
        <v>3142511.80604048</v>
      </c>
      <c r="F347">
        <v>417283.395640325</v>
      </c>
      <c r="G347">
        <v>2455113.57063346</v>
      </c>
    </row>
    <row r="348" spans="1:7">
      <c r="A348">
        <v>346</v>
      </c>
      <c r="B348">
        <v>8716384.17321129</v>
      </c>
      <c r="C348">
        <v>1281869.90284834</v>
      </c>
      <c r="D348">
        <v>1419342.66376146</v>
      </c>
      <c r="E348">
        <v>3142511.80604048</v>
      </c>
      <c r="F348">
        <v>417468.072749164</v>
      </c>
      <c r="G348">
        <v>2455191.72781184</v>
      </c>
    </row>
    <row r="349" spans="1:7">
      <c r="A349">
        <v>347</v>
      </c>
      <c r="B349">
        <v>8716383.90468367</v>
      </c>
      <c r="C349">
        <v>1282260.92893534</v>
      </c>
      <c r="D349">
        <v>1419163.92501015</v>
      </c>
      <c r="E349">
        <v>3142511.80604048</v>
      </c>
      <c r="F349">
        <v>417318.979481042</v>
      </c>
      <c r="G349">
        <v>2455128.26521665</v>
      </c>
    </row>
    <row r="350" spans="1:7">
      <c r="A350">
        <v>348</v>
      </c>
      <c r="B350">
        <v>8716383.64134359</v>
      </c>
      <c r="C350">
        <v>1282223.9301411</v>
      </c>
      <c r="D350">
        <v>1419178.35158151</v>
      </c>
      <c r="E350">
        <v>3142511.80604048</v>
      </c>
      <c r="F350">
        <v>417332.894555264</v>
      </c>
      <c r="G350">
        <v>2455136.65902524</v>
      </c>
    </row>
    <row r="351" spans="1:7">
      <c r="A351">
        <v>349</v>
      </c>
      <c r="B351">
        <v>8716383.35213726</v>
      </c>
      <c r="C351">
        <v>1282442.73561538</v>
      </c>
      <c r="D351">
        <v>1419103.23272216</v>
      </c>
      <c r="E351">
        <v>3142511.80604048</v>
      </c>
      <c r="F351">
        <v>417233.137489653</v>
      </c>
      <c r="G351">
        <v>2455092.44026959</v>
      </c>
    </row>
    <row r="352" spans="1:7">
      <c r="A352">
        <v>350</v>
      </c>
      <c r="B352">
        <v>8716383.8053511</v>
      </c>
      <c r="C352">
        <v>1282412.31941231</v>
      </c>
      <c r="D352">
        <v>1419106.57515776</v>
      </c>
      <c r="E352">
        <v>3142511.80604048</v>
      </c>
      <c r="F352">
        <v>417252.999630835</v>
      </c>
      <c r="G352">
        <v>2455100.10510971</v>
      </c>
    </row>
    <row r="353" spans="1:7">
      <c r="A353">
        <v>351</v>
      </c>
      <c r="B353">
        <v>8716383.74350812</v>
      </c>
      <c r="C353">
        <v>1282398.62183976</v>
      </c>
      <c r="D353">
        <v>1419123.26815791</v>
      </c>
      <c r="E353">
        <v>3142511.80604048</v>
      </c>
      <c r="F353">
        <v>417250.05740263</v>
      </c>
      <c r="G353">
        <v>2455099.99006733</v>
      </c>
    </row>
    <row r="354" spans="1:7">
      <c r="A354">
        <v>352</v>
      </c>
      <c r="B354">
        <v>8716383.40472017</v>
      </c>
      <c r="C354">
        <v>1282149.03491125</v>
      </c>
      <c r="D354">
        <v>1419200.33633145</v>
      </c>
      <c r="E354">
        <v>3142511.80604048</v>
      </c>
      <c r="F354">
        <v>417371.249343816</v>
      </c>
      <c r="G354">
        <v>2455150.97809317</v>
      </c>
    </row>
    <row r="355" spans="1:7">
      <c r="A355">
        <v>353</v>
      </c>
      <c r="B355">
        <v>8716383.76865805</v>
      </c>
      <c r="C355">
        <v>1282433.15705626</v>
      </c>
      <c r="D355">
        <v>1419101.3950183</v>
      </c>
      <c r="E355">
        <v>3142511.80604048</v>
      </c>
      <c r="F355">
        <v>417242.228361757</v>
      </c>
      <c r="G355">
        <v>2455095.18218126</v>
      </c>
    </row>
    <row r="356" spans="1:7">
      <c r="A356">
        <v>354</v>
      </c>
      <c r="B356">
        <v>8716383.49471123</v>
      </c>
      <c r="C356">
        <v>1282703.63629395</v>
      </c>
      <c r="D356">
        <v>1419020.64925734</v>
      </c>
      <c r="E356">
        <v>3142511.80604048</v>
      </c>
      <c r="F356">
        <v>417109.287652504</v>
      </c>
      <c r="G356">
        <v>2455038.11546695</v>
      </c>
    </row>
    <row r="357" spans="1:7">
      <c r="A357">
        <v>355</v>
      </c>
      <c r="B357">
        <v>8716383.51232032</v>
      </c>
      <c r="C357">
        <v>1282337.29495615</v>
      </c>
      <c r="D357">
        <v>1419148.18702167</v>
      </c>
      <c r="E357">
        <v>3142511.80604048</v>
      </c>
      <c r="F357">
        <v>417275.146633451</v>
      </c>
      <c r="G357">
        <v>2455111.07766856</v>
      </c>
    </row>
    <row r="358" spans="1:7">
      <c r="A358">
        <v>356</v>
      </c>
      <c r="B358">
        <v>8716383.98552231</v>
      </c>
      <c r="C358">
        <v>1282587.50417833</v>
      </c>
      <c r="D358">
        <v>1419045.53364372</v>
      </c>
      <c r="E358">
        <v>3142511.80604048</v>
      </c>
      <c r="F358">
        <v>417173.469328247</v>
      </c>
      <c r="G358">
        <v>2455065.67233153</v>
      </c>
    </row>
    <row r="359" spans="1:7">
      <c r="A359">
        <v>357</v>
      </c>
      <c r="B359">
        <v>8716383.76446612</v>
      </c>
      <c r="C359">
        <v>1282299.08477634</v>
      </c>
      <c r="D359">
        <v>1419159.9586329</v>
      </c>
      <c r="E359">
        <v>3142511.80604048</v>
      </c>
      <c r="F359">
        <v>417296.102757412</v>
      </c>
      <c r="G359">
        <v>2455116.81225898</v>
      </c>
    </row>
    <row r="360" spans="1:7">
      <c r="A360">
        <v>358</v>
      </c>
      <c r="B360">
        <v>8716383.68960985</v>
      </c>
      <c r="C360">
        <v>1282491.02396366</v>
      </c>
      <c r="D360">
        <v>1419080.04015012</v>
      </c>
      <c r="E360">
        <v>3142511.80604048</v>
      </c>
      <c r="F360">
        <v>417215.917665275</v>
      </c>
      <c r="G360">
        <v>2455084.90179031</v>
      </c>
    </row>
    <row r="361" spans="1:7">
      <c r="A361">
        <v>359</v>
      </c>
      <c r="B361">
        <v>8716383.55308603</v>
      </c>
      <c r="C361">
        <v>1282458.96044654</v>
      </c>
      <c r="D361">
        <v>1419106.10179145</v>
      </c>
      <c r="E361">
        <v>3142511.80604048</v>
      </c>
      <c r="F361">
        <v>417219.266351666</v>
      </c>
      <c r="G361">
        <v>2455087.4184559</v>
      </c>
    </row>
    <row r="362" spans="1:7">
      <c r="A362">
        <v>360</v>
      </c>
      <c r="B362">
        <v>8716383.24251382</v>
      </c>
      <c r="C362">
        <v>1282306.00566895</v>
      </c>
      <c r="D362">
        <v>1419165.34560271</v>
      </c>
      <c r="E362">
        <v>3142511.80604048</v>
      </c>
      <c r="F362">
        <v>417284.902488087</v>
      </c>
      <c r="G362">
        <v>2455115.18271359</v>
      </c>
    </row>
    <row r="363" spans="1:7">
      <c r="A363">
        <v>361</v>
      </c>
      <c r="B363">
        <v>8716383.03242197</v>
      </c>
      <c r="C363">
        <v>1282474.05172342</v>
      </c>
      <c r="D363">
        <v>1419093.95317835</v>
      </c>
      <c r="E363">
        <v>3142511.80604048</v>
      </c>
      <c r="F363">
        <v>417215.599450136</v>
      </c>
      <c r="G363">
        <v>2455087.62202959</v>
      </c>
    </row>
    <row r="364" spans="1:7">
      <c r="A364">
        <v>362</v>
      </c>
      <c r="B364">
        <v>8716383.47012207</v>
      </c>
      <c r="C364">
        <v>1282329.06421735</v>
      </c>
      <c r="D364">
        <v>1419152.00161795</v>
      </c>
      <c r="E364">
        <v>3142511.80604048</v>
      </c>
      <c r="F364">
        <v>417277.092849349</v>
      </c>
      <c r="G364">
        <v>2455113.50539693</v>
      </c>
    </row>
    <row r="365" spans="1:7">
      <c r="A365">
        <v>363</v>
      </c>
      <c r="B365">
        <v>8716383.31880286</v>
      </c>
      <c r="C365">
        <v>1282494.34452965</v>
      </c>
      <c r="D365">
        <v>1419082.36638237</v>
      </c>
      <c r="E365">
        <v>3142511.80604048</v>
      </c>
      <c r="F365">
        <v>417210.363566408</v>
      </c>
      <c r="G365">
        <v>2455084.43828396</v>
      </c>
    </row>
    <row r="366" spans="1:7">
      <c r="A366">
        <v>364</v>
      </c>
      <c r="B366">
        <v>8716383.48248298</v>
      </c>
      <c r="C366">
        <v>1282533.91480611</v>
      </c>
      <c r="D366">
        <v>1419062.30839293</v>
      </c>
      <c r="E366">
        <v>3142511.80604048</v>
      </c>
      <c r="F366">
        <v>417191.999313063</v>
      </c>
      <c r="G366">
        <v>2455083.4539304</v>
      </c>
    </row>
    <row r="367" spans="1:7">
      <c r="A367">
        <v>365</v>
      </c>
      <c r="B367">
        <v>8716383.14794105</v>
      </c>
      <c r="C367">
        <v>1282664.73229301</v>
      </c>
      <c r="D367">
        <v>1419026.45165661</v>
      </c>
      <c r="E367">
        <v>3142511.80604048</v>
      </c>
      <c r="F367">
        <v>417128.279817607</v>
      </c>
      <c r="G367">
        <v>2455051.87813333</v>
      </c>
    </row>
    <row r="368" spans="1:7">
      <c r="A368">
        <v>366</v>
      </c>
      <c r="B368">
        <v>8716383.20755271</v>
      </c>
      <c r="C368">
        <v>1282425.69971211</v>
      </c>
      <c r="D368">
        <v>1419109.28062307</v>
      </c>
      <c r="E368">
        <v>3142511.80604048</v>
      </c>
      <c r="F368">
        <v>417239.483946028</v>
      </c>
      <c r="G368">
        <v>2455096.93723102</v>
      </c>
    </row>
    <row r="369" spans="1:7">
      <c r="A369">
        <v>367</v>
      </c>
      <c r="B369">
        <v>8716382.94134204</v>
      </c>
      <c r="C369">
        <v>1282308.717908</v>
      </c>
      <c r="D369">
        <v>1419172.3042773</v>
      </c>
      <c r="E369">
        <v>3142511.80604048</v>
      </c>
      <c r="F369">
        <v>417276.064331611</v>
      </c>
      <c r="G369">
        <v>2455114.04878466</v>
      </c>
    </row>
    <row r="370" spans="1:7">
      <c r="A370">
        <v>368</v>
      </c>
      <c r="B370">
        <v>8716382.89494011</v>
      </c>
      <c r="C370">
        <v>1282275.07468852</v>
      </c>
      <c r="D370">
        <v>1419183.75009579</v>
      </c>
      <c r="E370">
        <v>3142511.80604048</v>
      </c>
      <c r="F370">
        <v>417291.487220518</v>
      </c>
      <c r="G370">
        <v>2455120.7768948</v>
      </c>
    </row>
    <row r="371" spans="1:7">
      <c r="A371">
        <v>369</v>
      </c>
      <c r="B371">
        <v>8716382.98933474</v>
      </c>
      <c r="C371">
        <v>1282396.30819349</v>
      </c>
      <c r="D371">
        <v>1419137.26566698</v>
      </c>
      <c r="E371">
        <v>3142511.80604048</v>
      </c>
      <c r="F371">
        <v>417238.928073104</v>
      </c>
      <c r="G371">
        <v>2455098.68136069</v>
      </c>
    </row>
    <row r="372" spans="1:7">
      <c r="A372">
        <v>370</v>
      </c>
      <c r="B372">
        <v>8716383.04302133</v>
      </c>
      <c r="C372">
        <v>1282253.2836346</v>
      </c>
      <c r="D372">
        <v>1419192.73140352</v>
      </c>
      <c r="E372">
        <v>3142511.80604048</v>
      </c>
      <c r="F372">
        <v>417300.599618901</v>
      </c>
      <c r="G372">
        <v>2455124.62232382</v>
      </c>
    </row>
    <row r="373" spans="1:7">
      <c r="A373">
        <v>371</v>
      </c>
      <c r="B373">
        <v>8716382.68377769</v>
      </c>
      <c r="C373">
        <v>1282303.39532551</v>
      </c>
      <c r="D373">
        <v>1419167.19830957</v>
      </c>
      <c r="E373">
        <v>3142511.80604048</v>
      </c>
      <c r="F373">
        <v>417283.053625654</v>
      </c>
      <c r="G373">
        <v>2455117.23047648</v>
      </c>
    </row>
    <row r="374" spans="1:7">
      <c r="A374">
        <v>372</v>
      </c>
      <c r="B374">
        <v>8716382.62847247</v>
      </c>
      <c r="C374">
        <v>1282390.46194817</v>
      </c>
      <c r="D374">
        <v>1419137.22521098</v>
      </c>
      <c r="E374">
        <v>3142511.80604048</v>
      </c>
      <c r="F374">
        <v>417243.297801876</v>
      </c>
      <c r="G374">
        <v>2455099.83747096</v>
      </c>
    </row>
    <row r="375" spans="1:7">
      <c r="A375">
        <v>373</v>
      </c>
      <c r="B375">
        <v>8716383.10022105</v>
      </c>
      <c r="C375">
        <v>1282509.69773922</v>
      </c>
      <c r="D375">
        <v>1419101.12886538</v>
      </c>
      <c r="E375">
        <v>3142511.80604048</v>
      </c>
      <c r="F375">
        <v>417184.850830934</v>
      </c>
      <c r="G375">
        <v>2455075.61674504</v>
      </c>
    </row>
    <row r="376" spans="1:7">
      <c r="A376">
        <v>374</v>
      </c>
      <c r="B376">
        <v>8716382.61257186</v>
      </c>
      <c r="C376">
        <v>1282401.06592697</v>
      </c>
      <c r="D376">
        <v>1419129.82395481</v>
      </c>
      <c r="E376">
        <v>3142511.80604048</v>
      </c>
      <c r="F376">
        <v>417240.365469185</v>
      </c>
      <c r="G376">
        <v>2455099.5511804</v>
      </c>
    </row>
    <row r="377" spans="1:7">
      <c r="A377">
        <v>375</v>
      </c>
      <c r="B377">
        <v>8716382.72414154</v>
      </c>
      <c r="C377">
        <v>1282286.81377828</v>
      </c>
      <c r="D377">
        <v>1419169.79423242</v>
      </c>
      <c r="E377">
        <v>3142511.80604048</v>
      </c>
      <c r="F377">
        <v>417293.452089435</v>
      </c>
      <c r="G377">
        <v>2455120.85800093</v>
      </c>
    </row>
    <row r="378" spans="1:7">
      <c r="A378">
        <v>376</v>
      </c>
      <c r="B378">
        <v>8716382.64164942</v>
      </c>
      <c r="C378">
        <v>1282448.65761334</v>
      </c>
      <c r="D378">
        <v>1419109.10674611</v>
      </c>
      <c r="E378">
        <v>3142511.80604048</v>
      </c>
      <c r="F378">
        <v>417221.200875785</v>
      </c>
      <c r="G378">
        <v>2455091.8703737</v>
      </c>
    </row>
    <row r="379" spans="1:7">
      <c r="A379">
        <v>377</v>
      </c>
      <c r="B379">
        <v>8716382.74619243</v>
      </c>
      <c r="C379">
        <v>1282392.6452009</v>
      </c>
      <c r="D379">
        <v>1419125.15560301</v>
      </c>
      <c r="E379">
        <v>3142511.80604048</v>
      </c>
      <c r="F379">
        <v>417250.929627475</v>
      </c>
      <c r="G379">
        <v>2455102.20972056</v>
      </c>
    </row>
    <row r="380" spans="1:7">
      <c r="A380">
        <v>378</v>
      </c>
      <c r="B380">
        <v>8716382.65100543</v>
      </c>
      <c r="C380">
        <v>1282357.51706298</v>
      </c>
      <c r="D380">
        <v>1419144.73452675</v>
      </c>
      <c r="E380">
        <v>3142511.80604048</v>
      </c>
      <c r="F380">
        <v>417260.556948967</v>
      </c>
      <c r="G380">
        <v>2455108.03642625</v>
      </c>
    </row>
    <row r="381" spans="1:7">
      <c r="A381">
        <v>379</v>
      </c>
      <c r="B381">
        <v>8716382.73938315</v>
      </c>
      <c r="C381">
        <v>1282463.2821257</v>
      </c>
      <c r="D381">
        <v>1419104.90799289</v>
      </c>
      <c r="E381">
        <v>3142511.80604048</v>
      </c>
      <c r="F381">
        <v>417213.849125117</v>
      </c>
      <c r="G381">
        <v>2455088.89409896</v>
      </c>
    </row>
    <row r="382" spans="1:7">
      <c r="A382">
        <v>380</v>
      </c>
      <c r="B382">
        <v>8716382.51159456</v>
      </c>
      <c r="C382">
        <v>1282407.59203871</v>
      </c>
      <c r="D382">
        <v>1419126.8573102</v>
      </c>
      <c r="E382">
        <v>3142511.80604048</v>
      </c>
      <c r="F382">
        <v>417238.040925647</v>
      </c>
      <c r="G382">
        <v>2455098.21527952</v>
      </c>
    </row>
    <row r="383" spans="1:7">
      <c r="A383">
        <v>381</v>
      </c>
      <c r="B383">
        <v>8716382.26365756</v>
      </c>
      <c r="C383">
        <v>1282445.47275087</v>
      </c>
      <c r="D383">
        <v>1419110.05938464</v>
      </c>
      <c r="E383">
        <v>3142511.80604048</v>
      </c>
      <c r="F383">
        <v>417220.915584469</v>
      </c>
      <c r="G383">
        <v>2455094.00989711</v>
      </c>
    </row>
    <row r="384" spans="1:7">
      <c r="A384">
        <v>382</v>
      </c>
      <c r="B384">
        <v>8716382.17513948</v>
      </c>
      <c r="C384">
        <v>1282385.45000405</v>
      </c>
      <c r="D384">
        <v>1419136.05769785</v>
      </c>
      <c r="E384">
        <v>3142511.80604048</v>
      </c>
      <c r="F384">
        <v>417244.38084074</v>
      </c>
      <c r="G384">
        <v>2455104.48055636</v>
      </c>
    </row>
    <row r="385" spans="1:7">
      <c r="A385">
        <v>383</v>
      </c>
      <c r="B385">
        <v>8716382.20894845</v>
      </c>
      <c r="C385">
        <v>1282459.19854578</v>
      </c>
      <c r="D385">
        <v>1419103.85236058</v>
      </c>
      <c r="E385">
        <v>3142511.80604048</v>
      </c>
      <c r="F385">
        <v>417214.914356871</v>
      </c>
      <c r="G385">
        <v>2455092.43764475</v>
      </c>
    </row>
    <row r="386" spans="1:7">
      <c r="A386">
        <v>384</v>
      </c>
      <c r="B386">
        <v>8716382.27441143</v>
      </c>
      <c r="C386">
        <v>1282334.05790149</v>
      </c>
      <c r="D386">
        <v>1419159.05797865</v>
      </c>
      <c r="E386">
        <v>3142511.80604048</v>
      </c>
      <c r="F386">
        <v>417264.869141109</v>
      </c>
      <c r="G386">
        <v>2455112.4833497</v>
      </c>
    </row>
    <row r="387" spans="1:7">
      <c r="A387">
        <v>385</v>
      </c>
      <c r="B387">
        <v>8716382.18528211</v>
      </c>
      <c r="C387">
        <v>1282491.13785786</v>
      </c>
      <c r="D387">
        <v>1419099.20419581</v>
      </c>
      <c r="E387">
        <v>3142511.80604048</v>
      </c>
      <c r="F387">
        <v>417195.444112099</v>
      </c>
      <c r="G387">
        <v>2455084.59307586</v>
      </c>
    </row>
    <row r="388" spans="1:7">
      <c r="A388">
        <v>386</v>
      </c>
      <c r="B388">
        <v>8716382.22022032</v>
      </c>
      <c r="C388">
        <v>1282326.42078756</v>
      </c>
      <c r="D388">
        <v>1419154.54704949</v>
      </c>
      <c r="E388">
        <v>3142511.80604048</v>
      </c>
      <c r="F388">
        <v>417273.170032195</v>
      </c>
      <c r="G388">
        <v>2455116.2763106</v>
      </c>
    </row>
    <row r="389" spans="1:7">
      <c r="A389">
        <v>387</v>
      </c>
      <c r="B389">
        <v>8716382.21843555</v>
      </c>
      <c r="C389">
        <v>1282403.47287588</v>
      </c>
      <c r="D389">
        <v>1419123.74023095</v>
      </c>
      <c r="E389">
        <v>3142511.80604048</v>
      </c>
      <c r="F389">
        <v>417240.645507803</v>
      </c>
      <c r="G389">
        <v>2455102.55378043</v>
      </c>
    </row>
    <row r="390" spans="1:7">
      <c r="A390">
        <v>388</v>
      </c>
      <c r="B390">
        <v>8716382.19029178</v>
      </c>
      <c r="C390">
        <v>1282586.07149983</v>
      </c>
      <c r="D390">
        <v>1419048.05842224</v>
      </c>
      <c r="E390">
        <v>3142511.80604048</v>
      </c>
      <c r="F390">
        <v>417165.440222171</v>
      </c>
      <c r="G390">
        <v>2455070.81410706</v>
      </c>
    </row>
    <row r="391" spans="1:7">
      <c r="A391">
        <v>389</v>
      </c>
      <c r="B391">
        <v>8716382.18864498</v>
      </c>
      <c r="C391">
        <v>1282346.83081344</v>
      </c>
      <c r="D391">
        <v>1419149.66766561</v>
      </c>
      <c r="E391">
        <v>3142511.80604048</v>
      </c>
      <c r="F391">
        <v>417261.827450926</v>
      </c>
      <c r="G391">
        <v>2455112.05667452</v>
      </c>
    </row>
    <row r="392" spans="1:7">
      <c r="A392">
        <v>390</v>
      </c>
      <c r="B392">
        <v>8716382.4007624</v>
      </c>
      <c r="C392">
        <v>1282353.37395136</v>
      </c>
      <c r="D392">
        <v>1419148.46038855</v>
      </c>
      <c r="E392">
        <v>3142511.80604048</v>
      </c>
      <c r="F392">
        <v>417258.08951619</v>
      </c>
      <c r="G392">
        <v>2455110.67086582</v>
      </c>
    </row>
    <row r="393" spans="1:7">
      <c r="A393">
        <v>391</v>
      </c>
      <c r="B393">
        <v>8716382.22834271</v>
      </c>
      <c r="C393">
        <v>1282421.30468808</v>
      </c>
      <c r="D393">
        <v>1419121.66329059</v>
      </c>
      <c r="E393">
        <v>3142511.80604048</v>
      </c>
      <c r="F393">
        <v>417229.257769669</v>
      </c>
      <c r="G393">
        <v>2455098.1965539</v>
      </c>
    </row>
    <row r="394" spans="1:7">
      <c r="A394">
        <v>392</v>
      </c>
      <c r="B394">
        <v>8716382.441269</v>
      </c>
      <c r="C394">
        <v>1282465.85535096</v>
      </c>
      <c r="D394">
        <v>1419116.33475983</v>
      </c>
      <c r="E394">
        <v>3142511.80604048</v>
      </c>
      <c r="F394">
        <v>417200.693777275</v>
      </c>
      <c r="G394">
        <v>2455087.75134045</v>
      </c>
    </row>
    <row r="395" spans="1:7">
      <c r="A395">
        <v>393</v>
      </c>
      <c r="B395">
        <v>8716382.25184957</v>
      </c>
      <c r="C395">
        <v>1282390.53838729</v>
      </c>
      <c r="D395">
        <v>1419134.08107062</v>
      </c>
      <c r="E395">
        <v>3142511.80604048</v>
      </c>
      <c r="F395">
        <v>417242.115759753</v>
      </c>
      <c r="G395">
        <v>2455103.71059143</v>
      </c>
    </row>
    <row r="396" spans="1:7">
      <c r="A396">
        <v>394</v>
      </c>
      <c r="B396">
        <v>8716382.14994786</v>
      </c>
      <c r="C396">
        <v>1282365.67357526</v>
      </c>
      <c r="D396">
        <v>1419135.26511124</v>
      </c>
      <c r="E396">
        <v>3142511.80604048</v>
      </c>
      <c r="F396">
        <v>417259.936107283</v>
      </c>
      <c r="G396">
        <v>2455109.46911359</v>
      </c>
    </row>
    <row r="397" spans="1:7">
      <c r="A397">
        <v>395</v>
      </c>
      <c r="B397">
        <v>8716382.18088254</v>
      </c>
      <c r="C397">
        <v>1282394.10083455</v>
      </c>
      <c r="D397">
        <v>1419123.97370745</v>
      </c>
      <c r="E397">
        <v>3142511.80604048</v>
      </c>
      <c r="F397">
        <v>417247.507018899</v>
      </c>
      <c r="G397">
        <v>2455104.79328116</v>
      </c>
    </row>
    <row r="398" spans="1:7">
      <c r="A398">
        <v>396</v>
      </c>
      <c r="B398">
        <v>8716382.1604961</v>
      </c>
      <c r="C398">
        <v>1282377.07586395</v>
      </c>
      <c r="D398">
        <v>1419131.52551382</v>
      </c>
      <c r="E398">
        <v>3142511.80604048</v>
      </c>
      <c r="F398">
        <v>417254.809212028</v>
      </c>
      <c r="G398">
        <v>2455106.94386582</v>
      </c>
    </row>
    <row r="399" spans="1:7">
      <c r="A399">
        <v>397</v>
      </c>
      <c r="B399">
        <v>8716382.14187145</v>
      </c>
      <c r="C399">
        <v>1282259.53452922</v>
      </c>
      <c r="D399">
        <v>1419172.26491936</v>
      </c>
      <c r="E399">
        <v>3142511.80604048</v>
      </c>
      <c r="F399">
        <v>417308.308629902</v>
      </c>
      <c r="G399">
        <v>2455130.22775249</v>
      </c>
    </row>
    <row r="400" spans="1:7">
      <c r="A400">
        <v>398</v>
      </c>
      <c r="B400">
        <v>8716382.16576794</v>
      </c>
      <c r="C400">
        <v>1282227.25662151</v>
      </c>
      <c r="D400">
        <v>1419185.03904023</v>
      </c>
      <c r="E400">
        <v>3142511.80604048</v>
      </c>
      <c r="F400">
        <v>417322.176772655</v>
      </c>
      <c r="G400">
        <v>2455135.88729306</v>
      </c>
    </row>
    <row r="401" spans="1:7">
      <c r="A401">
        <v>399</v>
      </c>
      <c r="B401">
        <v>8716382.20572836</v>
      </c>
      <c r="C401">
        <v>1282253.15030823</v>
      </c>
      <c r="D401">
        <v>1419170.84729107</v>
      </c>
      <c r="E401">
        <v>3142511.80604048</v>
      </c>
      <c r="F401">
        <v>417313.080932255</v>
      </c>
      <c r="G401">
        <v>2455133.32115632</v>
      </c>
    </row>
    <row r="402" spans="1:7">
      <c r="A402">
        <v>400</v>
      </c>
      <c r="B402">
        <v>8716382.12086075</v>
      </c>
      <c r="C402">
        <v>1282259.75836595</v>
      </c>
      <c r="D402">
        <v>1419173.01422877</v>
      </c>
      <c r="E402">
        <v>3142511.80604048</v>
      </c>
      <c r="F402">
        <v>417307.429651414</v>
      </c>
      <c r="G402">
        <v>2455130.11257414</v>
      </c>
    </row>
    <row r="403" spans="1:7">
      <c r="A403">
        <v>401</v>
      </c>
      <c r="B403">
        <v>8716382.16054556</v>
      </c>
      <c r="C403">
        <v>1282215.92182579</v>
      </c>
      <c r="D403">
        <v>1419192.28353299</v>
      </c>
      <c r="E403">
        <v>3142511.80604048</v>
      </c>
      <c r="F403">
        <v>417325.748238267</v>
      </c>
      <c r="G403">
        <v>2455136.40090803</v>
      </c>
    </row>
    <row r="404" spans="1:7">
      <c r="A404">
        <v>402</v>
      </c>
      <c r="B404">
        <v>8716382.12818739</v>
      </c>
      <c r="C404">
        <v>1282278.70528544</v>
      </c>
      <c r="D404">
        <v>1419167.0034677</v>
      </c>
      <c r="E404">
        <v>3142511.80604048</v>
      </c>
      <c r="F404">
        <v>417298.235005025</v>
      </c>
      <c r="G404">
        <v>2455126.37838874</v>
      </c>
    </row>
    <row r="405" spans="1:7">
      <c r="A405">
        <v>403</v>
      </c>
      <c r="B405">
        <v>8716382.14913508</v>
      </c>
      <c r="C405">
        <v>1282258.91154504</v>
      </c>
      <c r="D405">
        <v>1419177.63502913</v>
      </c>
      <c r="E405">
        <v>3142511.80604048</v>
      </c>
      <c r="F405">
        <v>417304.373941393</v>
      </c>
      <c r="G405">
        <v>2455129.42257903</v>
      </c>
    </row>
    <row r="406" spans="1:7">
      <c r="A406">
        <v>404</v>
      </c>
      <c r="B406">
        <v>8716382.12675066</v>
      </c>
      <c r="C406">
        <v>1282241.55807717</v>
      </c>
      <c r="D406">
        <v>1419181.00965463</v>
      </c>
      <c r="E406">
        <v>3142511.80604048</v>
      </c>
      <c r="F406">
        <v>417314.604722209</v>
      </c>
      <c r="G406">
        <v>2455133.14825617</v>
      </c>
    </row>
    <row r="407" spans="1:7">
      <c r="A407">
        <v>405</v>
      </c>
      <c r="B407">
        <v>8716382.11577401</v>
      </c>
      <c r="C407">
        <v>1282250.259493</v>
      </c>
      <c r="D407">
        <v>1419177.34635669</v>
      </c>
      <c r="E407">
        <v>3142511.80604048</v>
      </c>
      <c r="F407">
        <v>417311.394653801</v>
      </c>
      <c r="G407">
        <v>2455131.30923005</v>
      </c>
    </row>
    <row r="408" spans="1:7">
      <c r="A408">
        <v>406</v>
      </c>
      <c r="B408">
        <v>8716382.15574809</v>
      </c>
      <c r="C408">
        <v>1282198.10342991</v>
      </c>
      <c r="D408">
        <v>1419199.62531391</v>
      </c>
      <c r="E408">
        <v>3142511.80604048</v>
      </c>
      <c r="F408">
        <v>417332.39530688</v>
      </c>
      <c r="G408">
        <v>2455140.2256569</v>
      </c>
    </row>
    <row r="409" spans="1:7">
      <c r="A409">
        <v>407</v>
      </c>
      <c r="B409">
        <v>8716382.08650278</v>
      </c>
      <c r="C409">
        <v>1282266.88542277</v>
      </c>
      <c r="D409">
        <v>1419166.82210687</v>
      </c>
      <c r="E409">
        <v>3142511.80604048</v>
      </c>
      <c r="F409">
        <v>417307.253539468</v>
      </c>
      <c r="G409">
        <v>2455129.31939318</v>
      </c>
    </row>
    <row r="410" spans="1:7">
      <c r="A410">
        <v>408</v>
      </c>
      <c r="B410">
        <v>8716382.10610729</v>
      </c>
      <c r="C410">
        <v>1282253.60451465</v>
      </c>
      <c r="D410">
        <v>1419172.17615717</v>
      </c>
      <c r="E410">
        <v>3142511.80604048</v>
      </c>
      <c r="F410">
        <v>417312.833300191</v>
      </c>
      <c r="G410">
        <v>2455131.68609481</v>
      </c>
    </row>
    <row r="411" spans="1:7">
      <c r="A411">
        <v>409</v>
      </c>
      <c r="B411">
        <v>8716382.12019997</v>
      </c>
      <c r="C411">
        <v>1282311.7062751</v>
      </c>
      <c r="D411">
        <v>1419148.46928304</v>
      </c>
      <c r="E411">
        <v>3142511.80604048</v>
      </c>
      <c r="F411">
        <v>417288.63665814</v>
      </c>
      <c r="G411">
        <v>2455121.50194321</v>
      </c>
    </row>
    <row r="412" spans="1:7">
      <c r="A412">
        <v>410</v>
      </c>
      <c r="B412">
        <v>8716382.10644415</v>
      </c>
      <c r="C412">
        <v>1282243.36881522</v>
      </c>
      <c r="D412">
        <v>1419175.73034104</v>
      </c>
      <c r="E412">
        <v>3142511.80604048</v>
      </c>
      <c r="F412">
        <v>417317.725640048</v>
      </c>
      <c r="G412">
        <v>2455133.47560735</v>
      </c>
    </row>
    <row r="413" spans="1:7">
      <c r="A413">
        <v>411</v>
      </c>
      <c r="B413">
        <v>8716382.1282162</v>
      </c>
      <c r="C413">
        <v>1282349.04162534</v>
      </c>
      <c r="D413">
        <v>1419127.72669825</v>
      </c>
      <c r="E413">
        <v>3142511.80604048</v>
      </c>
      <c r="F413">
        <v>417277.064831866</v>
      </c>
      <c r="G413">
        <v>2455116.48902026</v>
      </c>
    </row>
    <row r="414" spans="1:7">
      <c r="A414">
        <v>412</v>
      </c>
      <c r="B414">
        <v>8716382.09991574</v>
      </c>
      <c r="C414">
        <v>1282213.03510624</v>
      </c>
      <c r="D414">
        <v>1419185.64662624</v>
      </c>
      <c r="E414">
        <v>3142511.80604048</v>
      </c>
      <c r="F414">
        <v>417332.064006519</v>
      </c>
      <c r="G414">
        <v>2455139.54813627</v>
      </c>
    </row>
    <row r="415" spans="1:7">
      <c r="A415">
        <v>413</v>
      </c>
      <c r="B415">
        <v>8716382.04562489</v>
      </c>
      <c r="C415">
        <v>1282307.89194798</v>
      </c>
      <c r="D415">
        <v>1419152.21271792</v>
      </c>
      <c r="E415">
        <v>3142511.80604048</v>
      </c>
      <c r="F415">
        <v>417288.220261794</v>
      </c>
      <c r="G415">
        <v>2455121.91465671</v>
      </c>
    </row>
    <row r="416" spans="1:7">
      <c r="A416">
        <v>414</v>
      </c>
      <c r="B416">
        <v>8716382.02181308</v>
      </c>
      <c r="C416">
        <v>1282307.1128558</v>
      </c>
      <c r="D416">
        <v>1419154.5105599</v>
      </c>
      <c r="E416">
        <v>3142511.80604048</v>
      </c>
      <c r="F416">
        <v>417286.954492269</v>
      </c>
      <c r="G416">
        <v>2455121.63786464</v>
      </c>
    </row>
    <row r="417" spans="1:7">
      <c r="A417">
        <v>415</v>
      </c>
      <c r="B417">
        <v>8716382.0210545</v>
      </c>
      <c r="C417">
        <v>1282357.23356536</v>
      </c>
      <c r="D417">
        <v>1419136.83502178</v>
      </c>
      <c r="E417">
        <v>3142511.80604048</v>
      </c>
      <c r="F417">
        <v>417263.479985529</v>
      </c>
      <c r="G417">
        <v>2455112.66644135</v>
      </c>
    </row>
    <row r="418" spans="1:7">
      <c r="A418">
        <v>416</v>
      </c>
      <c r="B418">
        <v>8716382.0274187</v>
      </c>
      <c r="C418">
        <v>1282346.11941423</v>
      </c>
      <c r="D418">
        <v>1419139.96227199</v>
      </c>
      <c r="E418">
        <v>3142511.80604048</v>
      </c>
      <c r="F418">
        <v>417268.750255346</v>
      </c>
      <c r="G418">
        <v>2455115.38943666</v>
      </c>
    </row>
    <row r="419" spans="1:7">
      <c r="A419">
        <v>417</v>
      </c>
      <c r="B419">
        <v>8716382.06047859</v>
      </c>
      <c r="C419">
        <v>1282409.02717579</v>
      </c>
      <c r="D419">
        <v>1419114.7515151</v>
      </c>
      <c r="E419">
        <v>3142511.80604048</v>
      </c>
      <c r="F419">
        <v>417241.924536783</v>
      </c>
      <c r="G419">
        <v>2455104.55121044</v>
      </c>
    </row>
    <row r="420" spans="1:7">
      <c r="A420">
        <v>418</v>
      </c>
      <c r="B420">
        <v>8716382.03804604</v>
      </c>
      <c r="C420">
        <v>1282300.87975868</v>
      </c>
      <c r="D420">
        <v>1419156.81635981</v>
      </c>
      <c r="E420">
        <v>3142511.80604048</v>
      </c>
      <c r="F420">
        <v>417289.037301056</v>
      </c>
      <c r="G420">
        <v>2455123.49858602</v>
      </c>
    </row>
    <row r="421" spans="1:7">
      <c r="A421">
        <v>419</v>
      </c>
      <c r="B421">
        <v>8716382.03972759</v>
      </c>
      <c r="C421">
        <v>1282372.26550979</v>
      </c>
      <c r="D421">
        <v>1419134.94646191</v>
      </c>
      <c r="E421">
        <v>3142511.80604048</v>
      </c>
      <c r="F421">
        <v>417255.225611388</v>
      </c>
      <c r="G421">
        <v>2455107.79610403</v>
      </c>
    </row>
    <row r="422" spans="1:7">
      <c r="A422">
        <v>420</v>
      </c>
      <c r="B422">
        <v>8716382.02787789</v>
      </c>
      <c r="C422">
        <v>1282376.02026135</v>
      </c>
      <c r="D422">
        <v>1419130.91369277</v>
      </c>
      <c r="E422">
        <v>3142511.80604048</v>
      </c>
      <c r="F422">
        <v>417254.228001396</v>
      </c>
      <c r="G422">
        <v>2455109.05988189</v>
      </c>
    </row>
    <row r="423" spans="1:7">
      <c r="A423">
        <v>421</v>
      </c>
      <c r="B423">
        <v>8716382.0445901</v>
      </c>
      <c r="C423">
        <v>1282357.36577499</v>
      </c>
      <c r="D423">
        <v>1419140.55598529</v>
      </c>
      <c r="E423">
        <v>3142511.80604048</v>
      </c>
      <c r="F423">
        <v>417260.663539115</v>
      </c>
      <c r="G423">
        <v>2455111.65325021</v>
      </c>
    </row>
    <row r="424" spans="1:7">
      <c r="A424">
        <v>422</v>
      </c>
      <c r="B424">
        <v>8716382.03528584</v>
      </c>
      <c r="C424">
        <v>1282339.26974775</v>
      </c>
      <c r="D424">
        <v>1419142.26744954</v>
      </c>
      <c r="E424">
        <v>3142511.80604048</v>
      </c>
      <c r="F424">
        <v>417272.458843018</v>
      </c>
      <c r="G424">
        <v>2455116.23320505</v>
      </c>
    </row>
    <row r="425" spans="1:7">
      <c r="A425">
        <v>423</v>
      </c>
      <c r="B425">
        <v>8716382.04851173</v>
      </c>
      <c r="C425">
        <v>1282408.11315304</v>
      </c>
      <c r="D425">
        <v>1419116.74966366</v>
      </c>
      <c r="E425">
        <v>3142511.80604048</v>
      </c>
      <c r="F425">
        <v>417242.054968586</v>
      </c>
      <c r="G425">
        <v>2455103.32468596</v>
      </c>
    </row>
    <row r="426" spans="1:7">
      <c r="A426">
        <v>424</v>
      </c>
      <c r="B426">
        <v>8716382.03431588</v>
      </c>
      <c r="C426">
        <v>1282345.54674768</v>
      </c>
      <c r="D426">
        <v>1419142.04670848</v>
      </c>
      <c r="E426">
        <v>3142511.80604048</v>
      </c>
      <c r="F426">
        <v>417268.196416768</v>
      </c>
      <c r="G426">
        <v>2455114.43840247</v>
      </c>
    </row>
    <row r="427" spans="1:7">
      <c r="A427">
        <v>425</v>
      </c>
      <c r="B427">
        <v>8716382.02118716</v>
      </c>
      <c r="C427">
        <v>1282339.06845156</v>
      </c>
      <c r="D427">
        <v>1419145.42166276</v>
      </c>
      <c r="E427">
        <v>3142511.80604048</v>
      </c>
      <c r="F427">
        <v>417270.046718415</v>
      </c>
      <c r="G427">
        <v>2455115.67831394</v>
      </c>
    </row>
    <row r="428" spans="1:7">
      <c r="A428">
        <v>426</v>
      </c>
      <c r="B428">
        <v>8716382.03986114</v>
      </c>
      <c r="C428">
        <v>1282347.706241</v>
      </c>
      <c r="D428">
        <v>1419142.60822867</v>
      </c>
      <c r="E428">
        <v>3142511.80604048</v>
      </c>
      <c r="F428">
        <v>417266.036980486</v>
      </c>
      <c r="G428">
        <v>2455113.8823705</v>
      </c>
    </row>
    <row r="429" spans="1:7">
      <c r="A429">
        <v>427</v>
      </c>
      <c r="B429">
        <v>8716382.06567599</v>
      </c>
      <c r="C429">
        <v>1282326.83686935</v>
      </c>
      <c r="D429">
        <v>1419151.08209418</v>
      </c>
      <c r="E429">
        <v>3142511.80604048</v>
      </c>
      <c r="F429">
        <v>417274.620774969</v>
      </c>
      <c r="G429">
        <v>2455117.719897</v>
      </c>
    </row>
    <row r="430" spans="1:7">
      <c r="A430">
        <v>428</v>
      </c>
      <c r="B430">
        <v>8716382.02004336</v>
      </c>
      <c r="C430">
        <v>1282413.26446348</v>
      </c>
      <c r="D430">
        <v>1419112.25195264</v>
      </c>
      <c r="E430">
        <v>3142511.80604048</v>
      </c>
      <c r="F430">
        <v>417241.332078997</v>
      </c>
      <c r="G430">
        <v>2455103.36550776</v>
      </c>
    </row>
    <row r="431" spans="1:7">
      <c r="A431">
        <v>429</v>
      </c>
      <c r="B431">
        <v>8716382.02411622</v>
      </c>
      <c r="C431">
        <v>1282421.82663115</v>
      </c>
      <c r="D431">
        <v>1419108.00996252</v>
      </c>
      <c r="E431">
        <v>3142511.80604048</v>
      </c>
      <c r="F431">
        <v>417238.32641408</v>
      </c>
      <c r="G431">
        <v>2455102.05506799</v>
      </c>
    </row>
    <row r="432" spans="1:7">
      <c r="A432">
        <v>430</v>
      </c>
      <c r="B432">
        <v>8716382.02017372</v>
      </c>
      <c r="C432">
        <v>1282451.6943979</v>
      </c>
      <c r="D432">
        <v>1419098.83402101</v>
      </c>
      <c r="E432">
        <v>3142511.80604048</v>
      </c>
      <c r="F432">
        <v>417223.583394205</v>
      </c>
      <c r="G432">
        <v>2455096.10232012</v>
      </c>
    </row>
    <row r="433" spans="1:7">
      <c r="A433">
        <v>431</v>
      </c>
      <c r="B433">
        <v>8716382.02119967</v>
      </c>
      <c r="C433">
        <v>1282409.5355333</v>
      </c>
      <c r="D433">
        <v>1419113.54192129</v>
      </c>
      <c r="E433">
        <v>3142511.80604048</v>
      </c>
      <c r="F433">
        <v>417243.116028946</v>
      </c>
      <c r="G433">
        <v>2455104.02167565</v>
      </c>
    </row>
    <row r="434" spans="1:7">
      <c r="A434">
        <v>432</v>
      </c>
      <c r="B434">
        <v>8716382.03056264</v>
      </c>
      <c r="C434">
        <v>1282438.74890917</v>
      </c>
      <c r="D434">
        <v>1419103.96421756</v>
      </c>
      <c r="E434">
        <v>3142511.80604048</v>
      </c>
      <c r="F434">
        <v>417229.231085447</v>
      </c>
      <c r="G434">
        <v>2455098.28030997</v>
      </c>
    </row>
    <row r="435" spans="1:7">
      <c r="A435">
        <v>433</v>
      </c>
      <c r="B435">
        <v>8716382.01571777</v>
      </c>
      <c r="C435">
        <v>1282398.19530842</v>
      </c>
      <c r="D435">
        <v>1419118.28105045</v>
      </c>
      <c r="E435">
        <v>3142511.80604048</v>
      </c>
      <c r="F435">
        <v>417247.717067639</v>
      </c>
      <c r="G435">
        <v>2455106.01625079</v>
      </c>
    </row>
    <row r="436" spans="1:7">
      <c r="A436">
        <v>434</v>
      </c>
      <c r="B436">
        <v>8716382.02731959</v>
      </c>
      <c r="C436">
        <v>1282388.95272901</v>
      </c>
      <c r="D436">
        <v>1419119.83232357</v>
      </c>
      <c r="E436">
        <v>3142511.80604048</v>
      </c>
      <c r="F436">
        <v>417253.404689549</v>
      </c>
      <c r="G436">
        <v>2455108.03153698</v>
      </c>
    </row>
    <row r="437" spans="1:7">
      <c r="A437">
        <v>435</v>
      </c>
      <c r="B437">
        <v>8716382.01740952</v>
      </c>
      <c r="C437">
        <v>1282380.77515834</v>
      </c>
      <c r="D437">
        <v>1419125.69807547</v>
      </c>
      <c r="E437">
        <v>3142511.80604048</v>
      </c>
      <c r="F437">
        <v>417254.864857809</v>
      </c>
      <c r="G437">
        <v>2455108.87327743</v>
      </c>
    </row>
    <row r="438" spans="1:7">
      <c r="A438">
        <v>436</v>
      </c>
      <c r="B438">
        <v>8716382.02847605</v>
      </c>
      <c r="C438">
        <v>1282406.27591869</v>
      </c>
      <c r="D438">
        <v>1419115.50759354</v>
      </c>
      <c r="E438">
        <v>3142511.80604048</v>
      </c>
      <c r="F438">
        <v>417243.677604713</v>
      </c>
      <c r="G438">
        <v>2455104.76131863</v>
      </c>
    </row>
    <row r="439" spans="1:7">
      <c r="A439">
        <v>437</v>
      </c>
      <c r="B439">
        <v>8716382.01903261</v>
      </c>
      <c r="C439">
        <v>1282406.79074346</v>
      </c>
      <c r="D439">
        <v>1419114.18102845</v>
      </c>
      <c r="E439">
        <v>3142511.80604048</v>
      </c>
      <c r="F439">
        <v>417244.616821938</v>
      </c>
      <c r="G439">
        <v>2455104.62439827</v>
      </c>
    </row>
    <row r="440" spans="1:7">
      <c r="A440">
        <v>438</v>
      </c>
      <c r="B440">
        <v>8716382.01094916</v>
      </c>
      <c r="C440">
        <v>1282422.08390516</v>
      </c>
      <c r="D440">
        <v>1419109.94434242</v>
      </c>
      <c r="E440">
        <v>3142511.80604048</v>
      </c>
      <c r="F440">
        <v>417236.765184208</v>
      </c>
      <c r="G440">
        <v>2455101.41147688</v>
      </c>
    </row>
    <row r="441" spans="1:7">
      <c r="A441">
        <v>439</v>
      </c>
      <c r="B441">
        <v>8716382.02579834</v>
      </c>
      <c r="C441">
        <v>1282434.65676133</v>
      </c>
      <c r="D441">
        <v>1419105.54399688</v>
      </c>
      <c r="E441">
        <v>3142511.80604048</v>
      </c>
      <c r="F441">
        <v>417230.872709835</v>
      </c>
      <c r="G441">
        <v>2455099.14628981</v>
      </c>
    </row>
    <row r="442" spans="1:7">
      <c r="A442">
        <v>440</v>
      </c>
      <c r="B442">
        <v>8716381.99929515</v>
      </c>
      <c r="C442">
        <v>1282427.74978451</v>
      </c>
      <c r="D442">
        <v>1419109.43929468</v>
      </c>
      <c r="E442">
        <v>3142511.80604048</v>
      </c>
      <c r="F442">
        <v>417233.643774116</v>
      </c>
      <c r="G442">
        <v>2455099.36040136</v>
      </c>
    </row>
    <row r="443" spans="1:7">
      <c r="A443">
        <v>441</v>
      </c>
      <c r="B443">
        <v>8716382.01328306</v>
      </c>
      <c r="C443">
        <v>1282432.76463292</v>
      </c>
      <c r="D443">
        <v>1419107.18285347</v>
      </c>
      <c r="E443">
        <v>3142511.80604048</v>
      </c>
      <c r="F443">
        <v>417231.753915207</v>
      </c>
      <c r="G443">
        <v>2455098.50584098</v>
      </c>
    </row>
    <row r="444" spans="1:7">
      <c r="A444">
        <v>442</v>
      </c>
      <c r="B444">
        <v>8716381.99398189</v>
      </c>
      <c r="C444">
        <v>1282422.26536842</v>
      </c>
      <c r="D444">
        <v>1419114.04236053</v>
      </c>
      <c r="E444">
        <v>3142511.80604048</v>
      </c>
      <c r="F444">
        <v>417234.267765932</v>
      </c>
      <c r="G444">
        <v>2455099.61244652</v>
      </c>
    </row>
    <row r="445" spans="1:7">
      <c r="A445">
        <v>443</v>
      </c>
      <c r="B445">
        <v>8716381.99401517</v>
      </c>
      <c r="C445">
        <v>1282411.05899974</v>
      </c>
      <c r="D445">
        <v>1419118.37487298</v>
      </c>
      <c r="E445">
        <v>3142511.80604048</v>
      </c>
      <c r="F445">
        <v>417239.031184775</v>
      </c>
      <c r="G445">
        <v>2455101.72291719</v>
      </c>
    </row>
    <row r="446" spans="1:7">
      <c r="A446">
        <v>444</v>
      </c>
      <c r="B446">
        <v>8716381.98679222</v>
      </c>
      <c r="C446">
        <v>1282370.42519506</v>
      </c>
      <c r="D446">
        <v>1419132.3415914</v>
      </c>
      <c r="E446">
        <v>3142511.80604048</v>
      </c>
      <c r="F446">
        <v>417258.06095741</v>
      </c>
      <c r="G446">
        <v>2455109.35300788</v>
      </c>
    </row>
    <row r="447" spans="1:7">
      <c r="A447">
        <v>445</v>
      </c>
      <c r="B447">
        <v>8716381.99244815</v>
      </c>
      <c r="C447">
        <v>1282359.39919949</v>
      </c>
      <c r="D447">
        <v>1419136.16754569</v>
      </c>
      <c r="E447">
        <v>3142511.80604048</v>
      </c>
      <c r="F447">
        <v>417263.256485528</v>
      </c>
      <c r="G447">
        <v>2455111.36317697</v>
      </c>
    </row>
    <row r="448" spans="1:7">
      <c r="A448">
        <v>446</v>
      </c>
      <c r="B448">
        <v>8716381.98606004</v>
      </c>
      <c r="C448">
        <v>1282367.95071587</v>
      </c>
      <c r="D448">
        <v>1419134.88340148</v>
      </c>
      <c r="E448">
        <v>3142511.80604048</v>
      </c>
      <c r="F448">
        <v>417258.137106239</v>
      </c>
      <c r="G448">
        <v>2455109.20879597</v>
      </c>
    </row>
    <row r="449" spans="1:7">
      <c r="A449">
        <v>447</v>
      </c>
      <c r="B449">
        <v>8716381.99031291</v>
      </c>
      <c r="C449">
        <v>1282357.50946949</v>
      </c>
      <c r="D449">
        <v>1419138.02773433</v>
      </c>
      <c r="E449">
        <v>3142511.80604048</v>
      </c>
      <c r="F449">
        <v>417263.123469275</v>
      </c>
      <c r="G449">
        <v>2455111.52359934</v>
      </c>
    </row>
    <row r="450" spans="1:7">
      <c r="A450">
        <v>448</v>
      </c>
      <c r="B450">
        <v>8716381.99201259</v>
      </c>
      <c r="C450">
        <v>1282381.82243756</v>
      </c>
      <c r="D450">
        <v>1419130.64746119</v>
      </c>
      <c r="E450">
        <v>3142511.80604048</v>
      </c>
      <c r="F450">
        <v>417251.269208881</v>
      </c>
      <c r="G450">
        <v>2455106.44686448</v>
      </c>
    </row>
    <row r="451" spans="1:7">
      <c r="A451">
        <v>449</v>
      </c>
      <c r="B451">
        <v>8716381.98829551</v>
      </c>
      <c r="C451">
        <v>1282373.37331697</v>
      </c>
      <c r="D451">
        <v>1419133.6042521</v>
      </c>
      <c r="E451">
        <v>3142511.80604048</v>
      </c>
      <c r="F451">
        <v>417255.039287082</v>
      </c>
      <c r="G451">
        <v>2455108.16539888</v>
      </c>
    </row>
    <row r="452" spans="1:7">
      <c r="A452">
        <v>450</v>
      </c>
      <c r="B452">
        <v>8716381.98129992</v>
      </c>
      <c r="C452">
        <v>1282365.62675451</v>
      </c>
      <c r="D452">
        <v>1419135.06558864</v>
      </c>
      <c r="E452">
        <v>3142511.80604048</v>
      </c>
      <c r="F452">
        <v>417259.770416281</v>
      </c>
      <c r="G452">
        <v>2455109.71250001</v>
      </c>
    </row>
    <row r="453" spans="1:7">
      <c r="A453">
        <v>451</v>
      </c>
      <c r="B453">
        <v>8716381.981513</v>
      </c>
      <c r="C453">
        <v>1282394.48355538</v>
      </c>
      <c r="D453">
        <v>1419122.3436975</v>
      </c>
      <c r="E453">
        <v>3142511.80604048</v>
      </c>
      <c r="F453">
        <v>417248.41171335</v>
      </c>
      <c r="G453">
        <v>2455104.93650629</v>
      </c>
    </row>
    <row r="454" spans="1:7">
      <c r="A454">
        <v>452</v>
      </c>
      <c r="B454">
        <v>8716381.98379478</v>
      </c>
      <c r="C454">
        <v>1282373.70264494</v>
      </c>
      <c r="D454">
        <v>1419130.74208029</v>
      </c>
      <c r="E454">
        <v>3142511.80604048</v>
      </c>
      <c r="F454">
        <v>417257.262587093</v>
      </c>
      <c r="G454">
        <v>2455108.47044197</v>
      </c>
    </row>
    <row r="455" spans="1:7">
      <c r="A455">
        <v>453</v>
      </c>
      <c r="B455">
        <v>8716381.9873102</v>
      </c>
      <c r="C455">
        <v>1282346.23234213</v>
      </c>
      <c r="D455">
        <v>1419141.83838722</v>
      </c>
      <c r="E455">
        <v>3142511.80604048</v>
      </c>
      <c r="F455">
        <v>417268.733969797</v>
      </c>
      <c r="G455">
        <v>2455113.37657057</v>
      </c>
    </row>
    <row r="456" spans="1:7">
      <c r="A456">
        <v>454</v>
      </c>
      <c r="B456">
        <v>8716381.98509523</v>
      </c>
      <c r="C456">
        <v>1282360.07275119</v>
      </c>
      <c r="D456">
        <v>1419137.08444652</v>
      </c>
      <c r="E456">
        <v>3142511.80604048</v>
      </c>
      <c r="F456">
        <v>417262.403327298</v>
      </c>
      <c r="G456">
        <v>2455110.61852974</v>
      </c>
    </row>
    <row r="457" spans="1:7">
      <c r="A457">
        <v>455</v>
      </c>
      <c r="B457">
        <v>8716381.98174506</v>
      </c>
      <c r="C457">
        <v>1282367.97023679</v>
      </c>
      <c r="D457">
        <v>1419134.65247389</v>
      </c>
      <c r="E457">
        <v>3142511.80604048</v>
      </c>
      <c r="F457">
        <v>417258.347829778</v>
      </c>
      <c r="G457">
        <v>2455109.20516411</v>
      </c>
    </row>
    <row r="458" spans="1:7">
      <c r="A458">
        <v>456</v>
      </c>
      <c r="B458">
        <v>8716381.97970215</v>
      </c>
      <c r="C458">
        <v>1282399.23281045</v>
      </c>
      <c r="D458">
        <v>1419121.23174802</v>
      </c>
      <c r="E458">
        <v>3142511.80604048</v>
      </c>
      <c r="F458">
        <v>417245.96835408</v>
      </c>
      <c r="G458">
        <v>2455103.74074912</v>
      </c>
    </row>
    <row r="459" spans="1:7">
      <c r="A459">
        <v>457</v>
      </c>
      <c r="B459">
        <v>8716381.98328362</v>
      </c>
      <c r="C459">
        <v>1282380.90388451</v>
      </c>
      <c r="D459">
        <v>1419128.96129898</v>
      </c>
      <c r="E459">
        <v>3142511.80604048</v>
      </c>
      <c r="F459">
        <v>417253.552979519</v>
      </c>
      <c r="G459">
        <v>2455106.75908012</v>
      </c>
    </row>
    <row r="460" spans="1:7">
      <c r="A460">
        <v>458</v>
      </c>
      <c r="B460">
        <v>8716381.9824417</v>
      </c>
      <c r="C460">
        <v>1282421.87542773</v>
      </c>
      <c r="D460">
        <v>1419114.60395932</v>
      </c>
      <c r="E460">
        <v>3142511.80604048</v>
      </c>
      <c r="F460">
        <v>417234.617442232</v>
      </c>
      <c r="G460">
        <v>2455099.07957194</v>
      </c>
    </row>
    <row r="461" spans="1:7">
      <c r="A461">
        <v>459</v>
      </c>
      <c r="B461">
        <v>8716381.98353273</v>
      </c>
      <c r="C461">
        <v>1282411.75299108</v>
      </c>
      <c r="D461">
        <v>1419116.76486817</v>
      </c>
      <c r="E461">
        <v>3142511.80604048</v>
      </c>
      <c r="F461">
        <v>417240.301737725</v>
      </c>
      <c r="G461">
        <v>2455101.35789528</v>
      </c>
    </row>
    <row r="462" spans="1:7">
      <c r="A462">
        <v>460</v>
      </c>
      <c r="B462">
        <v>8716381.99397165</v>
      </c>
      <c r="C462">
        <v>1282405.39484774</v>
      </c>
      <c r="D462">
        <v>1419119.04020802</v>
      </c>
      <c r="E462">
        <v>3142511.80604048</v>
      </c>
      <c r="F462">
        <v>417243.425601001</v>
      </c>
      <c r="G462">
        <v>2455102.3272744</v>
      </c>
    </row>
    <row r="463" spans="1:7">
      <c r="A463">
        <v>461</v>
      </c>
      <c r="B463">
        <v>8716381.98379264</v>
      </c>
      <c r="C463">
        <v>1282395.38548762</v>
      </c>
      <c r="D463">
        <v>1419123.5372904</v>
      </c>
      <c r="E463">
        <v>3142511.80604048</v>
      </c>
      <c r="F463">
        <v>417246.947112943</v>
      </c>
      <c r="G463">
        <v>2455104.3078612</v>
      </c>
    </row>
    <row r="464" spans="1:7">
      <c r="A464">
        <v>462</v>
      </c>
      <c r="B464">
        <v>8716381.98701803</v>
      </c>
      <c r="C464">
        <v>1282397.00431756</v>
      </c>
      <c r="D464">
        <v>1419119.59304351</v>
      </c>
      <c r="E464">
        <v>3142511.80604048</v>
      </c>
      <c r="F464">
        <v>417248.287685899</v>
      </c>
      <c r="G464">
        <v>2455105.29593057</v>
      </c>
    </row>
    <row r="465" spans="1:7">
      <c r="A465">
        <v>463</v>
      </c>
      <c r="B465">
        <v>8716381.98594487</v>
      </c>
      <c r="C465">
        <v>1282410.67881099</v>
      </c>
      <c r="D465">
        <v>1419116.81620753</v>
      </c>
      <c r="E465">
        <v>3142511.80604048</v>
      </c>
      <c r="F465">
        <v>417241.098261468</v>
      </c>
      <c r="G465">
        <v>2455101.5866244</v>
      </c>
    </row>
    <row r="466" spans="1:7">
      <c r="A466">
        <v>464</v>
      </c>
      <c r="B466">
        <v>8716381.98499659</v>
      </c>
      <c r="C466">
        <v>1282456.45397235</v>
      </c>
      <c r="D466">
        <v>1419101.02795315</v>
      </c>
      <c r="E466">
        <v>3142511.80604048</v>
      </c>
      <c r="F466">
        <v>417219.737794625</v>
      </c>
      <c r="G466">
        <v>2455092.95923598</v>
      </c>
    </row>
    <row r="467" spans="1:7">
      <c r="A467">
        <v>465</v>
      </c>
      <c r="B467">
        <v>8716381.98433505</v>
      </c>
      <c r="C467">
        <v>1282384.53716657</v>
      </c>
      <c r="D467">
        <v>1419127.53338559</v>
      </c>
      <c r="E467">
        <v>3142511.80604048</v>
      </c>
      <c r="F467">
        <v>417251.933407416</v>
      </c>
      <c r="G467">
        <v>2455106.17433499</v>
      </c>
    </row>
    <row r="468" spans="1:7">
      <c r="A468">
        <v>466</v>
      </c>
      <c r="B468">
        <v>8716381.98575312</v>
      </c>
      <c r="C468">
        <v>1282409.12442091</v>
      </c>
      <c r="D468">
        <v>1419115.19736296</v>
      </c>
      <c r="E468">
        <v>3142511.80604048</v>
      </c>
      <c r="F468">
        <v>417243.529170728</v>
      </c>
      <c r="G468">
        <v>2455102.32875803</v>
      </c>
    </row>
    <row r="469" spans="1:7">
      <c r="A469">
        <v>467</v>
      </c>
      <c r="B469">
        <v>8716381.98091259</v>
      </c>
      <c r="C469">
        <v>1282405.55365707</v>
      </c>
      <c r="D469">
        <v>1419119.49028856</v>
      </c>
      <c r="E469">
        <v>3142511.80604048</v>
      </c>
      <c r="F469">
        <v>417242.838856235</v>
      </c>
      <c r="G469">
        <v>2455102.29207024</v>
      </c>
    </row>
    <row r="470" spans="1:7">
      <c r="A470">
        <v>468</v>
      </c>
      <c r="B470">
        <v>8716381.98388728</v>
      </c>
      <c r="C470">
        <v>1282413.65997831</v>
      </c>
      <c r="D470">
        <v>1419115.08399929</v>
      </c>
      <c r="E470">
        <v>3142511.80604048</v>
      </c>
      <c r="F470">
        <v>417239.747841427</v>
      </c>
      <c r="G470">
        <v>2455101.68602777</v>
      </c>
    </row>
    <row r="471" spans="1:7">
      <c r="A471">
        <v>469</v>
      </c>
      <c r="B471">
        <v>8716381.98195748</v>
      </c>
      <c r="C471">
        <v>1282389.87508999</v>
      </c>
      <c r="D471">
        <v>1419123.99533975</v>
      </c>
      <c r="E471">
        <v>3142511.80604048</v>
      </c>
      <c r="F471">
        <v>417250.587182794</v>
      </c>
      <c r="G471">
        <v>2455105.71830447</v>
      </c>
    </row>
    <row r="472" spans="1:7">
      <c r="A472">
        <v>470</v>
      </c>
      <c r="B472">
        <v>8716381.98207152</v>
      </c>
      <c r="C472">
        <v>1282399.72765656</v>
      </c>
      <c r="D472">
        <v>1419121.43466296</v>
      </c>
      <c r="E472">
        <v>3142511.80604048</v>
      </c>
      <c r="F472">
        <v>417245.489375514</v>
      </c>
      <c r="G472">
        <v>2455103.524336</v>
      </c>
    </row>
    <row r="473" spans="1:7">
      <c r="A473">
        <v>471</v>
      </c>
      <c r="B473">
        <v>8716381.98021243</v>
      </c>
      <c r="C473">
        <v>1282402.51199082</v>
      </c>
      <c r="D473">
        <v>1419120.89185475</v>
      </c>
      <c r="E473">
        <v>3142511.80604048</v>
      </c>
      <c r="F473">
        <v>417243.748792677</v>
      </c>
      <c r="G473">
        <v>2455103.0215337</v>
      </c>
    </row>
    <row r="474" spans="1:7">
      <c r="A474">
        <v>472</v>
      </c>
      <c r="B474">
        <v>8716381.98142791</v>
      </c>
      <c r="C474">
        <v>1282397.9374596</v>
      </c>
      <c r="D474">
        <v>1419121.90247602</v>
      </c>
      <c r="E474">
        <v>3142511.80604048</v>
      </c>
      <c r="F474">
        <v>417246.38932391</v>
      </c>
      <c r="G474">
        <v>2455103.94612789</v>
      </c>
    </row>
    <row r="475" spans="1:7">
      <c r="A475">
        <v>473</v>
      </c>
      <c r="B475">
        <v>8716381.97649103</v>
      </c>
      <c r="C475">
        <v>1282394.73481551</v>
      </c>
      <c r="D475">
        <v>1419123.09746515</v>
      </c>
      <c r="E475">
        <v>3142511.80604048</v>
      </c>
      <c r="F475">
        <v>417247.887536013</v>
      </c>
      <c r="G475">
        <v>2455104.45063388</v>
      </c>
    </row>
    <row r="476" spans="1:7">
      <c r="A476">
        <v>474</v>
      </c>
      <c r="B476">
        <v>8716381.97758078</v>
      </c>
      <c r="C476">
        <v>1282403.54742567</v>
      </c>
      <c r="D476">
        <v>1419118.97445559</v>
      </c>
      <c r="E476">
        <v>3142511.80604048</v>
      </c>
      <c r="F476">
        <v>417244.622805304</v>
      </c>
      <c r="G476">
        <v>2455103.02685373</v>
      </c>
    </row>
    <row r="477" spans="1:7">
      <c r="A477">
        <v>475</v>
      </c>
      <c r="B477">
        <v>8716381.98007025</v>
      </c>
      <c r="C477">
        <v>1282364.22565409</v>
      </c>
      <c r="D477">
        <v>1419134.75095267</v>
      </c>
      <c r="E477">
        <v>3142511.80604048</v>
      </c>
      <c r="F477">
        <v>417261.220375153</v>
      </c>
      <c r="G477">
        <v>2455109.97704785</v>
      </c>
    </row>
    <row r="478" spans="1:7">
      <c r="A478">
        <v>476</v>
      </c>
      <c r="B478">
        <v>8716381.97938102</v>
      </c>
      <c r="C478">
        <v>1282395.79076658</v>
      </c>
      <c r="D478">
        <v>1419122.85228585</v>
      </c>
      <c r="E478">
        <v>3142511.80604048</v>
      </c>
      <c r="F478">
        <v>417247.352368748</v>
      </c>
      <c r="G478">
        <v>2455104.17791936</v>
      </c>
    </row>
    <row r="479" spans="1:7">
      <c r="A479">
        <v>477</v>
      </c>
      <c r="B479">
        <v>8716381.97676164</v>
      </c>
      <c r="C479">
        <v>1282397.31024654</v>
      </c>
      <c r="D479">
        <v>1419121.83616485</v>
      </c>
      <c r="E479">
        <v>3142511.80604048</v>
      </c>
      <c r="F479">
        <v>417247.038472379</v>
      </c>
      <c r="G479">
        <v>2455103.98583739</v>
      </c>
    </row>
    <row r="480" spans="1:7">
      <c r="A480">
        <v>478</v>
      </c>
      <c r="B480">
        <v>8716381.97704306</v>
      </c>
      <c r="C480">
        <v>1282392.65755442</v>
      </c>
      <c r="D480">
        <v>1419123.68021142</v>
      </c>
      <c r="E480">
        <v>3142511.80604048</v>
      </c>
      <c r="F480">
        <v>417248.816846066</v>
      </c>
      <c r="G480">
        <v>2455105.01639067</v>
      </c>
    </row>
    <row r="481" spans="1:7">
      <c r="A481">
        <v>479</v>
      </c>
      <c r="B481">
        <v>8716381.97457304</v>
      </c>
      <c r="C481">
        <v>1282398.35271649</v>
      </c>
      <c r="D481">
        <v>1419120.03296108</v>
      </c>
      <c r="E481">
        <v>3142511.80604048</v>
      </c>
      <c r="F481">
        <v>417247.469375122</v>
      </c>
      <c r="G481">
        <v>2455104.31347987</v>
      </c>
    </row>
    <row r="482" spans="1:7">
      <c r="A482">
        <v>480</v>
      </c>
      <c r="B482">
        <v>8716381.97572244</v>
      </c>
      <c r="C482">
        <v>1282407.17286091</v>
      </c>
      <c r="D482">
        <v>1419117.02435724</v>
      </c>
      <c r="E482">
        <v>3142511.80604048</v>
      </c>
      <c r="F482">
        <v>417243.404184876</v>
      </c>
      <c r="G482">
        <v>2455102.56827893</v>
      </c>
    </row>
    <row r="483" spans="1:7">
      <c r="A483">
        <v>481</v>
      </c>
      <c r="B483">
        <v>8716381.9704423</v>
      </c>
      <c r="C483">
        <v>1282421.73981181</v>
      </c>
      <c r="D483">
        <v>1419111.12888221</v>
      </c>
      <c r="E483">
        <v>3142511.80604048</v>
      </c>
      <c r="F483">
        <v>417237.054132093</v>
      </c>
      <c r="G483">
        <v>2455100.2415757</v>
      </c>
    </row>
    <row r="484" spans="1:7">
      <c r="A484">
        <v>482</v>
      </c>
      <c r="B484">
        <v>8716381.96912603</v>
      </c>
      <c r="C484">
        <v>1282431.51377522</v>
      </c>
      <c r="D484">
        <v>1419108.3510418</v>
      </c>
      <c r="E484">
        <v>3142511.80604048</v>
      </c>
      <c r="F484">
        <v>417232.086403733</v>
      </c>
      <c r="G484">
        <v>2455098.21186479</v>
      </c>
    </row>
    <row r="485" spans="1:7">
      <c r="A485">
        <v>483</v>
      </c>
      <c r="B485">
        <v>8716381.97051758</v>
      </c>
      <c r="C485">
        <v>1282440.8248568</v>
      </c>
      <c r="D485">
        <v>1419104.50573102</v>
      </c>
      <c r="E485">
        <v>3142511.80604048</v>
      </c>
      <c r="F485">
        <v>417228.240774312</v>
      </c>
      <c r="G485">
        <v>2455096.59311497</v>
      </c>
    </row>
    <row r="486" spans="1:7">
      <c r="A486">
        <v>484</v>
      </c>
      <c r="B486">
        <v>8716381.97159897</v>
      </c>
      <c r="C486">
        <v>1282435.01507684</v>
      </c>
      <c r="D486">
        <v>1419106.82656662</v>
      </c>
      <c r="E486">
        <v>3142511.80604048</v>
      </c>
      <c r="F486">
        <v>417230.705823193</v>
      </c>
      <c r="G486">
        <v>2455097.61809184</v>
      </c>
    </row>
    <row r="487" spans="1:7">
      <c r="A487">
        <v>485</v>
      </c>
      <c r="B487">
        <v>8716381.9695388</v>
      </c>
      <c r="C487">
        <v>1282425.62954183</v>
      </c>
      <c r="D487">
        <v>1419110.76928059</v>
      </c>
      <c r="E487">
        <v>3142511.80604048</v>
      </c>
      <c r="F487">
        <v>417234.489277029</v>
      </c>
      <c r="G487">
        <v>2455099.27539887</v>
      </c>
    </row>
    <row r="488" spans="1:7">
      <c r="A488">
        <v>486</v>
      </c>
      <c r="B488">
        <v>8716381.9704979</v>
      </c>
      <c r="C488">
        <v>1282440.59358955</v>
      </c>
      <c r="D488">
        <v>1419105.32560279</v>
      </c>
      <c r="E488">
        <v>3142511.80604048</v>
      </c>
      <c r="F488">
        <v>417227.676903951</v>
      </c>
      <c r="G488">
        <v>2455096.56836113</v>
      </c>
    </row>
    <row r="489" spans="1:7">
      <c r="A489">
        <v>487</v>
      </c>
      <c r="B489">
        <v>8716381.96962177</v>
      </c>
      <c r="C489">
        <v>1282430.53649503</v>
      </c>
      <c r="D489">
        <v>1419109.24823835</v>
      </c>
      <c r="E489">
        <v>3142511.80604048</v>
      </c>
      <c r="F489">
        <v>417232.18455775</v>
      </c>
      <c r="G489">
        <v>2455098.19429016</v>
      </c>
    </row>
    <row r="490" spans="1:7">
      <c r="A490">
        <v>488</v>
      </c>
      <c r="B490">
        <v>8716381.96973752</v>
      </c>
      <c r="C490">
        <v>1282412.99494778</v>
      </c>
      <c r="D490">
        <v>1419115.31557005</v>
      </c>
      <c r="E490">
        <v>3142511.80604048</v>
      </c>
      <c r="F490">
        <v>417240.255681416</v>
      </c>
      <c r="G490">
        <v>2455101.5974978</v>
      </c>
    </row>
    <row r="491" spans="1:7">
      <c r="A491">
        <v>489</v>
      </c>
      <c r="B491">
        <v>8716381.96973443</v>
      </c>
      <c r="C491">
        <v>1282431.76180119</v>
      </c>
      <c r="D491">
        <v>1419108.02998198</v>
      </c>
      <c r="E491">
        <v>3142511.80604048</v>
      </c>
      <c r="F491">
        <v>417232.226043279</v>
      </c>
      <c r="G491">
        <v>2455098.1458675</v>
      </c>
    </row>
    <row r="492" spans="1:7">
      <c r="A492">
        <v>490</v>
      </c>
      <c r="B492">
        <v>8716381.9694758</v>
      </c>
      <c r="C492">
        <v>1282439.21837134</v>
      </c>
      <c r="D492">
        <v>1419106.39578856</v>
      </c>
      <c r="E492">
        <v>3142511.80604048</v>
      </c>
      <c r="F492">
        <v>417228.02087705</v>
      </c>
      <c r="G492">
        <v>2455096.52839837</v>
      </c>
    </row>
    <row r="493" spans="1:7">
      <c r="A493">
        <v>491</v>
      </c>
      <c r="B493">
        <v>8716381.96931854</v>
      </c>
      <c r="C493">
        <v>1282432.85216809</v>
      </c>
      <c r="D493">
        <v>1419107.92831115</v>
      </c>
      <c r="E493">
        <v>3142511.80604048</v>
      </c>
      <c r="F493">
        <v>417231.464278096</v>
      </c>
      <c r="G493">
        <v>2455097.91852073</v>
      </c>
    </row>
    <row r="494" spans="1:7">
      <c r="A494">
        <v>492</v>
      </c>
      <c r="B494">
        <v>8716381.9724741</v>
      </c>
      <c r="C494">
        <v>1282433.18147999</v>
      </c>
      <c r="D494">
        <v>1419108.2232844</v>
      </c>
      <c r="E494">
        <v>3142511.80604048</v>
      </c>
      <c r="F494">
        <v>417230.91497912</v>
      </c>
      <c r="G494">
        <v>2455097.8466901</v>
      </c>
    </row>
    <row r="495" spans="1:7">
      <c r="A495">
        <v>493</v>
      </c>
      <c r="B495">
        <v>8716381.96944845</v>
      </c>
      <c r="C495">
        <v>1282420.62399437</v>
      </c>
      <c r="D495">
        <v>1419112.53583844</v>
      </c>
      <c r="E495">
        <v>3142511.80604048</v>
      </c>
      <c r="F495">
        <v>417236.850654767</v>
      </c>
      <c r="G495">
        <v>2455100.15292039</v>
      </c>
    </row>
    <row r="496" spans="1:7">
      <c r="A496">
        <v>494</v>
      </c>
      <c r="B496">
        <v>8716381.96958229</v>
      </c>
      <c r="C496">
        <v>1282416.46067339</v>
      </c>
      <c r="D496">
        <v>1419113.60906031</v>
      </c>
      <c r="E496">
        <v>3142511.80604048</v>
      </c>
      <c r="F496">
        <v>417238.901362203</v>
      </c>
      <c r="G496">
        <v>2455101.19244591</v>
      </c>
    </row>
    <row r="497" spans="1:7">
      <c r="A497">
        <v>495</v>
      </c>
      <c r="B497">
        <v>8716381.96829317</v>
      </c>
      <c r="C497">
        <v>1282431.96407034</v>
      </c>
      <c r="D497">
        <v>1419108.25327882</v>
      </c>
      <c r="E497">
        <v>3142511.80604048</v>
      </c>
      <c r="F497">
        <v>417231.894432259</v>
      </c>
      <c r="G497">
        <v>2455098.05047127</v>
      </c>
    </row>
    <row r="498" spans="1:7">
      <c r="A498">
        <v>496</v>
      </c>
      <c r="B498">
        <v>8716381.97123749</v>
      </c>
      <c r="C498">
        <v>1282446.83253471</v>
      </c>
      <c r="D498">
        <v>1419100.77353021</v>
      </c>
      <c r="E498">
        <v>3142511.80604048</v>
      </c>
      <c r="F498">
        <v>417226.572479729</v>
      </c>
      <c r="G498">
        <v>2455095.98665237</v>
      </c>
    </row>
    <row r="499" spans="1:7">
      <c r="A499">
        <v>497</v>
      </c>
      <c r="B499">
        <v>8716381.96970207</v>
      </c>
      <c r="C499">
        <v>1282433.9972701</v>
      </c>
      <c r="D499">
        <v>1419107.86752188</v>
      </c>
      <c r="E499">
        <v>3142511.80604048</v>
      </c>
      <c r="F499">
        <v>417230.736366059</v>
      </c>
      <c r="G499">
        <v>2455097.56250355</v>
      </c>
    </row>
    <row r="500" spans="1:7">
      <c r="A500">
        <v>498</v>
      </c>
      <c r="B500">
        <v>8716381.96925413</v>
      </c>
      <c r="C500">
        <v>1282421.1530278</v>
      </c>
      <c r="D500">
        <v>1419113.14755662</v>
      </c>
      <c r="E500">
        <v>3142511.80604048</v>
      </c>
      <c r="F500">
        <v>417236.169486632</v>
      </c>
      <c r="G500">
        <v>2455099.69314259</v>
      </c>
    </row>
    <row r="501" spans="1:7">
      <c r="A501">
        <v>499</v>
      </c>
      <c r="B501">
        <v>8716381.96868512</v>
      </c>
      <c r="C501">
        <v>1282439.47504011</v>
      </c>
      <c r="D501">
        <v>1419105.17354936</v>
      </c>
      <c r="E501">
        <v>3142511.80604048</v>
      </c>
      <c r="F501">
        <v>417228.869911269</v>
      </c>
      <c r="G501">
        <v>2455096.6441439</v>
      </c>
    </row>
    <row r="502" spans="1:7">
      <c r="A502">
        <v>500</v>
      </c>
      <c r="B502">
        <v>8716381.96820582</v>
      </c>
      <c r="C502">
        <v>1282428.02303948</v>
      </c>
      <c r="D502">
        <v>1419109.87010558</v>
      </c>
      <c r="E502">
        <v>3142511.80604048</v>
      </c>
      <c r="F502">
        <v>417233.506571295</v>
      </c>
      <c r="G502">
        <v>2455098.76244898</v>
      </c>
    </row>
    <row r="503" spans="1:7">
      <c r="A503">
        <v>501</v>
      </c>
      <c r="B503">
        <v>8716381.96871406</v>
      </c>
      <c r="C503">
        <v>1282433.4415997</v>
      </c>
      <c r="D503">
        <v>1419108.5586178</v>
      </c>
      <c r="E503">
        <v>3142511.80604048</v>
      </c>
      <c r="F503">
        <v>417230.579620542</v>
      </c>
      <c r="G503">
        <v>2455097.58283553</v>
      </c>
    </row>
    <row r="504" spans="1:7">
      <c r="A504">
        <v>502</v>
      </c>
      <c r="B504">
        <v>8716381.96866342</v>
      </c>
      <c r="C504">
        <v>1282431.50272429</v>
      </c>
      <c r="D504">
        <v>1419108.59449035</v>
      </c>
      <c r="E504">
        <v>3142511.80604048</v>
      </c>
      <c r="F504">
        <v>417231.956606967</v>
      </c>
      <c r="G504">
        <v>2455098.10880134</v>
      </c>
    </row>
    <row r="505" spans="1:7">
      <c r="A505">
        <v>503</v>
      </c>
      <c r="B505">
        <v>8716381.96840191</v>
      </c>
      <c r="C505">
        <v>1282411.54218858</v>
      </c>
      <c r="D505">
        <v>1419116.25175447</v>
      </c>
      <c r="E505">
        <v>3142511.80604048</v>
      </c>
      <c r="F505">
        <v>417240.719782117</v>
      </c>
      <c r="G505">
        <v>2455101.64863626</v>
      </c>
    </row>
    <row r="506" spans="1:7">
      <c r="A506">
        <v>504</v>
      </c>
      <c r="B506">
        <v>8716381.96834054</v>
      </c>
      <c r="C506">
        <v>1282431.52335535</v>
      </c>
      <c r="D506">
        <v>1419108.77754246</v>
      </c>
      <c r="E506">
        <v>3142511.80604048</v>
      </c>
      <c r="F506">
        <v>417231.782033177</v>
      </c>
      <c r="G506">
        <v>2455098.07936907</v>
      </c>
    </row>
    <row r="507" spans="1:7">
      <c r="A507">
        <v>505</v>
      </c>
      <c r="B507">
        <v>8716381.96806305</v>
      </c>
      <c r="C507">
        <v>1282427.68360893</v>
      </c>
      <c r="D507">
        <v>1419109.83539404</v>
      </c>
      <c r="E507">
        <v>3142511.80604048</v>
      </c>
      <c r="F507">
        <v>417233.713511416</v>
      </c>
      <c r="G507">
        <v>2455098.92950817</v>
      </c>
    </row>
    <row r="508" spans="1:7">
      <c r="A508">
        <v>506</v>
      </c>
      <c r="B508">
        <v>8716381.96813664</v>
      </c>
      <c r="C508">
        <v>1282426.98878961</v>
      </c>
      <c r="D508">
        <v>1419110.21609049</v>
      </c>
      <c r="E508">
        <v>3142511.80604048</v>
      </c>
      <c r="F508">
        <v>417233.922871318</v>
      </c>
      <c r="G508">
        <v>2455099.03434474</v>
      </c>
    </row>
    <row r="509" spans="1:7">
      <c r="A509">
        <v>507</v>
      </c>
      <c r="B509">
        <v>8716381.96861457</v>
      </c>
      <c r="C509">
        <v>1282424.53536742</v>
      </c>
      <c r="D509">
        <v>1419111.09784721</v>
      </c>
      <c r="E509">
        <v>3142511.80604048</v>
      </c>
      <c r="F509">
        <v>417235.007461769</v>
      </c>
      <c r="G509">
        <v>2455099.52189769</v>
      </c>
    </row>
    <row r="510" spans="1:7">
      <c r="A510">
        <v>508</v>
      </c>
      <c r="B510">
        <v>8716381.96872702</v>
      </c>
      <c r="C510">
        <v>1282431.17318466</v>
      </c>
      <c r="D510">
        <v>1419108.61048515</v>
      </c>
      <c r="E510">
        <v>3142511.80604048</v>
      </c>
      <c r="F510">
        <v>417232.143846615</v>
      </c>
      <c r="G510">
        <v>2455098.23517012</v>
      </c>
    </row>
    <row r="511" spans="1:7">
      <c r="A511">
        <v>509</v>
      </c>
      <c r="B511">
        <v>8716381.96806726</v>
      </c>
      <c r="C511">
        <v>1282427.38446734</v>
      </c>
      <c r="D511">
        <v>1419108.95656347</v>
      </c>
      <c r="E511">
        <v>3142511.80604048</v>
      </c>
      <c r="F511">
        <v>417234.477402414</v>
      </c>
      <c r="G511">
        <v>2455099.34359356</v>
      </c>
    </row>
    <row r="512" spans="1:7">
      <c r="A512">
        <v>510</v>
      </c>
      <c r="B512">
        <v>8716381.96867933</v>
      </c>
      <c r="C512">
        <v>1282425.38978212</v>
      </c>
      <c r="D512">
        <v>1419110.49173166</v>
      </c>
      <c r="E512">
        <v>3142511.80604048</v>
      </c>
      <c r="F512">
        <v>417234.879626691</v>
      </c>
      <c r="G512">
        <v>2455099.40149837</v>
      </c>
    </row>
    <row r="513" spans="1:7">
      <c r="A513">
        <v>511</v>
      </c>
      <c r="B513">
        <v>8716381.96751351</v>
      </c>
      <c r="C513">
        <v>1282420.06827557</v>
      </c>
      <c r="D513">
        <v>1419113.096542</v>
      </c>
      <c r="E513">
        <v>3142511.80604048</v>
      </c>
      <c r="F513">
        <v>417236.815910976</v>
      </c>
      <c r="G513">
        <v>2455100.18074447</v>
      </c>
    </row>
    <row r="514" spans="1:7">
      <c r="A514">
        <v>512</v>
      </c>
      <c r="B514">
        <v>8716381.96770143</v>
      </c>
      <c r="C514">
        <v>1282420.68903621</v>
      </c>
      <c r="D514">
        <v>1419112.96053514</v>
      </c>
      <c r="E514">
        <v>3142511.80604048</v>
      </c>
      <c r="F514">
        <v>417236.442366407</v>
      </c>
      <c r="G514">
        <v>2455100.06972319</v>
      </c>
    </row>
    <row r="515" spans="1:7">
      <c r="A515">
        <v>513</v>
      </c>
      <c r="B515">
        <v>8716381.96811207</v>
      </c>
      <c r="C515">
        <v>1282426.87120483</v>
      </c>
      <c r="D515">
        <v>1419109.9357439</v>
      </c>
      <c r="E515">
        <v>3142511.80604048</v>
      </c>
      <c r="F515">
        <v>417234.24144371</v>
      </c>
      <c r="G515">
        <v>2455099.11367915</v>
      </c>
    </row>
    <row r="516" spans="1:7">
      <c r="A516">
        <v>514</v>
      </c>
      <c r="B516">
        <v>8716381.96783967</v>
      </c>
      <c r="C516">
        <v>1282421.81597106</v>
      </c>
      <c r="D516">
        <v>1419112.53855676</v>
      </c>
      <c r="E516">
        <v>3142511.80604048</v>
      </c>
      <c r="F516">
        <v>417236.008390774</v>
      </c>
      <c r="G516">
        <v>2455099.79888059</v>
      </c>
    </row>
    <row r="517" spans="1:7">
      <c r="A517">
        <v>515</v>
      </c>
      <c r="B517">
        <v>8716381.96767128</v>
      </c>
      <c r="C517">
        <v>1282417.24761688</v>
      </c>
      <c r="D517">
        <v>1419114.46483365</v>
      </c>
      <c r="E517">
        <v>3142511.80604048</v>
      </c>
      <c r="F517">
        <v>417237.79579488</v>
      </c>
      <c r="G517">
        <v>2455100.65338538</v>
      </c>
    </row>
    <row r="518" spans="1:7">
      <c r="A518">
        <v>516</v>
      </c>
      <c r="B518">
        <v>8716381.96756864</v>
      </c>
      <c r="C518">
        <v>1282415.98678274</v>
      </c>
      <c r="D518">
        <v>1419114.63404098</v>
      </c>
      <c r="E518">
        <v>3142511.80604048</v>
      </c>
      <c r="F518">
        <v>417238.615423273</v>
      </c>
      <c r="G518">
        <v>2455100.92528116</v>
      </c>
    </row>
    <row r="519" spans="1:7">
      <c r="A519">
        <v>517</v>
      </c>
      <c r="B519">
        <v>8716381.96759281</v>
      </c>
      <c r="C519">
        <v>1282410.68534904</v>
      </c>
      <c r="D519">
        <v>1419116.59849738</v>
      </c>
      <c r="E519">
        <v>3142511.80604048</v>
      </c>
      <c r="F519">
        <v>417240.928709224</v>
      </c>
      <c r="G519">
        <v>2455101.94899669</v>
      </c>
    </row>
    <row r="520" spans="1:7">
      <c r="A520">
        <v>518</v>
      </c>
      <c r="B520">
        <v>8716381.96764108</v>
      </c>
      <c r="C520">
        <v>1282420.16880701</v>
      </c>
      <c r="D520">
        <v>1419113.21963872</v>
      </c>
      <c r="E520">
        <v>3142511.80604048</v>
      </c>
      <c r="F520">
        <v>417236.649802011</v>
      </c>
      <c r="G520">
        <v>2455100.12335286</v>
      </c>
    </row>
    <row r="521" spans="1:7">
      <c r="A521">
        <v>519</v>
      </c>
      <c r="B521">
        <v>8716381.96804676</v>
      </c>
      <c r="C521">
        <v>1282410.50639077</v>
      </c>
      <c r="D521">
        <v>1419116.83377769</v>
      </c>
      <c r="E521">
        <v>3142511.80604048</v>
      </c>
      <c r="F521">
        <v>417240.911460216</v>
      </c>
      <c r="G521">
        <v>2455101.9103776</v>
      </c>
    </row>
    <row r="522" spans="1:7">
      <c r="A522">
        <v>520</v>
      </c>
      <c r="B522">
        <v>8716381.967596</v>
      </c>
      <c r="C522">
        <v>1282421.81617594</v>
      </c>
      <c r="D522">
        <v>1419112.26883919</v>
      </c>
      <c r="E522">
        <v>3142511.80604048</v>
      </c>
      <c r="F522">
        <v>417236.21177272</v>
      </c>
      <c r="G522">
        <v>2455099.86476767</v>
      </c>
    </row>
    <row r="523" spans="1:7">
      <c r="A523">
        <v>521</v>
      </c>
      <c r="B523">
        <v>8716381.96736457</v>
      </c>
      <c r="C523">
        <v>1282424.4662499</v>
      </c>
      <c r="D523">
        <v>1419111.59500082</v>
      </c>
      <c r="E523">
        <v>3142511.80604048</v>
      </c>
      <c r="F523">
        <v>417234.797100874</v>
      </c>
      <c r="G523">
        <v>2455099.30297249</v>
      </c>
    </row>
    <row r="524" spans="1:7">
      <c r="A524">
        <v>522</v>
      </c>
      <c r="B524">
        <v>8716381.96744622</v>
      </c>
      <c r="C524">
        <v>1282425.24405465</v>
      </c>
      <c r="D524">
        <v>1419111.62850347</v>
      </c>
      <c r="E524">
        <v>3142511.80604048</v>
      </c>
      <c r="F524">
        <v>417234.206636583</v>
      </c>
      <c r="G524">
        <v>2455099.08221104</v>
      </c>
    </row>
    <row r="525" spans="1:7">
      <c r="A525">
        <v>523</v>
      </c>
      <c r="B525">
        <v>8716381.96749892</v>
      </c>
      <c r="C525">
        <v>1282429.12828043</v>
      </c>
      <c r="D525">
        <v>1419109.80636109</v>
      </c>
      <c r="E525">
        <v>3142511.80604048</v>
      </c>
      <c r="F525">
        <v>417232.748213997</v>
      </c>
      <c r="G525">
        <v>2455098.47860292</v>
      </c>
    </row>
    <row r="526" spans="1:7">
      <c r="A526">
        <v>524</v>
      </c>
      <c r="B526">
        <v>8716381.96755069</v>
      </c>
      <c r="C526">
        <v>1282422.46905293</v>
      </c>
      <c r="D526">
        <v>1419112.34779847</v>
      </c>
      <c r="E526">
        <v>3142511.80604048</v>
      </c>
      <c r="F526">
        <v>417235.680031051</v>
      </c>
      <c r="G526">
        <v>2455099.66462777</v>
      </c>
    </row>
    <row r="527" spans="1:7">
      <c r="A527">
        <v>525</v>
      </c>
      <c r="B527">
        <v>8716381.96742156</v>
      </c>
      <c r="C527">
        <v>1282424.17955115</v>
      </c>
      <c r="D527">
        <v>1419111.57420625</v>
      </c>
      <c r="E527">
        <v>3142511.80604048</v>
      </c>
      <c r="F527">
        <v>417235.026170332</v>
      </c>
      <c r="G527">
        <v>2455099.38145336</v>
      </c>
    </row>
    <row r="528" spans="1:7">
      <c r="A528">
        <v>526</v>
      </c>
      <c r="B528">
        <v>8716381.96727277</v>
      </c>
      <c r="C528">
        <v>1282422.71194222</v>
      </c>
      <c r="D528">
        <v>1419112.3526025</v>
      </c>
      <c r="E528">
        <v>3142511.80604048</v>
      </c>
      <c r="F528">
        <v>417235.471171117</v>
      </c>
      <c r="G528">
        <v>2455099.62551644</v>
      </c>
    </row>
    <row r="529" spans="1:7">
      <c r="A529">
        <v>527</v>
      </c>
      <c r="B529">
        <v>8716381.96727774</v>
      </c>
      <c r="C529">
        <v>1282422.03410803</v>
      </c>
      <c r="D529">
        <v>1419112.49312203</v>
      </c>
      <c r="E529">
        <v>3142511.80604048</v>
      </c>
      <c r="F529">
        <v>417235.827657913</v>
      </c>
      <c r="G529">
        <v>2455099.80634928</v>
      </c>
    </row>
    <row r="530" spans="1:7">
      <c r="A530">
        <v>528</v>
      </c>
      <c r="B530">
        <v>8716381.96783702</v>
      </c>
      <c r="C530">
        <v>1282420.15475804</v>
      </c>
      <c r="D530">
        <v>1419113.74907591</v>
      </c>
      <c r="E530">
        <v>3142511.80604048</v>
      </c>
      <c r="F530">
        <v>417236.305684343</v>
      </c>
      <c r="G530">
        <v>2455099.95227825</v>
      </c>
    </row>
    <row r="531" spans="1:7">
      <c r="A531">
        <v>529</v>
      </c>
      <c r="B531">
        <v>8716381.96734</v>
      </c>
      <c r="C531">
        <v>1282424.68722991</v>
      </c>
      <c r="D531">
        <v>1419111.71918189</v>
      </c>
      <c r="E531">
        <v>3142511.80604048</v>
      </c>
      <c r="F531">
        <v>417234.530053519</v>
      </c>
      <c r="G531">
        <v>2455099.2248342</v>
      </c>
    </row>
    <row r="532" spans="1:7">
      <c r="A532">
        <v>530</v>
      </c>
      <c r="B532">
        <v>8716381.96746714</v>
      </c>
      <c r="C532">
        <v>1282421.9310454</v>
      </c>
      <c r="D532">
        <v>1419112.3826418</v>
      </c>
      <c r="E532">
        <v>3142511.80604048</v>
      </c>
      <c r="F532">
        <v>417236.017606892</v>
      </c>
      <c r="G532">
        <v>2455099.83013257</v>
      </c>
    </row>
    <row r="533" spans="1:7">
      <c r="A533">
        <v>531</v>
      </c>
      <c r="B533">
        <v>8716381.96727797</v>
      </c>
      <c r="C533">
        <v>1282422.71745461</v>
      </c>
      <c r="D533">
        <v>1419112.40007286</v>
      </c>
      <c r="E533">
        <v>3142511.80604048</v>
      </c>
      <c r="F533">
        <v>417235.428441051</v>
      </c>
      <c r="G533">
        <v>2455099.61526896</v>
      </c>
    </row>
    <row r="534" spans="1:7">
      <c r="A534">
        <v>532</v>
      </c>
      <c r="B534">
        <v>8716381.9671149</v>
      </c>
      <c r="C534">
        <v>1282425.26274003</v>
      </c>
      <c r="D534">
        <v>1419110.99951921</v>
      </c>
      <c r="E534">
        <v>3142511.80604048</v>
      </c>
      <c r="F534">
        <v>417234.603818587</v>
      </c>
      <c r="G534">
        <v>2455099.29499659</v>
      </c>
    </row>
    <row r="535" spans="1:7">
      <c r="A535">
        <v>533</v>
      </c>
      <c r="B535">
        <v>8716381.96724587</v>
      </c>
      <c r="C535">
        <v>1282425.34379193</v>
      </c>
      <c r="D535">
        <v>1419110.90770936</v>
      </c>
      <c r="E535">
        <v>3142511.80604048</v>
      </c>
      <c r="F535">
        <v>417234.621370089</v>
      </c>
      <c r="G535">
        <v>2455099.28833401</v>
      </c>
    </row>
    <row r="536" spans="1:7">
      <c r="A536">
        <v>534</v>
      </c>
      <c r="B536">
        <v>8716381.96688527</v>
      </c>
      <c r="C536">
        <v>1282420.07511174</v>
      </c>
      <c r="D536">
        <v>1419112.98111521</v>
      </c>
      <c r="E536">
        <v>3142511.80604048</v>
      </c>
      <c r="F536">
        <v>417236.84536564</v>
      </c>
      <c r="G536">
        <v>2455100.2592522</v>
      </c>
    </row>
    <row r="537" spans="1:7">
      <c r="A537">
        <v>535</v>
      </c>
      <c r="B537">
        <v>8716381.96687677</v>
      </c>
      <c r="C537">
        <v>1282420.39350119</v>
      </c>
      <c r="D537">
        <v>1419112.8520674</v>
      </c>
      <c r="E537">
        <v>3142511.80604048</v>
      </c>
      <c r="F537">
        <v>417236.733201115</v>
      </c>
      <c r="G537">
        <v>2455100.18206658</v>
      </c>
    </row>
    <row r="538" spans="1:7">
      <c r="A538">
        <v>536</v>
      </c>
      <c r="B538">
        <v>8716381.96699876</v>
      </c>
      <c r="C538">
        <v>1282422.75741331</v>
      </c>
      <c r="D538">
        <v>1419111.97969213</v>
      </c>
      <c r="E538">
        <v>3142511.80604048</v>
      </c>
      <c r="F538">
        <v>417235.686447962</v>
      </c>
      <c r="G538">
        <v>2455099.73740488</v>
      </c>
    </row>
    <row r="539" spans="1:7">
      <c r="A539">
        <v>537</v>
      </c>
      <c r="B539">
        <v>8716381.96680682</v>
      </c>
      <c r="C539">
        <v>1282418.72627331</v>
      </c>
      <c r="D539">
        <v>1419113.50468277</v>
      </c>
      <c r="E539">
        <v>3142511.80604048</v>
      </c>
      <c r="F539">
        <v>417237.407354138</v>
      </c>
      <c r="G539">
        <v>2455100.52245612</v>
      </c>
    </row>
    <row r="540" spans="1:7">
      <c r="A540">
        <v>538</v>
      </c>
      <c r="B540">
        <v>8716381.96689584</v>
      </c>
      <c r="C540">
        <v>1282418.01968364</v>
      </c>
      <c r="D540">
        <v>1419113.88565146</v>
      </c>
      <c r="E540">
        <v>3142511.80604048</v>
      </c>
      <c r="F540">
        <v>417237.615959035</v>
      </c>
      <c r="G540">
        <v>2455100.63956123</v>
      </c>
    </row>
    <row r="541" spans="1:7">
      <c r="A541">
        <v>539</v>
      </c>
      <c r="B541">
        <v>8716381.96670504</v>
      </c>
      <c r="C541">
        <v>1282418.96009983</v>
      </c>
      <c r="D541">
        <v>1419113.39533924</v>
      </c>
      <c r="E541">
        <v>3142511.80604048</v>
      </c>
      <c r="F541">
        <v>417237.333157681</v>
      </c>
      <c r="G541">
        <v>2455100.47206781</v>
      </c>
    </row>
    <row r="542" spans="1:7">
      <c r="A542">
        <v>540</v>
      </c>
      <c r="B542">
        <v>8716381.96680675</v>
      </c>
      <c r="C542">
        <v>1282417.96138601</v>
      </c>
      <c r="D542">
        <v>1419113.7949594</v>
      </c>
      <c r="E542">
        <v>3142511.80604048</v>
      </c>
      <c r="F542">
        <v>417237.761524106</v>
      </c>
      <c r="G542">
        <v>2455100.64289675</v>
      </c>
    </row>
    <row r="543" spans="1:7">
      <c r="A543">
        <v>541</v>
      </c>
      <c r="B543">
        <v>8716381.96663569</v>
      </c>
      <c r="C543">
        <v>1282414.3088512</v>
      </c>
      <c r="D543">
        <v>1419115.03870339</v>
      </c>
      <c r="E543">
        <v>3142511.80604048</v>
      </c>
      <c r="F543">
        <v>417239.445039175</v>
      </c>
      <c r="G543">
        <v>2455101.36800144</v>
      </c>
    </row>
    <row r="544" spans="1:7">
      <c r="A544">
        <v>542</v>
      </c>
      <c r="B544">
        <v>8716381.96674878</v>
      </c>
      <c r="C544">
        <v>1282414.54358861</v>
      </c>
      <c r="D544">
        <v>1419115.02004556</v>
      </c>
      <c r="E544">
        <v>3142511.80604048</v>
      </c>
      <c r="F544">
        <v>417239.294760945</v>
      </c>
      <c r="G544">
        <v>2455101.30231318</v>
      </c>
    </row>
    <row r="545" spans="1:7">
      <c r="A545">
        <v>543</v>
      </c>
      <c r="B545">
        <v>8716381.96670258</v>
      </c>
      <c r="C545">
        <v>1282407.60957848</v>
      </c>
      <c r="D545">
        <v>1419117.58115088</v>
      </c>
      <c r="E545">
        <v>3142511.80604048</v>
      </c>
      <c r="F545">
        <v>417242.371943662</v>
      </c>
      <c r="G545">
        <v>2455102.59798908</v>
      </c>
    </row>
    <row r="546" spans="1:7">
      <c r="A546">
        <v>544</v>
      </c>
      <c r="B546">
        <v>8716381.96671783</v>
      </c>
      <c r="C546">
        <v>1282415.29222032</v>
      </c>
      <c r="D546">
        <v>1419114.5026452</v>
      </c>
      <c r="E546">
        <v>3142511.80604048</v>
      </c>
      <c r="F546">
        <v>417239.131860899</v>
      </c>
      <c r="G546">
        <v>2455101.23395093</v>
      </c>
    </row>
    <row r="547" spans="1:7">
      <c r="A547">
        <v>545</v>
      </c>
      <c r="B547">
        <v>8716381.9667515</v>
      </c>
      <c r="C547">
        <v>1282421.37192581</v>
      </c>
      <c r="D547">
        <v>1419112.27317966</v>
      </c>
      <c r="E547">
        <v>3142511.80604048</v>
      </c>
      <c r="F547">
        <v>417236.354852973</v>
      </c>
      <c r="G547">
        <v>2455100.16075258</v>
      </c>
    </row>
    <row r="548" spans="1:7">
      <c r="A548">
        <v>546</v>
      </c>
      <c r="B548">
        <v>8716381.96667594</v>
      </c>
      <c r="C548">
        <v>1282414.12478171</v>
      </c>
      <c r="D548">
        <v>1419115.05515673</v>
      </c>
      <c r="E548">
        <v>3142511.80604048</v>
      </c>
      <c r="F548">
        <v>417239.5692093</v>
      </c>
      <c r="G548">
        <v>2455101.41148772</v>
      </c>
    </row>
    <row r="549" spans="1:7">
      <c r="A549">
        <v>547</v>
      </c>
      <c r="B549">
        <v>8716381.96659441</v>
      </c>
      <c r="C549">
        <v>1282411.87088224</v>
      </c>
      <c r="D549">
        <v>1419115.52816728</v>
      </c>
      <c r="E549">
        <v>3142511.80604048</v>
      </c>
      <c r="F549">
        <v>417240.840190783</v>
      </c>
      <c r="G549">
        <v>2455101.92131363</v>
      </c>
    </row>
    <row r="550" spans="1:7">
      <c r="A550">
        <v>548</v>
      </c>
      <c r="B550">
        <v>8716381.96664494</v>
      </c>
      <c r="C550">
        <v>1282411.48156213</v>
      </c>
      <c r="D550">
        <v>1419115.57247796</v>
      </c>
      <c r="E550">
        <v>3142511.80604048</v>
      </c>
      <c r="F550">
        <v>417241.092510181</v>
      </c>
      <c r="G550">
        <v>2455102.01405418</v>
      </c>
    </row>
    <row r="551" spans="1:7">
      <c r="A551">
        <v>549</v>
      </c>
      <c r="B551">
        <v>8716381.96651063</v>
      </c>
      <c r="C551">
        <v>1282414.90162954</v>
      </c>
      <c r="D551">
        <v>1419114.46513884</v>
      </c>
      <c r="E551">
        <v>3142511.80604048</v>
      </c>
      <c r="F551">
        <v>417239.471595826</v>
      </c>
      <c r="G551">
        <v>2455101.32210594</v>
      </c>
    </row>
    <row r="552" spans="1:7">
      <c r="A552">
        <v>550</v>
      </c>
      <c r="B552">
        <v>8716381.96661893</v>
      </c>
      <c r="C552">
        <v>1282414.89307603</v>
      </c>
      <c r="D552">
        <v>1419114.44918597</v>
      </c>
      <c r="E552">
        <v>3142511.80604048</v>
      </c>
      <c r="F552">
        <v>417239.498099493</v>
      </c>
      <c r="G552">
        <v>2455101.32021695</v>
      </c>
    </row>
    <row r="553" spans="1:7">
      <c r="A553">
        <v>551</v>
      </c>
      <c r="B553">
        <v>8716381.96660138</v>
      </c>
      <c r="C553">
        <v>1282414.39341733</v>
      </c>
      <c r="D553">
        <v>1419115.04777835</v>
      </c>
      <c r="E553">
        <v>3142511.80604048</v>
      </c>
      <c r="F553">
        <v>417239.465715145</v>
      </c>
      <c r="G553">
        <v>2455101.25365008</v>
      </c>
    </row>
    <row r="554" spans="1:7">
      <c r="A554">
        <v>552</v>
      </c>
      <c r="B554">
        <v>8716381.96649664</v>
      </c>
      <c r="C554">
        <v>1282413.60263475</v>
      </c>
      <c r="D554">
        <v>1419115.09240959</v>
      </c>
      <c r="E554">
        <v>3142511.80604048</v>
      </c>
      <c r="F554">
        <v>417239.940565569</v>
      </c>
      <c r="G554">
        <v>2455101.52484624</v>
      </c>
    </row>
    <row r="555" spans="1:7">
      <c r="A555">
        <v>553</v>
      </c>
      <c r="B555">
        <v>8716381.96672738</v>
      </c>
      <c r="C555">
        <v>1282409.41090475</v>
      </c>
      <c r="D555">
        <v>1419116.65980135</v>
      </c>
      <c r="E555">
        <v>3142511.80604048</v>
      </c>
      <c r="F555">
        <v>417241.798479613</v>
      </c>
      <c r="G555">
        <v>2455102.29150119</v>
      </c>
    </row>
    <row r="556" spans="1:7">
      <c r="A556">
        <v>554</v>
      </c>
      <c r="B556">
        <v>8716381.96656531</v>
      </c>
      <c r="C556">
        <v>1282413.85898943</v>
      </c>
      <c r="D556">
        <v>1419114.99076787</v>
      </c>
      <c r="E556">
        <v>3142511.80604048</v>
      </c>
      <c r="F556">
        <v>417239.842597957</v>
      </c>
      <c r="G556">
        <v>2455101.46816958</v>
      </c>
    </row>
    <row r="557" spans="1:7">
      <c r="A557">
        <v>555</v>
      </c>
      <c r="B557">
        <v>8716381.96651413</v>
      </c>
      <c r="C557">
        <v>1282417.49966591</v>
      </c>
      <c r="D557">
        <v>1419113.57128486</v>
      </c>
      <c r="E557">
        <v>3142511.80604048</v>
      </c>
      <c r="F557">
        <v>417238.275146174</v>
      </c>
      <c r="G557">
        <v>2455100.81437671</v>
      </c>
    </row>
    <row r="558" spans="1:7">
      <c r="A558">
        <v>556</v>
      </c>
      <c r="B558">
        <v>8716381.96654246</v>
      </c>
      <c r="C558">
        <v>1282413.44895323</v>
      </c>
      <c r="D558">
        <v>1419115.16754465</v>
      </c>
      <c r="E558">
        <v>3142511.80604048</v>
      </c>
      <c r="F558">
        <v>417239.977035522</v>
      </c>
      <c r="G558">
        <v>2455101.56696858</v>
      </c>
    </row>
    <row r="559" spans="1:7">
      <c r="A559">
        <v>557</v>
      </c>
      <c r="B559">
        <v>8716381.96667779</v>
      </c>
      <c r="C559">
        <v>1282417.52966533</v>
      </c>
      <c r="D559">
        <v>1419113.60901244</v>
      </c>
      <c r="E559">
        <v>3142511.80604048</v>
      </c>
      <c r="F559">
        <v>417238.23007171</v>
      </c>
      <c r="G559">
        <v>2455100.79188783</v>
      </c>
    </row>
    <row r="560" spans="1:7">
      <c r="A560">
        <v>558</v>
      </c>
      <c r="B560">
        <v>8716381.96655134</v>
      </c>
      <c r="C560">
        <v>1282413.34718337</v>
      </c>
      <c r="D560">
        <v>1419115.23758931</v>
      </c>
      <c r="E560">
        <v>3142511.80604048</v>
      </c>
      <c r="F560">
        <v>417240.013718297</v>
      </c>
      <c r="G560">
        <v>2455101.56201988</v>
      </c>
    </row>
    <row r="561" spans="1:7">
      <c r="A561">
        <v>559</v>
      </c>
      <c r="B561">
        <v>8716381.96653632</v>
      </c>
      <c r="C561">
        <v>1282411.20260713</v>
      </c>
      <c r="D561">
        <v>1419116.17819497</v>
      </c>
      <c r="E561">
        <v>3142511.80604048</v>
      </c>
      <c r="F561">
        <v>417240.817692137</v>
      </c>
      <c r="G561">
        <v>2455101.9620016</v>
      </c>
    </row>
    <row r="562" spans="1:7">
      <c r="A562">
        <v>560</v>
      </c>
      <c r="B562">
        <v>8716381.96652716</v>
      </c>
      <c r="C562">
        <v>1282411.87792511</v>
      </c>
      <c r="D562">
        <v>1419115.82897532</v>
      </c>
      <c r="E562">
        <v>3142511.80604048</v>
      </c>
      <c r="F562">
        <v>417240.640651715</v>
      </c>
      <c r="G562">
        <v>2455101.81293453</v>
      </c>
    </row>
    <row r="563" spans="1:7">
      <c r="A563">
        <v>561</v>
      </c>
      <c r="B563">
        <v>8716381.96665723</v>
      </c>
      <c r="C563">
        <v>1282413.22471692</v>
      </c>
      <c r="D563">
        <v>1419114.9791632</v>
      </c>
      <c r="E563">
        <v>3142511.80604048</v>
      </c>
      <c r="F563">
        <v>417240.282727465</v>
      </c>
      <c r="G563">
        <v>2455101.67400916</v>
      </c>
    </row>
    <row r="564" spans="1:7">
      <c r="A564">
        <v>562</v>
      </c>
      <c r="B564">
        <v>8716381.9665317</v>
      </c>
      <c r="C564">
        <v>1282412.76003465</v>
      </c>
      <c r="D564">
        <v>1419115.56404738</v>
      </c>
      <c r="E564">
        <v>3142511.80604048</v>
      </c>
      <c r="F564">
        <v>417240.201267718</v>
      </c>
      <c r="G564">
        <v>2455101.63514148</v>
      </c>
    </row>
    <row r="565" spans="1:7">
      <c r="A565">
        <v>563</v>
      </c>
      <c r="B565">
        <v>8716381.96651729</v>
      </c>
      <c r="C565">
        <v>1282413.00035473</v>
      </c>
      <c r="D565">
        <v>1419115.26183027</v>
      </c>
      <c r="E565">
        <v>3142511.80604048</v>
      </c>
      <c r="F565">
        <v>417240.240955244</v>
      </c>
      <c r="G565">
        <v>2455101.65733657</v>
      </c>
    </row>
    <row r="566" spans="1:7">
      <c r="A566">
        <v>564</v>
      </c>
      <c r="B566">
        <v>8716381.96643653</v>
      </c>
      <c r="C566">
        <v>1282417.57357149</v>
      </c>
      <c r="D566">
        <v>1419113.62335995</v>
      </c>
      <c r="E566">
        <v>3142511.80604048</v>
      </c>
      <c r="F566">
        <v>417238.146998008</v>
      </c>
      <c r="G566">
        <v>2455100.8164666</v>
      </c>
    </row>
    <row r="567" spans="1:7">
      <c r="A567">
        <v>565</v>
      </c>
      <c r="B567">
        <v>8716381.96648856</v>
      </c>
      <c r="C567">
        <v>1282419.26593016</v>
      </c>
      <c r="D567">
        <v>1419112.94515169</v>
      </c>
      <c r="E567">
        <v>3142511.80604048</v>
      </c>
      <c r="F567">
        <v>417237.433841469</v>
      </c>
      <c r="G567">
        <v>2455100.51552477</v>
      </c>
    </row>
    <row r="568" spans="1:7">
      <c r="A568">
        <v>566</v>
      </c>
      <c r="B568">
        <v>8716381.96648405</v>
      </c>
      <c r="C568">
        <v>1282418.2654433</v>
      </c>
      <c r="D568">
        <v>1419113.34863539</v>
      </c>
      <c r="E568">
        <v>3142511.80604048</v>
      </c>
      <c r="F568">
        <v>417237.845152476</v>
      </c>
      <c r="G568">
        <v>2455100.70121241</v>
      </c>
    </row>
    <row r="569" spans="1:7">
      <c r="A569">
        <v>567</v>
      </c>
      <c r="B569">
        <v>8716381.96644733</v>
      </c>
      <c r="C569">
        <v>1282418.09053365</v>
      </c>
      <c r="D569">
        <v>1419113.52569209</v>
      </c>
      <c r="E569">
        <v>3142511.80604048</v>
      </c>
      <c r="F569">
        <v>417237.846000694</v>
      </c>
      <c r="G569">
        <v>2455100.69818041</v>
      </c>
    </row>
    <row r="570" spans="1:7">
      <c r="A570">
        <v>568</v>
      </c>
      <c r="B570">
        <v>8716381.96645004</v>
      </c>
      <c r="C570">
        <v>1282418.01217394</v>
      </c>
      <c r="D570">
        <v>1419113.47584841</v>
      </c>
      <c r="E570">
        <v>3142511.80604048</v>
      </c>
      <c r="F570">
        <v>417237.942391359</v>
      </c>
      <c r="G570">
        <v>2455100.72999585</v>
      </c>
    </row>
    <row r="571" spans="1:7">
      <c r="A571">
        <v>569</v>
      </c>
      <c r="B571">
        <v>8716381.96644803</v>
      </c>
      <c r="C571">
        <v>1282418.06428508</v>
      </c>
      <c r="D571">
        <v>1419113.51624733</v>
      </c>
      <c r="E571">
        <v>3142511.80604048</v>
      </c>
      <c r="F571">
        <v>417237.887706834</v>
      </c>
      <c r="G571">
        <v>2455100.69216831</v>
      </c>
    </row>
    <row r="572" spans="1:7">
      <c r="A572">
        <v>570</v>
      </c>
      <c r="B572">
        <v>8716381.96640334</v>
      </c>
      <c r="C572">
        <v>1282416.45739661</v>
      </c>
      <c r="D572">
        <v>1419114.16889905</v>
      </c>
      <c r="E572">
        <v>3142511.80604048</v>
      </c>
      <c r="F572">
        <v>417238.557066768</v>
      </c>
      <c r="G572">
        <v>2455100.97700043</v>
      </c>
    </row>
    <row r="573" spans="1:7">
      <c r="A573">
        <v>571</v>
      </c>
      <c r="B573">
        <v>8716381.96640744</v>
      </c>
      <c r="C573">
        <v>1282415.1978511</v>
      </c>
      <c r="D573">
        <v>1419114.6411719</v>
      </c>
      <c r="E573">
        <v>3142511.80604048</v>
      </c>
      <c r="F573">
        <v>417239.111373874</v>
      </c>
      <c r="G573">
        <v>2455101.20997009</v>
      </c>
    </row>
    <row r="574" spans="1:7">
      <c r="A574">
        <v>572</v>
      </c>
      <c r="B574">
        <v>8716381.96640401</v>
      </c>
      <c r="C574">
        <v>1282416.11376855</v>
      </c>
      <c r="D574">
        <v>1419114.31924278</v>
      </c>
      <c r="E574">
        <v>3142511.80604048</v>
      </c>
      <c r="F574">
        <v>417238.69234176</v>
      </c>
      <c r="G574">
        <v>2455101.03501044</v>
      </c>
    </row>
    <row r="575" spans="1:7">
      <c r="A575">
        <v>573</v>
      </c>
      <c r="B575">
        <v>8716381.96643415</v>
      </c>
      <c r="C575">
        <v>1282416.9533821</v>
      </c>
      <c r="D575">
        <v>1419113.92093339</v>
      </c>
      <c r="E575">
        <v>3142511.80604048</v>
      </c>
      <c r="F575">
        <v>417238.393340464</v>
      </c>
      <c r="G575">
        <v>2455100.89273772</v>
      </c>
    </row>
    <row r="576" spans="1:7">
      <c r="A576">
        <v>574</v>
      </c>
      <c r="B576">
        <v>8716381.96637859</v>
      </c>
      <c r="C576">
        <v>1282415.41856766</v>
      </c>
      <c r="D576">
        <v>1419114.53405404</v>
      </c>
      <c r="E576">
        <v>3142511.80604048</v>
      </c>
      <c r="F576">
        <v>417239.012802026</v>
      </c>
      <c r="G576">
        <v>2455101.19491438</v>
      </c>
    </row>
    <row r="577" spans="1:7">
      <c r="A577">
        <v>575</v>
      </c>
      <c r="B577">
        <v>8716381.96641549</v>
      </c>
      <c r="C577">
        <v>1282414.44471863</v>
      </c>
      <c r="D577">
        <v>1419114.91399072</v>
      </c>
      <c r="E577">
        <v>3142511.80604048</v>
      </c>
      <c r="F577">
        <v>417239.429304779</v>
      </c>
      <c r="G577">
        <v>2455101.37236089</v>
      </c>
    </row>
    <row r="578" spans="1:7">
      <c r="A578">
        <v>576</v>
      </c>
      <c r="B578">
        <v>8716381.9663747</v>
      </c>
      <c r="C578">
        <v>1282415.857806</v>
      </c>
      <c r="D578">
        <v>1419114.37582091</v>
      </c>
      <c r="E578">
        <v>3142511.80604048</v>
      </c>
      <c r="F578">
        <v>417238.815596927</v>
      </c>
      <c r="G578">
        <v>2455101.11111038</v>
      </c>
    </row>
    <row r="579" spans="1:7">
      <c r="A579">
        <v>577</v>
      </c>
      <c r="B579">
        <v>8716381.96638818</v>
      </c>
      <c r="C579">
        <v>1282416.03757197</v>
      </c>
      <c r="D579">
        <v>1419114.28738</v>
      </c>
      <c r="E579">
        <v>3142511.80604048</v>
      </c>
      <c r="F579">
        <v>417238.756476328</v>
      </c>
      <c r="G579">
        <v>2455101.0789194</v>
      </c>
    </row>
    <row r="580" spans="1:7">
      <c r="A580">
        <v>578</v>
      </c>
      <c r="B580">
        <v>8716381.96637522</v>
      </c>
      <c r="C580">
        <v>1282415.8448346</v>
      </c>
      <c r="D580">
        <v>1419114.44304668</v>
      </c>
      <c r="E580">
        <v>3142511.80604048</v>
      </c>
      <c r="F580">
        <v>417238.774551411</v>
      </c>
      <c r="G580">
        <v>2455101.09790205</v>
      </c>
    </row>
    <row r="581" spans="1:7">
      <c r="A581">
        <v>579</v>
      </c>
      <c r="B581">
        <v>8716381.96639426</v>
      </c>
      <c r="C581">
        <v>1282416.14721247</v>
      </c>
      <c r="D581">
        <v>1419114.21194061</v>
      </c>
      <c r="E581">
        <v>3142511.80604048</v>
      </c>
      <c r="F581">
        <v>417238.721654988</v>
      </c>
      <c r="G581">
        <v>2455101.07954571</v>
      </c>
    </row>
    <row r="582" spans="1:7">
      <c r="A582">
        <v>580</v>
      </c>
      <c r="B582">
        <v>8716381.96638606</v>
      </c>
      <c r="C582">
        <v>1282415.11090999</v>
      </c>
      <c r="D582">
        <v>1419114.80428899</v>
      </c>
      <c r="E582">
        <v>3142511.80604048</v>
      </c>
      <c r="F582">
        <v>417239.01887573</v>
      </c>
      <c r="G582">
        <v>2455101.22627087</v>
      </c>
    </row>
    <row r="583" spans="1:7">
      <c r="A583">
        <v>581</v>
      </c>
      <c r="B583">
        <v>8716381.96638929</v>
      </c>
      <c r="C583">
        <v>1282414.90807138</v>
      </c>
      <c r="D583">
        <v>1419114.81438497</v>
      </c>
      <c r="E583">
        <v>3142511.80604048</v>
      </c>
      <c r="F583">
        <v>417239.174611728</v>
      </c>
      <c r="G583">
        <v>2455101.26328073</v>
      </c>
    </row>
    <row r="584" spans="1:7">
      <c r="A584">
        <v>582</v>
      </c>
      <c r="B584">
        <v>8716381.9663858</v>
      </c>
      <c r="C584">
        <v>1282414.8339945</v>
      </c>
      <c r="D584">
        <v>1419114.79945069</v>
      </c>
      <c r="E584">
        <v>3142511.80604048</v>
      </c>
      <c r="F584">
        <v>417239.240440384</v>
      </c>
      <c r="G584">
        <v>2455101.28645975</v>
      </c>
    </row>
    <row r="585" spans="1:7">
      <c r="A585">
        <v>583</v>
      </c>
      <c r="B585">
        <v>8716381.96638248</v>
      </c>
      <c r="C585">
        <v>1282416.49170713</v>
      </c>
      <c r="D585">
        <v>1419114.09692011</v>
      </c>
      <c r="E585">
        <v>3142511.80604048</v>
      </c>
      <c r="F585">
        <v>417238.552859411</v>
      </c>
      <c r="G585">
        <v>2455101.01885535</v>
      </c>
    </row>
    <row r="586" spans="1:7">
      <c r="A586">
        <v>584</v>
      </c>
      <c r="B586">
        <v>8716381.96638615</v>
      </c>
      <c r="C586">
        <v>1282411.46243213</v>
      </c>
      <c r="D586">
        <v>1419115.98134749</v>
      </c>
      <c r="E586">
        <v>3142511.80604048</v>
      </c>
      <c r="F586">
        <v>417240.797186226</v>
      </c>
      <c r="G586">
        <v>2455101.91937983</v>
      </c>
    </row>
    <row r="587" spans="1:7">
      <c r="A587">
        <v>585</v>
      </c>
      <c r="B587">
        <v>8716381.96640236</v>
      </c>
      <c r="C587">
        <v>1282415.68488006</v>
      </c>
      <c r="D587">
        <v>1419114.43090986</v>
      </c>
      <c r="E587">
        <v>3142511.80604048</v>
      </c>
      <c r="F587">
        <v>417238.896853543</v>
      </c>
      <c r="G587">
        <v>2455101.14771842</v>
      </c>
    </row>
    <row r="588" spans="1:7">
      <c r="A588">
        <v>586</v>
      </c>
      <c r="B588">
        <v>8716381.96638615</v>
      </c>
      <c r="C588">
        <v>1282416.55110275</v>
      </c>
      <c r="D588">
        <v>1419114.13320726</v>
      </c>
      <c r="E588">
        <v>3142511.80604048</v>
      </c>
      <c r="F588">
        <v>417238.488619377</v>
      </c>
      <c r="G588">
        <v>2455100.98741629</v>
      </c>
    </row>
    <row r="589" spans="1:7">
      <c r="A589">
        <v>587</v>
      </c>
      <c r="B589">
        <v>8716381.96638971</v>
      </c>
      <c r="C589">
        <v>1282418.78090277</v>
      </c>
      <c r="D589">
        <v>1419113.24120679</v>
      </c>
      <c r="E589">
        <v>3142511.80604048</v>
      </c>
      <c r="F589">
        <v>417237.553448436</v>
      </c>
      <c r="G589">
        <v>2455100.58479124</v>
      </c>
    </row>
    <row r="590" spans="1:7">
      <c r="A590">
        <v>588</v>
      </c>
      <c r="B590">
        <v>8716381.96639492</v>
      </c>
      <c r="C590">
        <v>1282416.36640519</v>
      </c>
      <c r="D590">
        <v>1419114.12437138</v>
      </c>
      <c r="E590">
        <v>3142511.80604048</v>
      </c>
      <c r="F590">
        <v>417238.644612465</v>
      </c>
      <c r="G590">
        <v>2455101.0249654</v>
      </c>
    </row>
    <row r="591" spans="1:7">
      <c r="A591">
        <v>589</v>
      </c>
      <c r="B591">
        <v>8716381.9663766</v>
      </c>
      <c r="C591">
        <v>1282415.83741158</v>
      </c>
      <c r="D591">
        <v>1419114.37474323</v>
      </c>
      <c r="E591">
        <v>3142511.80604048</v>
      </c>
      <c r="F591">
        <v>417238.836518527</v>
      </c>
      <c r="G591">
        <v>2455101.11166279</v>
      </c>
    </row>
    <row r="592" spans="1:7">
      <c r="A592">
        <v>590</v>
      </c>
      <c r="B592">
        <v>8716381.9663814</v>
      </c>
      <c r="C592">
        <v>1282416.54977508</v>
      </c>
      <c r="D592">
        <v>1419114.24644381</v>
      </c>
      <c r="E592">
        <v>3142511.80604048</v>
      </c>
      <c r="F592">
        <v>417238.422736901</v>
      </c>
      <c r="G592">
        <v>2455100.94138512</v>
      </c>
    </row>
    <row r="593" spans="1:7">
      <c r="A593">
        <v>591</v>
      </c>
      <c r="B593">
        <v>8716381.96638909</v>
      </c>
      <c r="C593">
        <v>1282415.96759959</v>
      </c>
      <c r="D593">
        <v>1419114.32845111</v>
      </c>
      <c r="E593">
        <v>3142511.80604048</v>
      </c>
      <c r="F593">
        <v>417238.771803122</v>
      </c>
      <c r="G593">
        <v>2455101.09249479</v>
      </c>
    </row>
    <row r="594" spans="1:7">
      <c r="A594">
        <v>592</v>
      </c>
      <c r="B594">
        <v>8716381.96636434</v>
      </c>
      <c r="C594">
        <v>1282416.38803603</v>
      </c>
      <c r="D594">
        <v>1419114.12001173</v>
      </c>
      <c r="E594">
        <v>3142511.80604048</v>
      </c>
      <c r="F594">
        <v>417238.617217436</v>
      </c>
      <c r="G594">
        <v>2455101.03505866</v>
      </c>
    </row>
    <row r="595" spans="1:7">
      <c r="A595">
        <v>593</v>
      </c>
      <c r="B595">
        <v>8716381.96637313</v>
      </c>
      <c r="C595">
        <v>1282416.97100544</v>
      </c>
      <c r="D595">
        <v>1419113.9023306</v>
      </c>
      <c r="E595">
        <v>3142511.80604048</v>
      </c>
      <c r="F595">
        <v>417238.360055928</v>
      </c>
      <c r="G595">
        <v>2455100.92694068</v>
      </c>
    </row>
    <row r="596" spans="1:7">
      <c r="A596">
        <v>594</v>
      </c>
      <c r="B596">
        <v>8716381.96636985</v>
      </c>
      <c r="C596">
        <v>1282415.12535328</v>
      </c>
      <c r="D596">
        <v>1419114.61868477</v>
      </c>
      <c r="E596">
        <v>3142511.80604048</v>
      </c>
      <c r="F596">
        <v>417239.152290867</v>
      </c>
      <c r="G596">
        <v>2455101.26400045</v>
      </c>
    </row>
    <row r="597" spans="1:7">
      <c r="A597">
        <v>595</v>
      </c>
      <c r="B597">
        <v>8716381.96636427</v>
      </c>
      <c r="C597">
        <v>1282416.28497572</v>
      </c>
      <c r="D597">
        <v>1419114.1709172</v>
      </c>
      <c r="E597">
        <v>3142511.80604048</v>
      </c>
      <c r="F597">
        <v>417238.658728219</v>
      </c>
      <c r="G597">
        <v>2455101.04570265</v>
      </c>
    </row>
    <row r="598" spans="1:7">
      <c r="A598">
        <v>596</v>
      </c>
      <c r="B598">
        <v>8716381.96635242</v>
      </c>
      <c r="C598">
        <v>1282417.56513559</v>
      </c>
      <c r="D598">
        <v>1419113.68107347</v>
      </c>
      <c r="E598">
        <v>3142511.80604048</v>
      </c>
      <c r="F598">
        <v>417238.103496213</v>
      </c>
      <c r="G598">
        <v>2455100.81060666</v>
      </c>
    </row>
    <row r="599" spans="1:7">
      <c r="A599">
        <v>597</v>
      </c>
      <c r="B599">
        <v>8716381.96635024</v>
      </c>
      <c r="C599">
        <v>1282416.6063187</v>
      </c>
      <c r="D599">
        <v>1419114.03027287</v>
      </c>
      <c r="E599">
        <v>3142511.80604048</v>
      </c>
      <c r="F599">
        <v>417238.537461602</v>
      </c>
      <c r="G599">
        <v>2455100.98625658</v>
      </c>
    </row>
    <row r="600" spans="1:7">
      <c r="A600">
        <v>598</v>
      </c>
      <c r="B600">
        <v>8716381.96633255</v>
      </c>
      <c r="C600">
        <v>1282415.42986699</v>
      </c>
      <c r="D600">
        <v>1419114.46381249</v>
      </c>
      <c r="E600">
        <v>3142511.80604048</v>
      </c>
      <c r="F600">
        <v>417239.061058581</v>
      </c>
      <c r="G600">
        <v>2455101.20555401</v>
      </c>
    </row>
    <row r="601" spans="1:7">
      <c r="A601">
        <v>599</v>
      </c>
      <c r="B601">
        <v>8716381.96632295</v>
      </c>
      <c r="C601">
        <v>1282415.01484491</v>
      </c>
      <c r="D601">
        <v>1419114.68805054</v>
      </c>
      <c r="E601">
        <v>3142511.80604048</v>
      </c>
      <c r="F601">
        <v>417239.185021971</v>
      </c>
      <c r="G601">
        <v>2455101.27236506</v>
      </c>
    </row>
    <row r="602" spans="1:7">
      <c r="A602">
        <v>600</v>
      </c>
      <c r="B602">
        <v>8716381.96632895</v>
      </c>
      <c r="C602">
        <v>1282415.05439285</v>
      </c>
      <c r="D602">
        <v>1419114.67709814</v>
      </c>
      <c r="E602">
        <v>3142511.80604048</v>
      </c>
      <c r="F602">
        <v>417239.165180551</v>
      </c>
      <c r="G602">
        <v>2455101.26361692</v>
      </c>
    </row>
    <row r="603" spans="1:7">
      <c r="A603">
        <v>601</v>
      </c>
      <c r="B603">
        <v>8716381.96631015</v>
      </c>
      <c r="C603">
        <v>1282414.36797198</v>
      </c>
      <c r="D603">
        <v>1419114.95055395</v>
      </c>
      <c r="E603">
        <v>3142511.80604048</v>
      </c>
      <c r="F603">
        <v>417239.456425158</v>
      </c>
      <c r="G603">
        <v>2455101.38531858</v>
      </c>
    </row>
    <row r="604" spans="1:7">
      <c r="A604">
        <v>602</v>
      </c>
      <c r="B604">
        <v>8716381.9663187</v>
      </c>
      <c r="C604">
        <v>1282414.36024799</v>
      </c>
      <c r="D604">
        <v>1419114.938414</v>
      </c>
      <c r="E604">
        <v>3142511.80604048</v>
      </c>
      <c r="F604">
        <v>417239.470890282</v>
      </c>
      <c r="G604">
        <v>2455101.39072595</v>
      </c>
    </row>
    <row r="605" spans="1:7">
      <c r="A605">
        <v>603</v>
      </c>
      <c r="B605">
        <v>8716381.96631496</v>
      </c>
      <c r="C605">
        <v>1282413.76729191</v>
      </c>
      <c r="D605">
        <v>1419115.18303678</v>
      </c>
      <c r="E605">
        <v>3142511.80604048</v>
      </c>
      <c r="F605">
        <v>417239.713360881</v>
      </c>
      <c r="G605">
        <v>2455101.49658491</v>
      </c>
    </row>
    <row r="606" spans="1:7">
      <c r="A606">
        <v>604</v>
      </c>
      <c r="B606">
        <v>8716381.96631381</v>
      </c>
      <c r="C606">
        <v>1282414.40359056</v>
      </c>
      <c r="D606">
        <v>1419114.94009278</v>
      </c>
      <c r="E606">
        <v>3142511.80604048</v>
      </c>
      <c r="F606">
        <v>417239.443683521</v>
      </c>
      <c r="G606">
        <v>2455101.37290647</v>
      </c>
    </row>
    <row r="607" spans="1:7">
      <c r="A607">
        <v>605</v>
      </c>
      <c r="B607">
        <v>8716381.96631203</v>
      </c>
      <c r="C607">
        <v>1282414.41364405</v>
      </c>
      <c r="D607">
        <v>1419114.87038716</v>
      </c>
      <c r="E607">
        <v>3142511.80604048</v>
      </c>
      <c r="F607">
        <v>417239.481659956</v>
      </c>
      <c r="G607">
        <v>2455101.39458038</v>
      </c>
    </row>
    <row r="608" spans="1:7">
      <c r="A608">
        <v>606</v>
      </c>
      <c r="B608">
        <v>8716381.96631326</v>
      </c>
      <c r="C608">
        <v>1282413.97962815</v>
      </c>
      <c r="D608">
        <v>1419115.13187596</v>
      </c>
      <c r="E608">
        <v>3142511.80604048</v>
      </c>
      <c r="F608">
        <v>417239.599983387</v>
      </c>
      <c r="G608">
        <v>2455101.44878528</v>
      </c>
    </row>
    <row r="609" spans="1:7">
      <c r="A609">
        <v>607</v>
      </c>
      <c r="B609">
        <v>8716381.96631635</v>
      </c>
      <c r="C609">
        <v>1282413.47840431</v>
      </c>
      <c r="D609">
        <v>1419115.33946724</v>
      </c>
      <c r="E609">
        <v>3142511.80604048</v>
      </c>
      <c r="F609">
        <v>417239.81020157</v>
      </c>
      <c r="G609">
        <v>2455101.53220274</v>
      </c>
    </row>
    <row r="610" spans="1:7">
      <c r="A610">
        <v>608</v>
      </c>
      <c r="B610">
        <v>8716381.96631563</v>
      </c>
      <c r="C610">
        <v>1282414.31500096</v>
      </c>
      <c r="D610">
        <v>1419114.90865816</v>
      </c>
      <c r="E610">
        <v>3142511.80604048</v>
      </c>
      <c r="F610">
        <v>417239.517820352</v>
      </c>
      <c r="G610">
        <v>2455101.41879568</v>
      </c>
    </row>
    <row r="611" spans="1:7">
      <c r="A611">
        <v>609</v>
      </c>
      <c r="B611">
        <v>8716381.96630547</v>
      </c>
      <c r="C611">
        <v>1282415.14644226</v>
      </c>
      <c r="D611">
        <v>1419114.72005374</v>
      </c>
      <c r="E611">
        <v>3142511.80604048</v>
      </c>
      <c r="F611">
        <v>417239.062628978</v>
      </c>
      <c r="G611">
        <v>2455101.23114002</v>
      </c>
    </row>
    <row r="612" spans="1:7">
      <c r="A612">
        <v>610</v>
      </c>
      <c r="B612">
        <v>8716381.96631063</v>
      </c>
      <c r="C612">
        <v>1282415.18104875</v>
      </c>
      <c r="D612">
        <v>1419114.71491592</v>
      </c>
      <c r="E612">
        <v>3142511.80604048</v>
      </c>
      <c r="F612">
        <v>417239.036151642</v>
      </c>
      <c r="G612">
        <v>2455101.22815384</v>
      </c>
    </row>
    <row r="613" spans="1:7">
      <c r="A613">
        <v>611</v>
      </c>
      <c r="B613">
        <v>8716381.96631279</v>
      </c>
      <c r="C613">
        <v>1282414.94039667</v>
      </c>
      <c r="D613">
        <v>1419114.8038293</v>
      </c>
      <c r="E613">
        <v>3142511.80604048</v>
      </c>
      <c r="F613">
        <v>417239.150131384</v>
      </c>
      <c r="G613">
        <v>2455101.26591495</v>
      </c>
    </row>
    <row r="614" spans="1:7">
      <c r="A614">
        <v>612</v>
      </c>
      <c r="B614">
        <v>8716381.96630841</v>
      </c>
      <c r="C614">
        <v>1282415.35846771</v>
      </c>
      <c r="D614">
        <v>1419114.64903058</v>
      </c>
      <c r="E614">
        <v>3142511.80604048</v>
      </c>
      <c r="F614">
        <v>417238.965995801</v>
      </c>
      <c r="G614">
        <v>2455101.18677383</v>
      </c>
    </row>
    <row r="615" spans="1:7">
      <c r="A615">
        <v>613</v>
      </c>
      <c r="B615">
        <v>8716381.96630728</v>
      </c>
      <c r="C615">
        <v>1282413.87137933</v>
      </c>
      <c r="D615">
        <v>1419115.27090319</v>
      </c>
      <c r="E615">
        <v>3142511.80604048</v>
      </c>
      <c r="F615">
        <v>417239.574813113</v>
      </c>
      <c r="G615">
        <v>2455101.44317117</v>
      </c>
    </row>
    <row r="616" spans="1:7">
      <c r="A616">
        <v>614</v>
      </c>
      <c r="B616">
        <v>8716381.96631216</v>
      </c>
      <c r="C616">
        <v>1282415.04807851</v>
      </c>
      <c r="D616">
        <v>1419114.76920723</v>
      </c>
      <c r="E616">
        <v>3142511.80604048</v>
      </c>
      <c r="F616">
        <v>417239.102071469</v>
      </c>
      <c r="G616">
        <v>2455101.24091446</v>
      </c>
    </row>
    <row r="617" spans="1:7">
      <c r="A617">
        <v>615</v>
      </c>
      <c r="B617">
        <v>8716381.96631028</v>
      </c>
      <c r="C617">
        <v>1282416.22337482</v>
      </c>
      <c r="D617">
        <v>1419114.32808757</v>
      </c>
      <c r="E617">
        <v>3142511.80604048</v>
      </c>
      <c r="F617">
        <v>417238.579664951</v>
      </c>
      <c r="G617">
        <v>2455101.02914246</v>
      </c>
    </row>
    <row r="618" spans="1:7">
      <c r="A618">
        <v>616</v>
      </c>
      <c r="B618">
        <v>8716381.96630727</v>
      </c>
      <c r="C618">
        <v>1282414.02556195</v>
      </c>
      <c r="D618">
        <v>1419115.13235481</v>
      </c>
      <c r="E618">
        <v>3142511.80604048</v>
      </c>
      <c r="F618">
        <v>417239.565770975</v>
      </c>
      <c r="G618">
        <v>2455101.43657906</v>
      </c>
    </row>
    <row r="619" spans="1:7">
      <c r="A619">
        <v>617</v>
      </c>
      <c r="B619">
        <v>8716381.96631381</v>
      </c>
      <c r="C619">
        <v>1282414.41146543</v>
      </c>
      <c r="D619">
        <v>1419115.02245629</v>
      </c>
      <c r="E619">
        <v>3142511.80604048</v>
      </c>
      <c r="F619">
        <v>417239.361741219</v>
      </c>
      <c r="G619">
        <v>2455101.36461038</v>
      </c>
    </row>
    <row r="620" spans="1:7">
      <c r="A620">
        <v>618</v>
      </c>
      <c r="B620">
        <v>8716381.96630774</v>
      </c>
      <c r="C620">
        <v>1282415.66355085</v>
      </c>
      <c r="D620">
        <v>1419114.53841533</v>
      </c>
      <c r="E620">
        <v>3142511.80604048</v>
      </c>
      <c r="F620">
        <v>417238.826833481</v>
      </c>
      <c r="G620">
        <v>2455101.1314676</v>
      </c>
    </row>
    <row r="621" spans="1:7">
      <c r="A621">
        <v>619</v>
      </c>
      <c r="B621">
        <v>8716381.96631417</v>
      </c>
      <c r="C621">
        <v>1282415.47979967</v>
      </c>
      <c r="D621">
        <v>1419114.60130977</v>
      </c>
      <c r="E621">
        <v>3142511.80604048</v>
      </c>
      <c r="F621">
        <v>417238.904888511</v>
      </c>
      <c r="G621">
        <v>2455101.17427573</v>
      </c>
    </row>
    <row r="622" spans="1:7">
      <c r="A622">
        <v>620</v>
      </c>
      <c r="B622">
        <v>8716381.96630369</v>
      </c>
      <c r="C622">
        <v>1282415.30673086</v>
      </c>
      <c r="D622">
        <v>1419114.63393551</v>
      </c>
      <c r="E622">
        <v>3142511.80604048</v>
      </c>
      <c r="F622">
        <v>417239.014304255</v>
      </c>
      <c r="G622">
        <v>2455101.20529258</v>
      </c>
    </row>
    <row r="623" spans="1:7">
      <c r="A623">
        <v>621</v>
      </c>
      <c r="B623">
        <v>8716381.96630438</v>
      </c>
      <c r="C623">
        <v>1282415.19014251</v>
      </c>
      <c r="D623">
        <v>1419114.68118151</v>
      </c>
      <c r="E623">
        <v>3142511.80604048</v>
      </c>
      <c r="F623">
        <v>417239.063196955</v>
      </c>
      <c r="G623">
        <v>2455101.22574292</v>
      </c>
    </row>
    <row r="624" spans="1:7">
      <c r="A624">
        <v>622</v>
      </c>
      <c r="B624">
        <v>8716381.96630411</v>
      </c>
      <c r="C624">
        <v>1282415.53939579</v>
      </c>
      <c r="D624">
        <v>1419114.54533992</v>
      </c>
      <c r="E624">
        <v>3142511.80604048</v>
      </c>
      <c r="F624">
        <v>417238.913019125</v>
      </c>
      <c r="G624">
        <v>2455101.16250879</v>
      </c>
    </row>
    <row r="625" spans="1:7">
      <c r="A625">
        <v>623</v>
      </c>
      <c r="B625">
        <v>8716381.96630523</v>
      </c>
      <c r="C625">
        <v>1282415.46905367</v>
      </c>
      <c r="D625">
        <v>1419114.55899657</v>
      </c>
      <c r="E625">
        <v>3142511.80604048</v>
      </c>
      <c r="F625">
        <v>417238.95238058</v>
      </c>
      <c r="G625">
        <v>2455101.17983393</v>
      </c>
    </row>
    <row r="626" spans="1:7">
      <c r="A626">
        <v>624</v>
      </c>
      <c r="B626">
        <v>8716381.96630679</v>
      </c>
      <c r="C626">
        <v>1282415.31535956</v>
      </c>
      <c r="D626">
        <v>1419114.63047115</v>
      </c>
      <c r="E626">
        <v>3142511.80604048</v>
      </c>
      <c r="F626">
        <v>417239.01226768</v>
      </c>
      <c r="G626">
        <v>2455101.20216791</v>
      </c>
    </row>
    <row r="627" spans="1:7">
      <c r="A627">
        <v>625</v>
      </c>
      <c r="B627">
        <v>8716381.96630553</v>
      </c>
      <c r="C627">
        <v>1282415.40966175</v>
      </c>
      <c r="D627">
        <v>1419114.58637645</v>
      </c>
      <c r="E627">
        <v>3142511.80604048</v>
      </c>
      <c r="F627">
        <v>417238.974968095</v>
      </c>
      <c r="G627">
        <v>2455101.18925875</v>
      </c>
    </row>
    <row r="628" spans="1:7">
      <c r="A628">
        <v>626</v>
      </c>
      <c r="B628">
        <v>8716381.96630494</v>
      </c>
      <c r="C628">
        <v>1282415.27233881</v>
      </c>
      <c r="D628">
        <v>1419114.59883617</v>
      </c>
      <c r="E628">
        <v>3142511.80604048</v>
      </c>
      <c r="F628">
        <v>417239.059064061</v>
      </c>
      <c r="G628">
        <v>2455101.23002541</v>
      </c>
    </row>
    <row r="629" spans="1:7">
      <c r="A629">
        <v>627</v>
      </c>
      <c r="B629">
        <v>8716381.96630579</v>
      </c>
      <c r="C629">
        <v>1282415.2746073</v>
      </c>
      <c r="D629">
        <v>1419114.66457224</v>
      </c>
      <c r="E629">
        <v>3142511.80604048</v>
      </c>
      <c r="F629">
        <v>417239.014786647</v>
      </c>
      <c r="G629">
        <v>2455101.20629912</v>
      </c>
    </row>
    <row r="630" spans="1:7">
      <c r="A630">
        <v>628</v>
      </c>
      <c r="B630">
        <v>8716381.96630504</v>
      </c>
      <c r="C630">
        <v>1282415.43155091</v>
      </c>
      <c r="D630">
        <v>1419114.5670443</v>
      </c>
      <c r="E630">
        <v>3142511.80604048</v>
      </c>
      <c r="F630">
        <v>417238.978539006</v>
      </c>
      <c r="G630">
        <v>2455101.18313034</v>
      </c>
    </row>
    <row r="631" spans="1:7">
      <c r="A631">
        <v>629</v>
      </c>
      <c r="B631">
        <v>8716381.96630304</v>
      </c>
      <c r="C631">
        <v>1282415.09789868</v>
      </c>
      <c r="D631">
        <v>1419114.70648819</v>
      </c>
      <c r="E631">
        <v>3142511.80604048</v>
      </c>
      <c r="F631">
        <v>417239.111577737</v>
      </c>
      <c r="G631">
        <v>2455101.24429795</v>
      </c>
    </row>
    <row r="632" spans="1:7">
      <c r="A632">
        <v>630</v>
      </c>
      <c r="B632">
        <v>8716381.96630108</v>
      </c>
      <c r="C632">
        <v>1282414.99825122</v>
      </c>
      <c r="D632">
        <v>1419114.74012561</v>
      </c>
      <c r="E632">
        <v>3142511.80604048</v>
      </c>
      <c r="F632">
        <v>417239.157614565</v>
      </c>
      <c r="G632">
        <v>2455101.2642692</v>
      </c>
    </row>
    <row r="633" spans="1:7">
      <c r="A633">
        <v>631</v>
      </c>
      <c r="B633">
        <v>8716381.96630105</v>
      </c>
      <c r="C633">
        <v>1282414.66236855</v>
      </c>
      <c r="D633">
        <v>1419114.87198289</v>
      </c>
      <c r="E633">
        <v>3142511.80604048</v>
      </c>
      <c r="F633">
        <v>417239.299548346</v>
      </c>
      <c r="G633">
        <v>2455101.32636079</v>
      </c>
    </row>
    <row r="634" spans="1:7">
      <c r="A634">
        <v>632</v>
      </c>
      <c r="B634">
        <v>8716381.96630185</v>
      </c>
      <c r="C634">
        <v>1282414.4663776</v>
      </c>
      <c r="D634">
        <v>1419114.94432748</v>
      </c>
      <c r="E634">
        <v>3142511.80604048</v>
      </c>
      <c r="F634">
        <v>417239.386642161</v>
      </c>
      <c r="G634">
        <v>2455101.36291412</v>
      </c>
    </row>
    <row r="635" spans="1:7">
      <c r="A635">
        <v>633</v>
      </c>
      <c r="B635">
        <v>8716381.96629885</v>
      </c>
      <c r="C635">
        <v>1282414.86635957</v>
      </c>
      <c r="D635">
        <v>1419114.79725291</v>
      </c>
      <c r="E635">
        <v>3142511.80604048</v>
      </c>
      <c r="F635">
        <v>417239.208643437</v>
      </c>
      <c r="G635">
        <v>2455101.28800244</v>
      </c>
    </row>
    <row r="636" spans="1:7">
      <c r="A636">
        <v>634</v>
      </c>
      <c r="B636">
        <v>8716381.96630106</v>
      </c>
      <c r="C636">
        <v>1282415.1108299</v>
      </c>
      <c r="D636">
        <v>1419114.69160969</v>
      </c>
      <c r="E636">
        <v>3142511.80604048</v>
      </c>
      <c r="F636">
        <v>417239.110944418</v>
      </c>
      <c r="G636">
        <v>2455101.24687657</v>
      </c>
    </row>
    <row r="637" spans="1:7">
      <c r="A637">
        <v>635</v>
      </c>
      <c r="B637">
        <v>8716381.96629896</v>
      </c>
      <c r="C637">
        <v>1282414.57892519</v>
      </c>
      <c r="D637">
        <v>1419114.92143418</v>
      </c>
      <c r="E637">
        <v>3142511.80604048</v>
      </c>
      <c r="F637">
        <v>417239.328205008</v>
      </c>
      <c r="G637">
        <v>2455101.3316941</v>
      </c>
    </row>
    <row r="638" spans="1:7">
      <c r="A638">
        <v>636</v>
      </c>
      <c r="B638">
        <v>8716381.9662999</v>
      </c>
      <c r="C638">
        <v>1282414.79792451</v>
      </c>
      <c r="D638">
        <v>1419114.82148615</v>
      </c>
      <c r="E638">
        <v>3142511.80604048</v>
      </c>
      <c r="F638">
        <v>417239.237663114</v>
      </c>
      <c r="G638">
        <v>2455101.30318565</v>
      </c>
    </row>
    <row r="639" spans="1:7">
      <c r="A639">
        <v>637</v>
      </c>
      <c r="B639">
        <v>8716381.96629799</v>
      </c>
      <c r="C639">
        <v>1282414.88341535</v>
      </c>
      <c r="D639">
        <v>1419114.80249711</v>
      </c>
      <c r="E639">
        <v>3142511.80604048</v>
      </c>
      <c r="F639">
        <v>417239.191223817</v>
      </c>
      <c r="G639">
        <v>2455101.28312124</v>
      </c>
    </row>
    <row r="640" spans="1:7">
      <c r="A640">
        <v>638</v>
      </c>
      <c r="B640">
        <v>8716381.96629836</v>
      </c>
      <c r="C640">
        <v>1282415.3749002</v>
      </c>
      <c r="D640">
        <v>1419114.62388949</v>
      </c>
      <c r="E640">
        <v>3142511.80604048</v>
      </c>
      <c r="F640">
        <v>417238.969671847</v>
      </c>
      <c r="G640">
        <v>2455101.19179634</v>
      </c>
    </row>
    <row r="641" spans="1:7">
      <c r="A641">
        <v>639</v>
      </c>
      <c r="B641">
        <v>8716381.96629639</v>
      </c>
      <c r="C641">
        <v>1282414.57096805</v>
      </c>
      <c r="D641">
        <v>1419114.92527324</v>
      </c>
      <c r="E641">
        <v>3142511.80604048</v>
      </c>
      <c r="F641">
        <v>417239.327816697</v>
      </c>
      <c r="G641">
        <v>2455101.33619792</v>
      </c>
    </row>
    <row r="642" spans="1:7">
      <c r="A642">
        <v>640</v>
      </c>
      <c r="B642">
        <v>8716381.96629741</v>
      </c>
      <c r="C642">
        <v>1282414.64121803</v>
      </c>
      <c r="D642">
        <v>1419114.88711607</v>
      </c>
      <c r="E642">
        <v>3142511.80604048</v>
      </c>
      <c r="F642">
        <v>417239.307261701</v>
      </c>
      <c r="G642">
        <v>2455101.32466113</v>
      </c>
    </row>
    <row r="643" spans="1:7">
      <c r="A643">
        <v>641</v>
      </c>
      <c r="B643">
        <v>8716381.96629691</v>
      </c>
      <c r="C643">
        <v>1282414.29951385</v>
      </c>
      <c r="D643">
        <v>1419115.04722477</v>
      </c>
      <c r="E643">
        <v>3142511.80604048</v>
      </c>
      <c r="F643">
        <v>417239.432920703</v>
      </c>
      <c r="G643">
        <v>2455101.38059711</v>
      </c>
    </row>
    <row r="644" spans="1:7">
      <c r="A644">
        <v>642</v>
      </c>
      <c r="B644">
        <v>8716381.96629711</v>
      </c>
      <c r="C644">
        <v>1282414.62107848</v>
      </c>
      <c r="D644">
        <v>1419114.91792151</v>
      </c>
      <c r="E644">
        <v>3142511.80604048</v>
      </c>
      <c r="F644">
        <v>417239.300929062</v>
      </c>
      <c r="G644">
        <v>2455101.32032757</v>
      </c>
    </row>
    <row r="645" spans="1:7">
      <c r="A645">
        <v>643</v>
      </c>
      <c r="B645">
        <v>8716381.96629556</v>
      </c>
      <c r="C645">
        <v>1282414.52108974</v>
      </c>
      <c r="D645">
        <v>1419114.90048629</v>
      </c>
      <c r="E645">
        <v>3142511.80604048</v>
      </c>
      <c r="F645">
        <v>417239.381027176</v>
      </c>
      <c r="G645">
        <v>2455101.35765188</v>
      </c>
    </row>
    <row r="646" spans="1:7">
      <c r="A646">
        <v>644</v>
      </c>
      <c r="B646">
        <v>8716381.96629571</v>
      </c>
      <c r="C646">
        <v>1282414.42256312</v>
      </c>
      <c r="D646">
        <v>1419114.95643548</v>
      </c>
      <c r="E646">
        <v>3142511.80604048</v>
      </c>
      <c r="F646">
        <v>417239.410895509</v>
      </c>
      <c r="G646">
        <v>2455101.37036112</v>
      </c>
    </row>
    <row r="647" spans="1:7">
      <c r="A647">
        <v>645</v>
      </c>
      <c r="B647">
        <v>8716381.96629777</v>
      </c>
      <c r="C647">
        <v>1282414.25618315</v>
      </c>
      <c r="D647">
        <v>1419115.02624063</v>
      </c>
      <c r="E647">
        <v>3142511.80604048</v>
      </c>
      <c r="F647">
        <v>417239.47756228</v>
      </c>
      <c r="G647">
        <v>2455101.40027123</v>
      </c>
    </row>
    <row r="648" spans="1:7">
      <c r="A648">
        <v>646</v>
      </c>
      <c r="B648">
        <v>8716381.96629649</v>
      </c>
      <c r="C648">
        <v>1282414.4379017</v>
      </c>
      <c r="D648">
        <v>1419114.92992841</v>
      </c>
      <c r="E648">
        <v>3142511.80604048</v>
      </c>
      <c r="F648">
        <v>417239.418727528</v>
      </c>
      <c r="G648">
        <v>2455101.37369837</v>
      </c>
    </row>
    <row r="649" spans="1:7">
      <c r="A649">
        <v>647</v>
      </c>
      <c r="B649">
        <v>8716381.96629578</v>
      </c>
      <c r="C649">
        <v>1282414.71407177</v>
      </c>
      <c r="D649">
        <v>1419114.80427936</v>
      </c>
      <c r="E649">
        <v>3142511.80604048</v>
      </c>
      <c r="F649">
        <v>417239.312147305</v>
      </c>
      <c r="G649">
        <v>2455101.32975686</v>
      </c>
    </row>
    <row r="650" spans="1:7">
      <c r="A650">
        <v>648</v>
      </c>
      <c r="B650">
        <v>8716381.96629593</v>
      </c>
      <c r="C650">
        <v>1282414.28846675</v>
      </c>
      <c r="D650">
        <v>1419114.98586847</v>
      </c>
      <c r="E650">
        <v>3142511.80604048</v>
      </c>
      <c r="F650">
        <v>417239.485716992</v>
      </c>
      <c r="G650">
        <v>2455101.40020323</v>
      </c>
    </row>
    <row r="651" spans="1:7">
      <c r="A651">
        <v>649</v>
      </c>
      <c r="B651">
        <v>8716381.96629567</v>
      </c>
      <c r="C651">
        <v>1282414.54574753</v>
      </c>
      <c r="D651">
        <v>1419114.90676358</v>
      </c>
      <c r="E651">
        <v>3142511.80604048</v>
      </c>
      <c r="F651">
        <v>417239.357506308</v>
      </c>
      <c r="G651">
        <v>2455101.35023777</v>
      </c>
    </row>
    <row r="652" spans="1:7">
      <c r="A652">
        <v>650</v>
      </c>
      <c r="B652">
        <v>8716381.96629646</v>
      </c>
      <c r="C652">
        <v>1282414.35363054</v>
      </c>
      <c r="D652">
        <v>1419114.96625961</v>
      </c>
      <c r="E652">
        <v>3142511.80604048</v>
      </c>
      <c r="F652">
        <v>417239.451766623</v>
      </c>
      <c r="G652">
        <v>2455101.38859921</v>
      </c>
    </row>
    <row r="653" spans="1:7">
      <c r="A653">
        <v>651</v>
      </c>
      <c r="B653">
        <v>8716381.96629595</v>
      </c>
      <c r="C653">
        <v>1282414.55968914</v>
      </c>
      <c r="D653">
        <v>1419114.89296121</v>
      </c>
      <c r="E653">
        <v>3142511.80604048</v>
      </c>
      <c r="F653">
        <v>417239.359720953</v>
      </c>
      <c r="G653">
        <v>2455101.34788417</v>
      </c>
    </row>
    <row r="654" spans="1:7">
      <c r="A654">
        <v>652</v>
      </c>
      <c r="B654">
        <v>8716381.96629603</v>
      </c>
      <c r="C654">
        <v>1282414.41868198</v>
      </c>
      <c r="D654">
        <v>1419114.93845947</v>
      </c>
      <c r="E654">
        <v>3142511.80604048</v>
      </c>
      <c r="F654">
        <v>417239.42645743</v>
      </c>
      <c r="G654">
        <v>2455101.37665666</v>
      </c>
    </row>
    <row r="655" spans="1:7">
      <c r="A655">
        <v>653</v>
      </c>
      <c r="B655">
        <v>8716381.96629633</v>
      </c>
      <c r="C655">
        <v>1282414.04448106</v>
      </c>
      <c r="D655">
        <v>1419115.08074444</v>
      </c>
      <c r="E655">
        <v>3142511.80604048</v>
      </c>
      <c r="F655">
        <v>417239.589978398</v>
      </c>
      <c r="G655">
        <v>2455101.44505195</v>
      </c>
    </row>
    <row r="656" spans="1:7">
      <c r="A656">
        <v>654</v>
      </c>
      <c r="B656">
        <v>8716381.96629492</v>
      </c>
      <c r="C656">
        <v>1282414.40580384</v>
      </c>
      <c r="D656">
        <v>1419114.95075136</v>
      </c>
      <c r="E656">
        <v>3142511.80604048</v>
      </c>
      <c r="F656">
        <v>417239.429612082</v>
      </c>
      <c r="G656">
        <v>2455101.37408716</v>
      </c>
    </row>
    <row r="657" spans="1:7">
      <c r="A657">
        <v>655</v>
      </c>
      <c r="B657">
        <v>8716381.96629682</v>
      </c>
      <c r="C657">
        <v>1282414.46808097</v>
      </c>
      <c r="D657">
        <v>1419114.91753978</v>
      </c>
      <c r="E657">
        <v>3142511.80604048</v>
      </c>
      <c r="F657">
        <v>417239.407177577</v>
      </c>
      <c r="G657">
        <v>2455101.36745801</v>
      </c>
    </row>
    <row r="658" spans="1:7">
      <c r="A658">
        <v>656</v>
      </c>
      <c r="B658">
        <v>8716381.96629579</v>
      </c>
      <c r="C658">
        <v>1282414.75293366</v>
      </c>
      <c r="D658">
        <v>1419114.80338997</v>
      </c>
      <c r="E658">
        <v>3142511.80604048</v>
      </c>
      <c r="F658">
        <v>417239.289709359</v>
      </c>
      <c r="G658">
        <v>2455101.31422232</v>
      </c>
    </row>
    <row r="659" spans="1:7">
      <c r="A659">
        <v>657</v>
      </c>
      <c r="B659">
        <v>8716381.96629578</v>
      </c>
      <c r="C659">
        <v>1282413.93626996</v>
      </c>
      <c r="D659">
        <v>1419115.14684353</v>
      </c>
      <c r="E659">
        <v>3142511.80604048</v>
      </c>
      <c r="F659">
        <v>417239.625376044</v>
      </c>
      <c r="G659">
        <v>2455101.45176577</v>
      </c>
    </row>
    <row r="660" spans="1:7">
      <c r="A660">
        <v>658</v>
      </c>
      <c r="B660">
        <v>8716381.96629484</v>
      </c>
      <c r="C660">
        <v>1282414.33056701</v>
      </c>
      <c r="D660">
        <v>1419114.97661965</v>
      </c>
      <c r="E660">
        <v>3142511.80604048</v>
      </c>
      <c r="F660">
        <v>417239.462919644</v>
      </c>
      <c r="G660">
        <v>2455101.39014806</v>
      </c>
    </row>
    <row r="661" spans="1:7">
      <c r="A661">
        <v>659</v>
      </c>
      <c r="B661">
        <v>8716381.96629533</v>
      </c>
      <c r="C661">
        <v>1282414.09992473</v>
      </c>
      <c r="D661">
        <v>1419115.05744428</v>
      </c>
      <c r="E661">
        <v>3142511.80604048</v>
      </c>
      <c r="F661">
        <v>417239.574324195</v>
      </c>
      <c r="G661">
        <v>2455101.42856165</v>
      </c>
    </row>
    <row r="662" spans="1:7">
      <c r="A662">
        <v>660</v>
      </c>
      <c r="B662">
        <v>8716381.96629457</v>
      </c>
      <c r="C662">
        <v>1282414.76861917</v>
      </c>
      <c r="D662">
        <v>1419114.82068001</v>
      </c>
      <c r="E662">
        <v>3142511.80604048</v>
      </c>
      <c r="F662">
        <v>417239.263428639</v>
      </c>
      <c r="G662">
        <v>2455101.30752627</v>
      </c>
    </row>
    <row r="663" spans="1:7">
      <c r="A663">
        <v>661</v>
      </c>
      <c r="B663">
        <v>8716381.96629589</v>
      </c>
      <c r="C663">
        <v>1282415.10340411</v>
      </c>
      <c r="D663">
        <v>1419114.68098093</v>
      </c>
      <c r="E663">
        <v>3142511.80604048</v>
      </c>
      <c r="F663">
        <v>417239.124102905</v>
      </c>
      <c r="G663">
        <v>2455101.25176746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6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693688.295127891</v>
      </c>
      <c r="C2">
        <v>2573970.66291529</v>
      </c>
    </row>
    <row r="3" spans="1:3">
      <c r="A3">
        <v>1</v>
      </c>
      <c r="B3">
        <v>6936882.95127891</v>
      </c>
      <c r="C3">
        <v>5232487.16433668</v>
      </c>
    </row>
    <row r="4" spans="1:3">
      <c r="A4">
        <v>2</v>
      </c>
      <c r="B4">
        <v>6462435.71829292</v>
      </c>
      <c r="C4">
        <v>5022352.87883656</v>
      </c>
    </row>
    <row r="5" spans="1:3">
      <c r="A5">
        <v>3</v>
      </c>
      <c r="B5">
        <v>6067085.11070404</v>
      </c>
      <c r="C5">
        <v>4867346.09688582</v>
      </c>
    </row>
    <row r="6" spans="1:3">
      <c r="A6">
        <v>4</v>
      </c>
      <c r="B6">
        <v>5956816.58032807</v>
      </c>
      <c r="C6">
        <v>4822253.00613623</v>
      </c>
    </row>
    <row r="7" spans="1:3">
      <c r="A7">
        <v>5</v>
      </c>
      <c r="B7">
        <v>5750160.9434928</v>
      </c>
      <c r="C7">
        <v>4744831.12076967</v>
      </c>
    </row>
    <row r="8" spans="1:3">
      <c r="A8">
        <v>6</v>
      </c>
      <c r="B8">
        <v>5647706.45166908</v>
      </c>
      <c r="C8">
        <v>4703347.16304209</v>
      </c>
    </row>
    <row r="9" spans="1:3">
      <c r="A9">
        <v>7</v>
      </c>
      <c r="B9">
        <v>5448386.24224444</v>
      </c>
      <c r="C9">
        <v>4626916.82635994</v>
      </c>
    </row>
    <row r="10" spans="1:3">
      <c r="A10">
        <v>8</v>
      </c>
      <c r="B10">
        <v>5349260.81740267</v>
      </c>
      <c r="C10">
        <v>4585948.79973062</v>
      </c>
    </row>
    <row r="11" spans="1:3">
      <c r="A11">
        <v>9</v>
      </c>
      <c r="B11">
        <v>5153883.25097317</v>
      </c>
      <c r="C11">
        <v>4508561.07686273</v>
      </c>
    </row>
    <row r="12" spans="1:3">
      <c r="A12">
        <v>10</v>
      </c>
      <c r="B12">
        <v>5056745.22829386</v>
      </c>
      <c r="C12">
        <v>4467325.35077419</v>
      </c>
    </row>
    <row r="13" spans="1:3">
      <c r="A13">
        <v>11</v>
      </c>
      <c r="B13">
        <v>4864122.91117942</v>
      </c>
      <c r="C13">
        <v>4388539.80951243</v>
      </c>
    </row>
    <row r="14" spans="1:3">
      <c r="A14">
        <v>12</v>
      </c>
      <c r="B14">
        <v>4768409.26200244</v>
      </c>
      <c r="C14">
        <v>4346769.04104376</v>
      </c>
    </row>
    <row r="15" spans="1:3">
      <c r="A15">
        <v>13</v>
      </c>
      <c r="B15">
        <v>4577994.8413046</v>
      </c>
      <c r="C15">
        <v>4266492.42213995</v>
      </c>
    </row>
    <row r="16" spans="1:3">
      <c r="A16">
        <v>14</v>
      </c>
      <c r="B16">
        <v>4483429.70679965</v>
      </c>
      <c r="C16">
        <v>4224077.00027534</v>
      </c>
    </row>
    <row r="17" spans="1:3">
      <c r="A17">
        <v>15</v>
      </c>
      <c r="B17">
        <v>4294943.30811589</v>
      </c>
      <c r="C17">
        <v>4142307.36908229</v>
      </c>
    </row>
    <row r="18" spans="1:3">
      <c r="A18">
        <v>16</v>
      </c>
      <c r="B18">
        <v>4201386.64818451</v>
      </c>
      <c r="C18">
        <v>4099189.67430905</v>
      </c>
    </row>
    <row r="19" spans="1:3">
      <c r="A19">
        <v>17</v>
      </c>
      <c r="B19">
        <v>4014692.33625186</v>
      </c>
      <c r="C19">
        <v>4015939.25947542</v>
      </c>
    </row>
    <row r="20" spans="1:3">
      <c r="A20">
        <v>18</v>
      </c>
      <c r="B20">
        <v>3922082.71920562</v>
      </c>
      <c r="C20">
        <v>3972074.10310422</v>
      </c>
    </row>
    <row r="21" spans="1:3">
      <c r="A21">
        <v>19</v>
      </c>
      <c r="B21">
        <v>3737140.60189263</v>
      </c>
      <c r="C21">
        <v>3887340.49152913</v>
      </c>
    </row>
    <row r="22" spans="1:3">
      <c r="A22">
        <v>20</v>
      </c>
      <c r="B22">
        <v>3468441.47563946</v>
      </c>
      <c r="C22">
        <v>3755533.5524359</v>
      </c>
    </row>
    <row r="23" spans="1:3">
      <c r="A23">
        <v>21</v>
      </c>
      <c r="B23">
        <v>3088796.8989702</v>
      </c>
      <c r="C23">
        <v>3594764.53161237</v>
      </c>
    </row>
    <row r="24" spans="1:3">
      <c r="A24">
        <v>22</v>
      </c>
      <c r="B24">
        <v>2890865.06484927</v>
      </c>
      <c r="C24">
        <v>3508552.84986487</v>
      </c>
    </row>
    <row r="25" spans="1:3">
      <c r="A25">
        <v>23</v>
      </c>
      <c r="B25">
        <v>2718267.99264071</v>
      </c>
      <c r="C25">
        <v>3435930.41507539</v>
      </c>
    </row>
    <row r="26" spans="1:3">
      <c r="A26">
        <v>24</v>
      </c>
      <c r="B26">
        <v>2692605.25811564</v>
      </c>
      <c r="C26">
        <v>3423492.60557686</v>
      </c>
    </row>
    <row r="27" spans="1:3">
      <c r="A27">
        <v>25</v>
      </c>
      <c r="B27">
        <v>2691222.93976044</v>
      </c>
      <c r="C27">
        <v>3422621.0004796</v>
      </c>
    </row>
    <row r="28" spans="1:3">
      <c r="A28">
        <v>26</v>
      </c>
      <c r="B28">
        <v>2620916.88890831</v>
      </c>
      <c r="C28">
        <v>3389387.99301265</v>
      </c>
    </row>
    <row r="29" spans="1:3">
      <c r="A29">
        <v>27</v>
      </c>
      <c r="B29">
        <v>2618905.13729675</v>
      </c>
      <c r="C29">
        <v>3388254.79629045</v>
      </c>
    </row>
    <row r="30" spans="1:3">
      <c r="A30">
        <v>28</v>
      </c>
      <c r="B30">
        <v>2553918.65423166</v>
      </c>
      <c r="C30">
        <v>3358428.22597204</v>
      </c>
    </row>
    <row r="31" spans="1:3">
      <c r="A31">
        <v>29</v>
      </c>
      <c r="B31">
        <v>2551412.94109569</v>
      </c>
      <c r="C31">
        <v>3357103.26082075</v>
      </c>
    </row>
    <row r="32" spans="1:3">
      <c r="A32">
        <v>30</v>
      </c>
      <c r="B32">
        <v>2486885.74591271</v>
      </c>
      <c r="C32">
        <v>3328649.14703078</v>
      </c>
    </row>
    <row r="33" spans="1:3">
      <c r="A33">
        <v>31</v>
      </c>
      <c r="B33">
        <v>2484001.87644821</v>
      </c>
      <c r="C33">
        <v>3327164.68928485</v>
      </c>
    </row>
    <row r="34" spans="1:3">
      <c r="A34">
        <v>32</v>
      </c>
      <c r="B34">
        <v>2418689.78647504</v>
      </c>
      <c r="C34">
        <v>3299316.65404386</v>
      </c>
    </row>
    <row r="35" spans="1:3">
      <c r="A35">
        <v>33</v>
      </c>
      <c r="B35">
        <v>2415558.41917104</v>
      </c>
      <c r="C35">
        <v>3297712.61460329</v>
      </c>
    </row>
    <row r="36" spans="1:3">
      <c r="A36">
        <v>34</v>
      </c>
      <c r="B36">
        <v>2349596.05719295</v>
      </c>
      <c r="C36">
        <v>3270297.10617828</v>
      </c>
    </row>
    <row r="37" spans="1:3">
      <c r="A37">
        <v>35</v>
      </c>
      <c r="B37">
        <v>2346323.6266634</v>
      </c>
      <c r="C37">
        <v>3268608.15839981</v>
      </c>
    </row>
    <row r="38" spans="1:3">
      <c r="A38">
        <v>36</v>
      </c>
      <c r="B38">
        <v>2280051.925255</v>
      </c>
      <c r="C38">
        <v>3241589.18832993</v>
      </c>
    </row>
    <row r="39" spans="1:3">
      <c r="A39">
        <v>37</v>
      </c>
      <c r="B39">
        <v>2276673.78451346</v>
      </c>
      <c r="C39">
        <v>3239821.85564502</v>
      </c>
    </row>
    <row r="40" spans="1:3">
      <c r="A40">
        <v>38</v>
      </c>
      <c r="B40">
        <v>2210347.58423398</v>
      </c>
      <c r="C40">
        <v>3213170.50403274</v>
      </c>
    </row>
    <row r="41" spans="1:3">
      <c r="A41">
        <v>39</v>
      </c>
      <c r="B41">
        <v>2215521.8782574</v>
      </c>
      <c r="C41">
        <v>3215331.36962521</v>
      </c>
    </row>
    <row r="42" spans="1:3">
      <c r="A42">
        <v>40</v>
      </c>
      <c r="B42">
        <v>2085232.5232399</v>
      </c>
      <c r="C42">
        <v>3162273.38500211</v>
      </c>
    </row>
    <row r="43" spans="1:3">
      <c r="A43">
        <v>41</v>
      </c>
      <c r="B43">
        <v>1945865.46085069</v>
      </c>
      <c r="C43">
        <v>3103417.29303358</v>
      </c>
    </row>
    <row r="44" spans="1:3">
      <c r="A44">
        <v>42</v>
      </c>
      <c r="B44">
        <v>1856004.03368685</v>
      </c>
      <c r="C44">
        <v>3065264.98744241</v>
      </c>
    </row>
    <row r="45" spans="1:3">
      <c r="A45">
        <v>43</v>
      </c>
      <c r="B45">
        <v>1781429.79681108</v>
      </c>
      <c r="C45">
        <v>3033675.34096531</v>
      </c>
    </row>
    <row r="46" spans="1:3">
      <c r="A46">
        <v>44</v>
      </c>
      <c r="B46">
        <v>1712264.65339941</v>
      </c>
      <c r="C46">
        <v>3003905.39637073</v>
      </c>
    </row>
    <row r="47" spans="1:3">
      <c r="A47">
        <v>45</v>
      </c>
      <c r="B47">
        <v>1694559.61358749</v>
      </c>
      <c r="C47">
        <v>2996919.1709716</v>
      </c>
    </row>
    <row r="48" spans="1:3">
      <c r="A48">
        <v>46</v>
      </c>
      <c r="B48">
        <v>1694817.91986966</v>
      </c>
      <c r="C48">
        <v>2996807.04160871</v>
      </c>
    </row>
    <row r="49" spans="1:3">
      <c r="A49">
        <v>47</v>
      </c>
      <c r="B49">
        <v>1657693.68163909</v>
      </c>
      <c r="C49">
        <v>2982513.55025365</v>
      </c>
    </row>
    <row r="50" spans="1:3">
      <c r="A50">
        <v>48</v>
      </c>
      <c r="B50">
        <v>1641039.85982353</v>
      </c>
      <c r="C50">
        <v>2975683.75147339</v>
      </c>
    </row>
    <row r="51" spans="1:3">
      <c r="A51">
        <v>49</v>
      </c>
      <c r="B51">
        <v>1641930.51153554</v>
      </c>
      <c r="C51">
        <v>2975884.31061075</v>
      </c>
    </row>
    <row r="52" spans="1:3">
      <c r="A52">
        <v>50</v>
      </c>
      <c r="B52">
        <v>1608492.55393448</v>
      </c>
      <c r="C52">
        <v>2962986.61738527</v>
      </c>
    </row>
    <row r="53" spans="1:3">
      <c r="A53">
        <v>51</v>
      </c>
      <c r="B53">
        <v>1609310.60278202</v>
      </c>
      <c r="C53">
        <v>2963171.3838525</v>
      </c>
    </row>
    <row r="54" spans="1:3">
      <c r="A54">
        <v>52</v>
      </c>
      <c r="B54">
        <v>1570302.80204762</v>
      </c>
      <c r="C54">
        <v>2947637.41977245</v>
      </c>
    </row>
    <row r="55" spans="1:3">
      <c r="A55">
        <v>53</v>
      </c>
      <c r="B55">
        <v>1531911.11465395</v>
      </c>
      <c r="C55">
        <v>2931871.28009178</v>
      </c>
    </row>
    <row r="56" spans="1:3">
      <c r="A56">
        <v>54</v>
      </c>
      <c r="B56">
        <v>1516508.39924711</v>
      </c>
      <c r="C56">
        <v>2925183.91954551</v>
      </c>
    </row>
    <row r="57" spans="1:3">
      <c r="A57">
        <v>55</v>
      </c>
      <c r="B57">
        <v>1517205.46642967</v>
      </c>
      <c r="C57">
        <v>2925328.16526506</v>
      </c>
    </row>
    <row r="58" spans="1:3">
      <c r="A58">
        <v>56</v>
      </c>
      <c r="B58">
        <v>1482931.94133027</v>
      </c>
      <c r="C58">
        <v>2911309.40540089</v>
      </c>
    </row>
    <row r="59" spans="1:3">
      <c r="A59">
        <v>57</v>
      </c>
      <c r="B59">
        <v>1483457.83247554</v>
      </c>
      <c r="C59">
        <v>2911363.45140917</v>
      </c>
    </row>
    <row r="60" spans="1:3">
      <c r="A60">
        <v>58</v>
      </c>
      <c r="B60">
        <v>1446943.76193722</v>
      </c>
      <c r="C60">
        <v>2895997.15823086</v>
      </c>
    </row>
    <row r="61" spans="1:3">
      <c r="A61">
        <v>59</v>
      </c>
      <c r="B61">
        <v>1413182.8681094</v>
      </c>
      <c r="C61">
        <v>2881326.25146554</v>
      </c>
    </row>
    <row r="62" spans="1:3">
      <c r="A62">
        <v>60</v>
      </c>
      <c r="B62">
        <v>1393054.15877237</v>
      </c>
      <c r="C62">
        <v>2873004.30474803</v>
      </c>
    </row>
    <row r="63" spans="1:3">
      <c r="A63">
        <v>61</v>
      </c>
      <c r="B63">
        <v>1385361.0889159</v>
      </c>
      <c r="C63">
        <v>2869363.49741192</v>
      </c>
    </row>
    <row r="64" spans="1:3">
      <c r="A64">
        <v>62</v>
      </c>
      <c r="B64">
        <v>1324697.27134523</v>
      </c>
      <c r="C64">
        <v>2843447.36683231</v>
      </c>
    </row>
    <row r="65" spans="1:3">
      <c r="A65">
        <v>63</v>
      </c>
      <c r="B65">
        <v>1277905.24431224</v>
      </c>
      <c r="C65">
        <v>2823734.05659037</v>
      </c>
    </row>
    <row r="66" spans="1:3">
      <c r="A66">
        <v>64</v>
      </c>
      <c r="B66">
        <v>1238283.25581775</v>
      </c>
      <c r="C66">
        <v>2807623.65256648</v>
      </c>
    </row>
    <row r="67" spans="1:3">
      <c r="A67">
        <v>65</v>
      </c>
      <c r="B67">
        <v>1221876.20513062</v>
      </c>
      <c r="C67">
        <v>2801175.01738258</v>
      </c>
    </row>
    <row r="68" spans="1:3">
      <c r="A68">
        <v>66</v>
      </c>
      <c r="B68">
        <v>1224679.09537401</v>
      </c>
      <c r="C68">
        <v>2802337.46576474</v>
      </c>
    </row>
    <row r="69" spans="1:3">
      <c r="A69">
        <v>67</v>
      </c>
      <c r="B69">
        <v>1208477.27448122</v>
      </c>
      <c r="C69">
        <v>2795204.65202538</v>
      </c>
    </row>
    <row r="70" spans="1:3">
      <c r="A70">
        <v>68</v>
      </c>
      <c r="B70">
        <v>1208035.58577444</v>
      </c>
      <c r="C70">
        <v>2794974.02521011</v>
      </c>
    </row>
    <row r="71" spans="1:3">
      <c r="A71">
        <v>69</v>
      </c>
      <c r="B71">
        <v>1179652.53587486</v>
      </c>
      <c r="C71">
        <v>2782394.95968778</v>
      </c>
    </row>
    <row r="72" spans="1:3">
      <c r="A72">
        <v>70</v>
      </c>
      <c r="B72">
        <v>1175103.77372238</v>
      </c>
      <c r="C72">
        <v>2780306.6496019</v>
      </c>
    </row>
    <row r="73" spans="1:3">
      <c r="A73">
        <v>71</v>
      </c>
      <c r="B73">
        <v>1177914.46605001</v>
      </c>
      <c r="C73">
        <v>2781554.9390739</v>
      </c>
    </row>
    <row r="74" spans="1:3">
      <c r="A74">
        <v>72</v>
      </c>
      <c r="B74">
        <v>1149569.49898375</v>
      </c>
      <c r="C74">
        <v>2768982.94442193</v>
      </c>
    </row>
    <row r="75" spans="1:3">
      <c r="A75">
        <v>73</v>
      </c>
      <c r="B75">
        <v>1123109.96107385</v>
      </c>
      <c r="C75">
        <v>2757445.49656446</v>
      </c>
    </row>
    <row r="76" spans="1:3">
      <c r="A76">
        <v>74</v>
      </c>
      <c r="B76">
        <v>1097336.98459698</v>
      </c>
      <c r="C76">
        <v>2746315.75723158</v>
      </c>
    </row>
    <row r="77" spans="1:3">
      <c r="A77">
        <v>75</v>
      </c>
      <c r="B77">
        <v>1089377.29885497</v>
      </c>
      <c r="C77">
        <v>2743047.04902828</v>
      </c>
    </row>
    <row r="78" spans="1:3">
      <c r="A78">
        <v>76</v>
      </c>
      <c r="B78">
        <v>1091734.08047467</v>
      </c>
      <c r="C78">
        <v>2744167.67010885</v>
      </c>
    </row>
    <row r="79" spans="1:3">
      <c r="A79">
        <v>77</v>
      </c>
      <c r="B79">
        <v>1066584.57544325</v>
      </c>
      <c r="C79">
        <v>2733195.98259386</v>
      </c>
    </row>
    <row r="80" spans="1:3">
      <c r="A80">
        <v>78</v>
      </c>
      <c r="B80">
        <v>1060371.36841222</v>
      </c>
      <c r="C80">
        <v>2730855.41079046</v>
      </c>
    </row>
    <row r="81" spans="1:3">
      <c r="A81">
        <v>79</v>
      </c>
      <c r="B81">
        <v>1059384.56864476</v>
      </c>
      <c r="C81">
        <v>2730313.75744832</v>
      </c>
    </row>
    <row r="82" spans="1:3">
      <c r="A82">
        <v>80</v>
      </c>
      <c r="B82">
        <v>1033002.9947151</v>
      </c>
      <c r="C82">
        <v>2719132.08751103</v>
      </c>
    </row>
    <row r="83" spans="1:3">
      <c r="A83">
        <v>81</v>
      </c>
      <c r="B83">
        <v>1019463.04731976</v>
      </c>
      <c r="C83">
        <v>2713419.65902384</v>
      </c>
    </row>
    <row r="84" spans="1:3">
      <c r="A84">
        <v>82</v>
      </c>
      <c r="B84">
        <v>1016252.7046384</v>
      </c>
      <c r="C84">
        <v>2712201.98642198</v>
      </c>
    </row>
    <row r="85" spans="1:3">
      <c r="A85">
        <v>83</v>
      </c>
      <c r="B85">
        <v>983860.325399217</v>
      </c>
      <c r="C85">
        <v>2698456.34478143</v>
      </c>
    </row>
    <row r="86" spans="1:3">
      <c r="A86">
        <v>84</v>
      </c>
      <c r="B86">
        <v>957197.802884947</v>
      </c>
      <c r="C86">
        <v>2686610.70241557</v>
      </c>
    </row>
    <row r="87" spans="1:3">
      <c r="A87">
        <v>85</v>
      </c>
      <c r="B87">
        <v>942395.39247428</v>
      </c>
      <c r="C87">
        <v>2680330.76958663</v>
      </c>
    </row>
    <row r="88" spans="1:3">
      <c r="A88">
        <v>86</v>
      </c>
      <c r="B88">
        <v>932167.494432076</v>
      </c>
      <c r="C88">
        <v>2675721.71362225</v>
      </c>
    </row>
    <row r="89" spans="1:3">
      <c r="A89">
        <v>87</v>
      </c>
      <c r="B89">
        <v>929290.573698461</v>
      </c>
      <c r="C89">
        <v>2674447.28289884</v>
      </c>
    </row>
    <row r="90" spans="1:3">
      <c r="A90">
        <v>88</v>
      </c>
      <c r="B90">
        <v>929091.311461915</v>
      </c>
      <c r="C90">
        <v>2674336.79230697</v>
      </c>
    </row>
    <row r="91" spans="1:3">
      <c r="A91">
        <v>89</v>
      </c>
      <c r="B91">
        <v>918201.631491499</v>
      </c>
      <c r="C91">
        <v>2669777.93141821</v>
      </c>
    </row>
    <row r="92" spans="1:3">
      <c r="A92">
        <v>90</v>
      </c>
      <c r="B92">
        <v>899886.853037262</v>
      </c>
      <c r="C92">
        <v>2662081.99041727</v>
      </c>
    </row>
    <row r="93" spans="1:3">
      <c r="A93">
        <v>91</v>
      </c>
      <c r="B93">
        <v>893942.80145317</v>
      </c>
      <c r="C93">
        <v>2659605.85397471</v>
      </c>
    </row>
    <row r="94" spans="1:3">
      <c r="A94">
        <v>92</v>
      </c>
      <c r="B94">
        <v>893942.430060576</v>
      </c>
      <c r="C94">
        <v>2659638.80492046</v>
      </c>
    </row>
    <row r="95" spans="1:3">
      <c r="A95">
        <v>93</v>
      </c>
      <c r="B95">
        <v>871109.478379139</v>
      </c>
      <c r="C95">
        <v>2650028.84194189</v>
      </c>
    </row>
    <row r="96" spans="1:3">
      <c r="A96">
        <v>94</v>
      </c>
      <c r="B96">
        <v>852428.900735295</v>
      </c>
      <c r="C96">
        <v>2642092.61530707</v>
      </c>
    </row>
    <row r="97" spans="1:3">
      <c r="A97">
        <v>95</v>
      </c>
      <c r="B97">
        <v>842941.475911886</v>
      </c>
      <c r="C97">
        <v>2638199.21648587</v>
      </c>
    </row>
    <row r="98" spans="1:3">
      <c r="A98">
        <v>96</v>
      </c>
      <c r="B98">
        <v>836348.290059459</v>
      </c>
      <c r="C98">
        <v>2635281.88432912</v>
      </c>
    </row>
    <row r="99" spans="1:3">
      <c r="A99">
        <v>97</v>
      </c>
      <c r="B99">
        <v>836273.233483488</v>
      </c>
      <c r="C99">
        <v>2635327.91206679</v>
      </c>
    </row>
    <row r="100" spans="1:3">
      <c r="A100">
        <v>98</v>
      </c>
      <c r="B100">
        <v>822953.825885921</v>
      </c>
      <c r="C100">
        <v>2629540.1081241</v>
      </c>
    </row>
    <row r="101" spans="1:3">
      <c r="A101">
        <v>99</v>
      </c>
      <c r="B101">
        <v>815538.730748359</v>
      </c>
      <c r="C101">
        <v>2626227.49047441</v>
      </c>
    </row>
    <row r="102" spans="1:3">
      <c r="A102">
        <v>100</v>
      </c>
      <c r="B102">
        <v>815372.502313298</v>
      </c>
      <c r="C102">
        <v>2626198.60582292</v>
      </c>
    </row>
    <row r="103" spans="1:3">
      <c r="A103">
        <v>101</v>
      </c>
      <c r="B103">
        <v>800419.362989308</v>
      </c>
      <c r="C103">
        <v>2619676.14229773</v>
      </c>
    </row>
    <row r="104" spans="1:3">
      <c r="A104">
        <v>102</v>
      </c>
      <c r="B104">
        <v>786057.726307569</v>
      </c>
      <c r="C104">
        <v>2613555.13834219</v>
      </c>
    </row>
    <row r="105" spans="1:3">
      <c r="A105">
        <v>103</v>
      </c>
      <c r="B105">
        <v>769093.617458441</v>
      </c>
      <c r="C105">
        <v>2606154.48027259</v>
      </c>
    </row>
    <row r="106" spans="1:3">
      <c r="A106">
        <v>104</v>
      </c>
      <c r="B106">
        <v>752604.26269033</v>
      </c>
      <c r="C106">
        <v>2599363.56152891</v>
      </c>
    </row>
    <row r="107" spans="1:3">
      <c r="A107">
        <v>105</v>
      </c>
      <c r="B107">
        <v>743496.050516691</v>
      </c>
      <c r="C107">
        <v>2595435.69296039</v>
      </c>
    </row>
    <row r="108" spans="1:3">
      <c r="A108">
        <v>106</v>
      </c>
      <c r="B108">
        <v>736125.110678875</v>
      </c>
      <c r="C108">
        <v>2592465.88769707</v>
      </c>
    </row>
    <row r="109" spans="1:3">
      <c r="A109">
        <v>107</v>
      </c>
      <c r="B109">
        <v>736706.243011176</v>
      </c>
      <c r="C109">
        <v>2592724.60595528</v>
      </c>
    </row>
    <row r="110" spans="1:3">
      <c r="A110">
        <v>108</v>
      </c>
      <c r="B110">
        <v>733728.301063732</v>
      </c>
      <c r="C110">
        <v>2591465.12665969</v>
      </c>
    </row>
    <row r="111" spans="1:3">
      <c r="A111">
        <v>109</v>
      </c>
      <c r="B111">
        <v>733744.285832897</v>
      </c>
      <c r="C111">
        <v>2591478.21297449</v>
      </c>
    </row>
    <row r="112" spans="1:3">
      <c r="A112">
        <v>110</v>
      </c>
      <c r="B112">
        <v>721362.96757966</v>
      </c>
      <c r="C112">
        <v>2586126.67756418</v>
      </c>
    </row>
    <row r="113" spans="1:3">
      <c r="A113">
        <v>111</v>
      </c>
      <c r="B113">
        <v>711809.487496653</v>
      </c>
      <c r="C113">
        <v>2582009.12922221</v>
      </c>
    </row>
    <row r="114" spans="1:3">
      <c r="A114">
        <v>112</v>
      </c>
      <c r="B114">
        <v>708318.197671113</v>
      </c>
      <c r="C114">
        <v>2580498.54895405</v>
      </c>
    </row>
    <row r="115" spans="1:3">
      <c r="A115">
        <v>113</v>
      </c>
      <c r="B115">
        <v>707911.873617699</v>
      </c>
      <c r="C115">
        <v>2580290.5114395</v>
      </c>
    </row>
    <row r="116" spans="1:3">
      <c r="A116">
        <v>114</v>
      </c>
      <c r="B116">
        <v>692370.908860647</v>
      </c>
      <c r="C116">
        <v>2573591.86513009</v>
      </c>
    </row>
    <row r="117" spans="1:3">
      <c r="A117">
        <v>115</v>
      </c>
      <c r="B117">
        <v>687555.088712142</v>
      </c>
      <c r="C117">
        <v>2571657.14814391</v>
      </c>
    </row>
    <row r="118" spans="1:3">
      <c r="A118">
        <v>116</v>
      </c>
      <c r="B118">
        <v>687728.534305593</v>
      </c>
      <c r="C118">
        <v>2571677.32861084</v>
      </c>
    </row>
    <row r="119" spans="1:3">
      <c r="A119">
        <v>117</v>
      </c>
      <c r="B119">
        <v>679669.055626018</v>
      </c>
      <c r="C119">
        <v>2568237.85855834</v>
      </c>
    </row>
    <row r="120" spans="1:3">
      <c r="A120">
        <v>118</v>
      </c>
      <c r="B120">
        <v>670717.707167256</v>
      </c>
      <c r="C120">
        <v>2564407.74328576</v>
      </c>
    </row>
    <row r="121" spans="1:3">
      <c r="A121">
        <v>119</v>
      </c>
      <c r="B121">
        <v>665555.988574199</v>
      </c>
      <c r="C121">
        <v>2562307.08262072</v>
      </c>
    </row>
    <row r="122" spans="1:3">
      <c r="A122">
        <v>120</v>
      </c>
      <c r="B122">
        <v>665964.210615808</v>
      </c>
      <c r="C122">
        <v>2562459.07249132</v>
      </c>
    </row>
    <row r="123" spans="1:3">
      <c r="A123">
        <v>121</v>
      </c>
      <c r="B123">
        <v>654764.955074879</v>
      </c>
      <c r="C123">
        <v>2557741.98706732</v>
      </c>
    </row>
    <row r="124" spans="1:3">
      <c r="A124">
        <v>122</v>
      </c>
      <c r="B124">
        <v>646681.447717177</v>
      </c>
      <c r="C124">
        <v>2554263.01052189</v>
      </c>
    </row>
    <row r="125" spans="1:3">
      <c r="A125">
        <v>123</v>
      </c>
      <c r="B125">
        <v>634880.941410741</v>
      </c>
      <c r="C125">
        <v>2549350.07269657</v>
      </c>
    </row>
    <row r="126" spans="1:3">
      <c r="A126">
        <v>124</v>
      </c>
      <c r="B126">
        <v>624230.007979347</v>
      </c>
      <c r="C126">
        <v>2544607.24038807</v>
      </c>
    </row>
    <row r="127" spans="1:3">
      <c r="A127">
        <v>125</v>
      </c>
      <c r="B127">
        <v>617504.624883996</v>
      </c>
      <c r="C127">
        <v>2541754.30731357</v>
      </c>
    </row>
    <row r="128" spans="1:3">
      <c r="A128">
        <v>126</v>
      </c>
      <c r="B128">
        <v>613022.283188332</v>
      </c>
      <c r="C128">
        <v>2539710.50097071</v>
      </c>
    </row>
    <row r="129" spans="1:3">
      <c r="A129">
        <v>127</v>
      </c>
      <c r="B129">
        <v>613032.891988572</v>
      </c>
      <c r="C129">
        <v>2539703.66523422</v>
      </c>
    </row>
    <row r="130" spans="1:3">
      <c r="A130">
        <v>128</v>
      </c>
      <c r="B130">
        <v>608837.160927566</v>
      </c>
      <c r="C130">
        <v>2537921.37392873</v>
      </c>
    </row>
    <row r="131" spans="1:3">
      <c r="A131">
        <v>129</v>
      </c>
      <c r="B131">
        <v>608938.744337712</v>
      </c>
      <c r="C131">
        <v>2537957.26420114</v>
      </c>
    </row>
    <row r="132" spans="1:3">
      <c r="A132">
        <v>130</v>
      </c>
      <c r="B132">
        <v>600629.633221451</v>
      </c>
      <c r="C132">
        <v>2534429.18647536</v>
      </c>
    </row>
    <row r="133" spans="1:3">
      <c r="A133">
        <v>131</v>
      </c>
      <c r="B133">
        <v>594404.515579154</v>
      </c>
      <c r="C133">
        <v>2531776.38093361</v>
      </c>
    </row>
    <row r="134" spans="1:3">
      <c r="A134">
        <v>132</v>
      </c>
      <c r="B134">
        <v>591834.078363311</v>
      </c>
      <c r="C134">
        <v>2530696.58723225</v>
      </c>
    </row>
    <row r="135" spans="1:3">
      <c r="A135">
        <v>133</v>
      </c>
      <c r="B135">
        <v>591893.785752846</v>
      </c>
      <c r="C135">
        <v>2530698.71532588</v>
      </c>
    </row>
    <row r="136" spans="1:3">
      <c r="A136">
        <v>134</v>
      </c>
      <c r="B136">
        <v>580959.1618873</v>
      </c>
      <c r="C136">
        <v>2526085.62282457</v>
      </c>
    </row>
    <row r="137" spans="1:3">
      <c r="A137">
        <v>135</v>
      </c>
      <c r="B137">
        <v>579558.817509894</v>
      </c>
      <c r="C137">
        <v>2525530.63204848</v>
      </c>
    </row>
    <row r="138" spans="1:3">
      <c r="A138">
        <v>136</v>
      </c>
      <c r="B138">
        <v>579624.423462494</v>
      </c>
      <c r="C138">
        <v>2525599.86630118</v>
      </c>
    </row>
    <row r="139" spans="1:3">
      <c r="A139">
        <v>137</v>
      </c>
      <c r="B139">
        <v>577022.959162361</v>
      </c>
      <c r="C139">
        <v>2524371.02520413</v>
      </c>
    </row>
    <row r="140" spans="1:3">
      <c r="A140">
        <v>138</v>
      </c>
      <c r="B140">
        <v>576809.26340158</v>
      </c>
      <c r="C140">
        <v>2524296.68041859</v>
      </c>
    </row>
    <row r="141" spans="1:3">
      <c r="A141">
        <v>139</v>
      </c>
      <c r="B141">
        <v>568867.493778122</v>
      </c>
      <c r="C141">
        <v>2520903.47691176</v>
      </c>
    </row>
    <row r="142" spans="1:3">
      <c r="A142">
        <v>140</v>
      </c>
      <c r="B142">
        <v>564662.361316609</v>
      </c>
      <c r="C142">
        <v>2519032.19406471</v>
      </c>
    </row>
    <row r="143" spans="1:3">
      <c r="A143">
        <v>141</v>
      </c>
      <c r="B143">
        <v>558545.456710694</v>
      </c>
      <c r="C143">
        <v>2516352.96320081</v>
      </c>
    </row>
    <row r="144" spans="1:3">
      <c r="A144">
        <v>142</v>
      </c>
      <c r="B144">
        <v>552376.997315896</v>
      </c>
      <c r="C144">
        <v>2513722.54820436</v>
      </c>
    </row>
    <row r="145" spans="1:3">
      <c r="A145">
        <v>143</v>
      </c>
      <c r="B145">
        <v>544670.40737303</v>
      </c>
      <c r="C145">
        <v>2510309.72530753</v>
      </c>
    </row>
    <row r="146" spans="1:3">
      <c r="A146">
        <v>144</v>
      </c>
      <c r="B146">
        <v>535591.626065687</v>
      </c>
      <c r="C146">
        <v>2506530.79346747</v>
      </c>
    </row>
    <row r="147" spans="1:3">
      <c r="A147">
        <v>145</v>
      </c>
      <c r="B147">
        <v>530710.202581531</v>
      </c>
      <c r="C147">
        <v>2504417.92891301</v>
      </c>
    </row>
    <row r="148" spans="1:3">
      <c r="A148">
        <v>146</v>
      </c>
      <c r="B148">
        <v>526946.958439961</v>
      </c>
      <c r="C148">
        <v>2502892.47801009</v>
      </c>
    </row>
    <row r="149" spans="1:3">
      <c r="A149">
        <v>147</v>
      </c>
      <c r="B149">
        <v>527315.376918273</v>
      </c>
      <c r="C149">
        <v>2503053.52180035</v>
      </c>
    </row>
    <row r="150" spans="1:3">
      <c r="A150">
        <v>148</v>
      </c>
      <c r="B150">
        <v>526391.662189814</v>
      </c>
      <c r="C150">
        <v>2502627.90431126</v>
      </c>
    </row>
    <row r="151" spans="1:3">
      <c r="A151">
        <v>149</v>
      </c>
      <c r="B151">
        <v>526489.630960184</v>
      </c>
      <c r="C151">
        <v>2502674.83070435</v>
      </c>
    </row>
    <row r="152" spans="1:3">
      <c r="A152">
        <v>150</v>
      </c>
      <c r="B152">
        <v>520706.865637412</v>
      </c>
      <c r="C152">
        <v>2500174.5439372</v>
      </c>
    </row>
    <row r="153" spans="1:3">
      <c r="A153">
        <v>151</v>
      </c>
      <c r="B153">
        <v>516503.234822917</v>
      </c>
      <c r="C153">
        <v>2498363.92815815</v>
      </c>
    </row>
    <row r="154" spans="1:3">
      <c r="A154">
        <v>152</v>
      </c>
      <c r="B154">
        <v>515003.197476776</v>
      </c>
      <c r="C154">
        <v>2497709.30889544</v>
      </c>
    </row>
    <row r="155" spans="1:3">
      <c r="A155">
        <v>153</v>
      </c>
      <c r="B155">
        <v>515183.386081031</v>
      </c>
      <c r="C155">
        <v>2497804.25196952</v>
      </c>
    </row>
    <row r="156" spans="1:3">
      <c r="A156">
        <v>154</v>
      </c>
      <c r="B156">
        <v>507409.983375724</v>
      </c>
      <c r="C156">
        <v>2494411.34356142</v>
      </c>
    </row>
    <row r="157" spans="1:3">
      <c r="A157">
        <v>155</v>
      </c>
      <c r="B157">
        <v>503865.179218404</v>
      </c>
      <c r="C157">
        <v>2492900.73728739</v>
      </c>
    </row>
    <row r="158" spans="1:3">
      <c r="A158">
        <v>156</v>
      </c>
      <c r="B158">
        <v>502128.099206366</v>
      </c>
      <c r="C158">
        <v>2492105.04861828</v>
      </c>
    </row>
    <row r="159" spans="1:3">
      <c r="A159">
        <v>157</v>
      </c>
      <c r="B159">
        <v>502040.311797211</v>
      </c>
      <c r="C159">
        <v>2492073.46496172</v>
      </c>
    </row>
    <row r="160" spans="1:3">
      <c r="A160">
        <v>158</v>
      </c>
      <c r="B160">
        <v>500933.636485985</v>
      </c>
      <c r="C160">
        <v>2491543.08680497</v>
      </c>
    </row>
    <row r="161" spans="1:3">
      <c r="A161">
        <v>159</v>
      </c>
      <c r="B161">
        <v>500951.297758676</v>
      </c>
      <c r="C161">
        <v>2491537.87345867</v>
      </c>
    </row>
    <row r="162" spans="1:3">
      <c r="A162">
        <v>160</v>
      </c>
      <c r="B162">
        <v>494668.499890311</v>
      </c>
      <c r="C162">
        <v>2488886.00588053</v>
      </c>
    </row>
    <row r="163" spans="1:3">
      <c r="A163">
        <v>161</v>
      </c>
      <c r="B163">
        <v>489509.717020454</v>
      </c>
      <c r="C163">
        <v>2486713.88882862</v>
      </c>
    </row>
    <row r="164" spans="1:3">
      <c r="A164">
        <v>162</v>
      </c>
      <c r="B164">
        <v>485277.558495275</v>
      </c>
      <c r="C164">
        <v>2484880.69225308</v>
      </c>
    </row>
    <row r="165" spans="1:3">
      <c r="A165">
        <v>163</v>
      </c>
      <c r="B165">
        <v>479073.984739494</v>
      </c>
      <c r="C165">
        <v>2482326.33136783</v>
      </c>
    </row>
    <row r="166" spans="1:3">
      <c r="A166">
        <v>164</v>
      </c>
      <c r="B166">
        <v>474188.137511001</v>
      </c>
      <c r="C166">
        <v>2480125.8794408</v>
      </c>
    </row>
    <row r="167" spans="1:3">
      <c r="A167">
        <v>165</v>
      </c>
      <c r="B167">
        <v>470362.133115476</v>
      </c>
      <c r="C167">
        <v>2478491.55772484</v>
      </c>
    </row>
    <row r="168" spans="1:3">
      <c r="A168">
        <v>166</v>
      </c>
      <c r="B168">
        <v>468189.81691002</v>
      </c>
      <c r="C168">
        <v>2477481.89314679</v>
      </c>
    </row>
    <row r="169" spans="1:3">
      <c r="A169">
        <v>167</v>
      </c>
      <c r="B169">
        <v>468196.586455498</v>
      </c>
      <c r="C169">
        <v>2477480.39162362</v>
      </c>
    </row>
    <row r="170" spans="1:3">
      <c r="A170">
        <v>168</v>
      </c>
      <c r="B170">
        <v>466161.208500707</v>
      </c>
      <c r="C170">
        <v>2476607.2087568</v>
      </c>
    </row>
    <row r="171" spans="1:3">
      <c r="A171">
        <v>169</v>
      </c>
      <c r="B171">
        <v>466318.74291861</v>
      </c>
      <c r="C171">
        <v>2476664.29989839</v>
      </c>
    </row>
    <row r="172" spans="1:3">
      <c r="A172">
        <v>170</v>
      </c>
      <c r="B172">
        <v>461753.580209454</v>
      </c>
      <c r="C172">
        <v>2474725.7784919</v>
      </c>
    </row>
    <row r="173" spans="1:3">
      <c r="A173">
        <v>171</v>
      </c>
      <c r="B173">
        <v>458868.518815723</v>
      </c>
      <c r="C173">
        <v>2473484.00733992</v>
      </c>
    </row>
    <row r="174" spans="1:3">
      <c r="A174">
        <v>172</v>
      </c>
      <c r="B174">
        <v>457749.430853106</v>
      </c>
      <c r="C174">
        <v>2473012.23045246</v>
      </c>
    </row>
    <row r="175" spans="1:3">
      <c r="A175">
        <v>173</v>
      </c>
      <c r="B175">
        <v>457632.119830846</v>
      </c>
      <c r="C175">
        <v>2472975.06742314</v>
      </c>
    </row>
    <row r="176" spans="1:3">
      <c r="A176">
        <v>174</v>
      </c>
      <c r="B176">
        <v>451584.158468257</v>
      </c>
      <c r="C176">
        <v>2470393.62815534</v>
      </c>
    </row>
    <row r="177" spans="1:3">
      <c r="A177">
        <v>175</v>
      </c>
      <c r="B177">
        <v>450395.634615619</v>
      </c>
      <c r="C177">
        <v>2469842.94511189</v>
      </c>
    </row>
    <row r="178" spans="1:3">
      <c r="A178">
        <v>176</v>
      </c>
      <c r="B178">
        <v>450779.40811886</v>
      </c>
      <c r="C178">
        <v>2469991.81938793</v>
      </c>
    </row>
    <row r="179" spans="1:3">
      <c r="A179">
        <v>177</v>
      </c>
      <c r="B179">
        <v>447993.779612424</v>
      </c>
      <c r="C179">
        <v>2468810.02745587</v>
      </c>
    </row>
    <row r="180" spans="1:3">
      <c r="A180">
        <v>178</v>
      </c>
      <c r="B180">
        <v>448329.386809499</v>
      </c>
      <c r="C180">
        <v>2468949.89044469</v>
      </c>
    </row>
    <row r="181" spans="1:3">
      <c r="A181">
        <v>179</v>
      </c>
      <c r="B181">
        <v>446861.602319229</v>
      </c>
      <c r="C181">
        <v>2468278.28586272</v>
      </c>
    </row>
    <row r="182" spans="1:3">
      <c r="A182">
        <v>180</v>
      </c>
      <c r="B182">
        <v>446440.686173027</v>
      </c>
      <c r="C182">
        <v>2468117.19898263</v>
      </c>
    </row>
    <row r="183" spans="1:3">
      <c r="A183">
        <v>181</v>
      </c>
      <c r="B183">
        <v>443203.022314623</v>
      </c>
      <c r="C183">
        <v>2466673.56114353</v>
      </c>
    </row>
    <row r="184" spans="1:3">
      <c r="A184">
        <v>182</v>
      </c>
      <c r="B184">
        <v>441337.865788423</v>
      </c>
      <c r="C184">
        <v>2465879.20308357</v>
      </c>
    </row>
    <row r="185" spans="1:3">
      <c r="A185">
        <v>183</v>
      </c>
      <c r="B185">
        <v>439214.428570426</v>
      </c>
      <c r="C185">
        <v>2464848.27607931</v>
      </c>
    </row>
    <row r="186" spans="1:3">
      <c r="A186">
        <v>184</v>
      </c>
      <c r="B186">
        <v>433326.419393963</v>
      </c>
      <c r="C186">
        <v>2462367.24078014</v>
      </c>
    </row>
    <row r="187" spans="1:3">
      <c r="A187">
        <v>185</v>
      </c>
      <c r="B187">
        <v>430747.376588251</v>
      </c>
      <c r="C187">
        <v>2461234.91640112</v>
      </c>
    </row>
    <row r="188" spans="1:3">
      <c r="A188">
        <v>186</v>
      </c>
      <c r="B188">
        <v>428747.431427317</v>
      </c>
      <c r="C188">
        <v>2460429.58673362</v>
      </c>
    </row>
    <row r="189" spans="1:3">
      <c r="A189">
        <v>187</v>
      </c>
      <c r="B189">
        <v>429150.835920279</v>
      </c>
      <c r="C189">
        <v>2460601.3643752</v>
      </c>
    </row>
    <row r="190" spans="1:3">
      <c r="A190">
        <v>188</v>
      </c>
      <c r="B190">
        <v>427919.20733031</v>
      </c>
      <c r="C190">
        <v>2460052.16105717</v>
      </c>
    </row>
    <row r="191" spans="1:3">
      <c r="A191">
        <v>189</v>
      </c>
      <c r="B191">
        <v>428112.652015282</v>
      </c>
      <c r="C191">
        <v>2460138.21936806</v>
      </c>
    </row>
    <row r="192" spans="1:3">
      <c r="A192">
        <v>190</v>
      </c>
      <c r="B192">
        <v>426895.869160511</v>
      </c>
      <c r="C192">
        <v>2459596.3873509</v>
      </c>
    </row>
    <row r="193" spans="1:3">
      <c r="A193">
        <v>191</v>
      </c>
      <c r="B193">
        <v>426894.893891538</v>
      </c>
      <c r="C193">
        <v>2459599.32656073</v>
      </c>
    </row>
    <row r="194" spans="1:3">
      <c r="A194">
        <v>192</v>
      </c>
      <c r="B194">
        <v>424683.283782588</v>
      </c>
      <c r="C194">
        <v>2458617.95029386</v>
      </c>
    </row>
    <row r="195" spans="1:3">
      <c r="A195">
        <v>193</v>
      </c>
      <c r="B195">
        <v>424137.900250428</v>
      </c>
      <c r="C195">
        <v>2458319.89717991</v>
      </c>
    </row>
    <row r="196" spans="1:3">
      <c r="A196">
        <v>194</v>
      </c>
      <c r="B196">
        <v>424457.215431484</v>
      </c>
      <c r="C196">
        <v>2458436.43818525</v>
      </c>
    </row>
    <row r="197" spans="1:3">
      <c r="A197">
        <v>195</v>
      </c>
      <c r="B197">
        <v>422083.41261393</v>
      </c>
      <c r="C197">
        <v>2457371.17628085</v>
      </c>
    </row>
    <row r="198" spans="1:3">
      <c r="A198">
        <v>196</v>
      </c>
      <c r="B198">
        <v>417489.456533742</v>
      </c>
      <c r="C198">
        <v>2455526.04605234</v>
      </c>
    </row>
    <row r="199" spans="1:3">
      <c r="A199">
        <v>197</v>
      </c>
      <c r="B199">
        <v>422662.885229869</v>
      </c>
      <c r="C199">
        <v>2457605.59466383</v>
      </c>
    </row>
    <row r="200" spans="1:3">
      <c r="A200">
        <v>198</v>
      </c>
      <c r="B200">
        <v>421866.923230306</v>
      </c>
      <c r="C200">
        <v>2457217.98622626</v>
      </c>
    </row>
    <row r="201" spans="1:3">
      <c r="A201">
        <v>199</v>
      </c>
      <c r="B201">
        <v>421629.453255626</v>
      </c>
      <c r="C201">
        <v>2457120.68272996</v>
      </c>
    </row>
    <row r="202" spans="1:3">
      <c r="A202">
        <v>200</v>
      </c>
      <c r="B202">
        <v>420663.44721405</v>
      </c>
      <c r="C202">
        <v>2456714.46297023</v>
      </c>
    </row>
    <row r="203" spans="1:3">
      <c r="A203">
        <v>201</v>
      </c>
      <c r="B203">
        <v>422302.180169936</v>
      </c>
      <c r="C203">
        <v>2457388.19906061</v>
      </c>
    </row>
    <row r="204" spans="1:3">
      <c r="A204">
        <v>202</v>
      </c>
      <c r="B204">
        <v>420644.437724592</v>
      </c>
      <c r="C204">
        <v>2456645.48223839</v>
      </c>
    </row>
    <row r="205" spans="1:3">
      <c r="A205">
        <v>203</v>
      </c>
      <c r="B205">
        <v>419724.122271955</v>
      </c>
      <c r="C205">
        <v>2456232.74968641</v>
      </c>
    </row>
    <row r="206" spans="1:3">
      <c r="A206">
        <v>204</v>
      </c>
      <c r="B206">
        <v>419080.428950372</v>
      </c>
      <c r="C206">
        <v>2455878.02331693</v>
      </c>
    </row>
    <row r="207" spans="1:3">
      <c r="A207">
        <v>205</v>
      </c>
      <c r="B207">
        <v>418639.981681872</v>
      </c>
      <c r="C207">
        <v>2455716.82047775</v>
      </c>
    </row>
    <row r="208" spans="1:3">
      <c r="A208">
        <v>206</v>
      </c>
      <c r="B208">
        <v>419691.496494436</v>
      </c>
      <c r="C208">
        <v>2456079.9162926</v>
      </c>
    </row>
    <row r="209" spans="1:3">
      <c r="A209">
        <v>207</v>
      </c>
      <c r="B209">
        <v>419971.273804039</v>
      </c>
      <c r="C209">
        <v>2456197.4399504</v>
      </c>
    </row>
    <row r="210" spans="1:3">
      <c r="A210">
        <v>208</v>
      </c>
      <c r="B210">
        <v>419140.30896535</v>
      </c>
      <c r="C210">
        <v>2455809.50895911</v>
      </c>
    </row>
    <row r="211" spans="1:3">
      <c r="A211">
        <v>209</v>
      </c>
      <c r="B211">
        <v>419400.354789486</v>
      </c>
      <c r="C211">
        <v>2455941.56882251</v>
      </c>
    </row>
    <row r="212" spans="1:3">
      <c r="A212">
        <v>210</v>
      </c>
      <c r="B212">
        <v>420156.979266361</v>
      </c>
      <c r="C212">
        <v>2456271.87534347</v>
      </c>
    </row>
    <row r="213" spans="1:3">
      <c r="A213">
        <v>211</v>
      </c>
      <c r="B213">
        <v>419386.64313402</v>
      </c>
      <c r="C213">
        <v>2455949.64986109</v>
      </c>
    </row>
    <row r="214" spans="1:3">
      <c r="A214">
        <v>212</v>
      </c>
      <c r="B214">
        <v>419653.895405119</v>
      </c>
      <c r="C214">
        <v>2456014.70920979</v>
      </c>
    </row>
    <row r="215" spans="1:3">
      <c r="A215">
        <v>213</v>
      </c>
      <c r="B215">
        <v>419410.814479555</v>
      </c>
      <c r="C215">
        <v>2455926.53391082</v>
      </c>
    </row>
    <row r="216" spans="1:3">
      <c r="A216">
        <v>214</v>
      </c>
      <c r="B216">
        <v>420762.232762087</v>
      </c>
      <c r="C216">
        <v>2456519.61756707</v>
      </c>
    </row>
    <row r="217" spans="1:3">
      <c r="A217">
        <v>215</v>
      </c>
      <c r="B217">
        <v>421870.145756477</v>
      </c>
      <c r="C217">
        <v>2456961.61533822</v>
      </c>
    </row>
    <row r="218" spans="1:3">
      <c r="A218">
        <v>216</v>
      </c>
      <c r="B218">
        <v>416583.342947827</v>
      </c>
      <c r="C218">
        <v>2454835.74552008</v>
      </c>
    </row>
    <row r="219" spans="1:3">
      <c r="A219">
        <v>217</v>
      </c>
      <c r="B219">
        <v>417025.736930739</v>
      </c>
      <c r="C219">
        <v>2455016.0656572</v>
      </c>
    </row>
    <row r="220" spans="1:3">
      <c r="A220">
        <v>218</v>
      </c>
      <c r="B220">
        <v>414602.423323149</v>
      </c>
      <c r="C220">
        <v>2453993.07280462</v>
      </c>
    </row>
    <row r="221" spans="1:3">
      <c r="A221">
        <v>219</v>
      </c>
      <c r="B221">
        <v>417705.947720665</v>
      </c>
      <c r="C221">
        <v>2455304.37243334</v>
      </c>
    </row>
    <row r="222" spans="1:3">
      <c r="A222">
        <v>220</v>
      </c>
      <c r="B222">
        <v>416190.608803158</v>
      </c>
      <c r="C222">
        <v>2454699.89587568</v>
      </c>
    </row>
    <row r="223" spans="1:3">
      <c r="A223">
        <v>221</v>
      </c>
      <c r="B223">
        <v>417517.484550305</v>
      </c>
      <c r="C223">
        <v>2455210.37330431</v>
      </c>
    </row>
    <row r="224" spans="1:3">
      <c r="A224">
        <v>222</v>
      </c>
      <c r="B224">
        <v>417661.78868729</v>
      </c>
      <c r="C224">
        <v>2455320.08414002</v>
      </c>
    </row>
    <row r="225" spans="1:3">
      <c r="A225">
        <v>223</v>
      </c>
      <c r="B225">
        <v>417521.369390892</v>
      </c>
      <c r="C225">
        <v>2455248.12584409</v>
      </c>
    </row>
    <row r="226" spans="1:3">
      <c r="A226">
        <v>224</v>
      </c>
      <c r="B226">
        <v>418553.797388714</v>
      </c>
      <c r="C226">
        <v>2455674.79402566</v>
      </c>
    </row>
    <row r="227" spans="1:3">
      <c r="A227">
        <v>225</v>
      </c>
      <c r="B227">
        <v>416648.062979299</v>
      </c>
      <c r="C227">
        <v>2454866.42582786</v>
      </c>
    </row>
    <row r="228" spans="1:3">
      <c r="A228">
        <v>226</v>
      </c>
      <c r="B228">
        <v>415786.665505274</v>
      </c>
      <c r="C228">
        <v>2454543.50552827</v>
      </c>
    </row>
    <row r="229" spans="1:3">
      <c r="A229">
        <v>227</v>
      </c>
      <c r="B229">
        <v>419230.627760764</v>
      </c>
      <c r="C229">
        <v>2455961.71492455</v>
      </c>
    </row>
    <row r="230" spans="1:3">
      <c r="A230">
        <v>228</v>
      </c>
      <c r="B230">
        <v>417793.763829598</v>
      </c>
      <c r="C230">
        <v>2455359.29284689</v>
      </c>
    </row>
    <row r="231" spans="1:3">
      <c r="A231">
        <v>229</v>
      </c>
      <c r="B231">
        <v>417442.921917523</v>
      </c>
      <c r="C231">
        <v>2455265.91482095</v>
      </c>
    </row>
    <row r="232" spans="1:3">
      <c r="A232">
        <v>230</v>
      </c>
      <c r="B232">
        <v>417714.92418284</v>
      </c>
      <c r="C232">
        <v>2455319.23795187</v>
      </c>
    </row>
    <row r="233" spans="1:3">
      <c r="A233">
        <v>231</v>
      </c>
      <c r="B233">
        <v>417509.139623195</v>
      </c>
      <c r="C233">
        <v>2455252.95813875</v>
      </c>
    </row>
    <row r="234" spans="1:3">
      <c r="A234">
        <v>232</v>
      </c>
      <c r="B234">
        <v>417712.862101211</v>
      </c>
      <c r="C234">
        <v>2455346.98994632</v>
      </c>
    </row>
    <row r="235" spans="1:3">
      <c r="A235">
        <v>233</v>
      </c>
      <c r="B235">
        <v>417985.879117326</v>
      </c>
      <c r="C235">
        <v>2455455.87651541</v>
      </c>
    </row>
    <row r="236" spans="1:3">
      <c r="A236">
        <v>234</v>
      </c>
      <c r="B236">
        <v>417887.973715277</v>
      </c>
      <c r="C236">
        <v>2455426.29052324</v>
      </c>
    </row>
    <row r="237" spans="1:3">
      <c r="A237">
        <v>235</v>
      </c>
      <c r="B237">
        <v>417622.953257598</v>
      </c>
      <c r="C237">
        <v>2455280.02578274</v>
      </c>
    </row>
    <row r="238" spans="1:3">
      <c r="A238">
        <v>236</v>
      </c>
      <c r="B238">
        <v>417419.770801933</v>
      </c>
      <c r="C238">
        <v>2455229.63137084</v>
      </c>
    </row>
    <row r="239" spans="1:3">
      <c r="A239">
        <v>237</v>
      </c>
      <c r="B239">
        <v>418680.097626866</v>
      </c>
      <c r="C239">
        <v>2455737.55994019</v>
      </c>
    </row>
    <row r="240" spans="1:3">
      <c r="A240">
        <v>238</v>
      </c>
      <c r="B240">
        <v>418242.886712709</v>
      </c>
      <c r="C240">
        <v>2455547.2099122</v>
      </c>
    </row>
    <row r="241" spans="1:3">
      <c r="A241">
        <v>239</v>
      </c>
      <c r="B241">
        <v>417874.809896143</v>
      </c>
      <c r="C241">
        <v>2455397.60775773</v>
      </c>
    </row>
    <row r="242" spans="1:3">
      <c r="A242">
        <v>240</v>
      </c>
      <c r="B242">
        <v>417276.121202461</v>
      </c>
      <c r="C242">
        <v>2455148.71239331</v>
      </c>
    </row>
    <row r="243" spans="1:3">
      <c r="A243">
        <v>241</v>
      </c>
      <c r="B243">
        <v>417591.043144699</v>
      </c>
      <c r="C243">
        <v>2455274.03558181</v>
      </c>
    </row>
    <row r="244" spans="1:3">
      <c r="A244">
        <v>242</v>
      </c>
      <c r="B244">
        <v>417741.724147187</v>
      </c>
      <c r="C244">
        <v>2455338.57093058</v>
      </c>
    </row>
    <row r="245" spans="1:3">
      <c r="A245">
        <v>243</v>
      </c>
      <c r="B245">
        <v>417658.255301306</v>
      </c>
      <c r="C245">
        <v>2455298.98458847</v>
      </c>
    </row>
    <row r="246" spans="1:3">
      <c r="A246">
        <v>244</v>
      </c>
      <c r="B246">
        <v>418283.426264941</v>
      </c>
      <c r="C246">
        <v>2455538.29012283</v>
      </c>
    </row>
    <row r="247" spans="1:3">
      <c r="A247">
        <v>245</v>
      </c>
      <c r="B247">
        <v>418082.466603355</v>
      </c>
      <c r="C247">
        <v>2455483.27221159</v>
      </c>
    </row>
    <row r="248" spans="1:3">
      <c r="A248">
        <v>246</v>
      </c>
      <c r="B248">
        <v>418973.274077682</v>
      </c>
      <c r="C248">
        <v>2455838.90379471</v>
      </c>
    </row>
    <row r="249" spans="1:3">
      <c r="A249">
        <v>247</v>
      </c>
      <c r="B249">
        <v>418121.583699141</v>
      </c>
      <c r="C249">
        <v>2455501.15970554</v>
      </c>
    </row>
    <row r="250" spans="1:3">
      <c r="A250">
        <v>248</v>
      </c>
      <c r="B250">
        <v>417447.898515169</v>
      </c>
      <c r="C250">
        <v>2455208.20765222</v>
      </c>
    </row>
    <row r="251" spans="1:3">
      <c r="A251">
        <v>249</v>
      </c>
      <c r="B251">
        <v>417687.665029375</v>
      </c>
      <c r="C251">
        <v>2455285.29681025</v>
      </c>
    </row>
    <row r="252" spans="1:3">
      <c r="A252">
        <v>250</v>
      </c>
      <c r="B252">
        <v>417106.543743045</v>
      </c>
      <c r="C252">
        <v>2455049.82446759</v>
      </c>
    </row>
    <row r="253" spans="1:3">
      <c r="A253">
        <v>251</v>
      </c>
      <c r="B253">
        <v>417470.191760548</v>
      </c>
      <c r="C253">
        <v>2455218.74962331</v>
      </c>
    </row>
    <row r="254" spans="1:3">
      <c r="A254">
        <v>252</v>
      </c>
      <c r="B254">
        <v>418186.091012768</v>
      </c>
      <c r="C254">
        <v>2455490.2145564</v>
      </c>
    </row>
    <row r="255" spans="1:3">
      <c r="A255">
        <v>253</v>
      </c>
      <c r="B255">
        <v>417708.262202066</v>
      </c>
      <c r="C255">
        <v>2455310.97089318</v>
      </c>
    </row>
    <row r="256" spans="1:3">
      <c r="A256">
        <v>254</v>
      </c>
      <c r="B256">
        <v>417072.80205184</v>
      </c>
      <c r="C256">
        <v>2455060.01979083</v>
      </c>
    </row>
    <row r="257" spans="1:3">
      <c r="A257">
        <v>255</v>
      </c>
      <c r="B257">
        <v>417957.265703613</v>
      </c>
      <c r="C257">
        <v>2455417.35290216</v>
      </c>
    </row>
    <row r="258" spans="1:3">
      <c r="A258">
        <v>256</v>
      </c>
      <c r="B258">
        <v>416134.808613019</v>
      </c>
      <c r="C258">
        <v>2454672.52496391</v>
      </c>
    </row>
    <row r="259" spans="1:3">
      <c r="A259">
        <v>257</v>
      </c>
      <c r="B259">
        <v>417744.590364272</v>
      </c>
      <c r="C259">
        <v>2455334.19875277</v>
      </c>
    </row>
    <row r="260" spans="1:3">
      <c r="A260">
        <v>258</v>
      </c>
      <c r="B260">
        <v>416220.442692298</v>
      </c>
      <c r="C260">
        <v>2454681.57911974</v>
      </c>
    </row>
    <row r="261" spans="1:3">
      <c r="A261">
        <v>259</v>
      </c>
      <c r="B261">
        <v>417871.285450473</v>
      </c>
      <c r="C261">
        <v>2455385.34718185</v>
      </c>
    </row>
    <row r="262" spans="1:3">
      <c r="A262">
        <v>260</v>
      </c>
      <c r="B262">
        <v>418738.054352454</v>
      </c>
      <c r="C262">
        <v>2455725.02584455</v>
      </c>
    </row>
    <row r="263" spans="1:3">
      <c r="A263">
        <v>261</v>
      </c>
      <c r="B263">
        <v>418224.684772322</v>
      </c>
      <c r="C263">
        <v>2455526.55475817</v>
      </c>
    </row>
    <row r="264" spans="1:3">
      <c r="A264">
        <v>262</v>
      </c>
      <c r="B264">
        <v>417766.742519949</v>
      </c>
      <c r="C264">
        <v>2455363.68280253</v>
      </c>
    </row>
    <row r="265" spans="1:3">
      <c r="A265">
        <v>263</v>
      </c>
      <c r="B265">
        <v>418199.489283162</v>
      </c>
      <c r="C265">
        <v>2455515.49072908</v>
      </c>
    </row>
    <row r="266" spans="1:3">
      <c r="A266">
        <v>264</v>
      </c>
      <c r="B266">
        <v>417684.870012083</v>
      </c>
      <c r="C266">
        <v>2455304.26589643</v>
      </c>
    </row>
    <row r="267" spans="1:3">
      <c r="A267">
        <v>265</v>
      </c>
      <c r="B267">
        <v>417430.303510799</v>
      </c>
      <c r="C267">
        <v>2455201.32695718</v>
      </c>
    </row>
    <row r="268" spans="1:3">
      <c r="A268">
        <v>266</v>
      </c>
      <c r="B268">
        <v>417809.941774087</v>
      </c>
      <c r="C268">
        <v>2455349.97239649</v>
      </c>
    </row>
    <row r="269" spans="1:3">
      <c r="A269">
        <v>267</v>
      </c>
      <c r="B269">
        <v>417834.282495686</v>
      </c>
      <c r="C269">
        <v>2455349.3787718</v>
      </c>
    </row>
    <row r="270" spans="1:3">
      <c r="A270">
        <v>268</v>
      </c>
      <c r="B270">
        <v>418110.68950634</v>
      </c>
      <c r="C270">
        <v>2455473.99392056</v>
      </c>
    </row>
    <row r="271" spans="1:3">
      <c r="A271">
        <v>269</v>
      </c>
      <c r="B271">
        <v>418228.097611734</v>
      </c>
      <c r="C271">
        <v>2455525.40421861</v>
      </c>
    </row>
    <row r="272" spans="1:3">
      <c r="A272">
        <v>270</v>
      </c>
      <c r="B272">
        <v>418127.896724757</v>
      </c>
      <c r="C272">
        <v>2455483.40028246</v>
      </c>
    </row>
    <row r="273" spans="1:3">
      <c r="A273">
        <v>271</v>
      </c>
      <c r="B273">
        <v>417447.276337402</v>
      </c>
      <c r="C273">
        <v>2455206.64660836</v>
      </c>
    </row>
    <row r="274" spans="1:3">
      <c r="A274">
        <v>272</v>
      </c>
      <c r="B274">
        <v>417052.729041625</v>
      </c>
      <c r="C274">
        <v>2455036.95171337</v>
      </c>
    </row>
    <row r="275" spans="1:3">
      <c r="A275">
        <v>273</v>
      </c>
      <c r="B275">
        <v>416768.418349516</v>
      </c>
      <c r="C275">
        <v>2454924.37584557</v>
      </c>
    </row>
    <row r="276" spans="1:3">
      <c r="A276">
        <v>274</v>
      </c>
      <c r="B276">
        <v>417186.895638191</v>
      </c>
      <c r="C276">
        <v>2455085.74066295</v>
      </c>
    </row>
    <row r="277" spans="1:3">
      <c r="A277">
        <v>275</v>
      </c>
      <c r="B277">
        <v>417214.817320237</v>
      </c>
      <c r="C277">
        <v>2455101.25422254</v>
      </c>
    </row>
    <row r="278" spans="1:3">
      <c r="A278">
        <v>276</v>
      </c>
      <c r="B278">
        <v>417480.1013061</v>
      </c>
      <c r="C278">
        <v>2455227.39704423</v>
      </c>
    </row>
    <row r="279" spans="1:3">
      <c r="A279">
        <v>277</v>
      </c>
      <c r="B279">
        <v>417330.559302081</v>
      </c>
      <c r="C279">
        <v>2455145.04162694</v>
      </c>
    </row>
    <row r="280" spans="1:3">
      <c r="A280">
        <v>278</v>
      </c>
      <c r="B280">
        <v>416899.316829326</v>
      </c>
      <c r="C280">
        <v>2454949.26214565</v>
      </c>
    </row>
    <row r="281" spans="1:3">
      <c r="A281">
        <v>279</v>
      </c>
      <c r="B281">
        <v>417267.200852882</v>
      </c>
      <c r="C281">
        <v>2455120.14712151</v>
      </c>
    </row>
    <row r="282" spans="1:3">
      <c r="A282">
        <v>280</v>
      </c>
      <c r="B282">
        <v>417079.724904166</v>
      </c>
      <c r="C282">
        <v>2455042.04704594</v>
      </c>
    </row>
    <row r="283" spans="1:3">
      <c r="A283">
        <v>281</v>
      </c>
      <c r="B283">
        <v>417111.187950401</v>
      </c>
      <c r="C283">
        <v>2455059.81554324</v>
      </c>
    </row>
    <row r="284" spans="1:3">
      <c r="A284">
        <v>282</v>
      </c>
      <c r="B284">
        <v>417281.483835723</v>
      </c>
      <c r="C284">
        <v>2455122.84265785</v>
      </c>
    </row>
    <row r="285" spans="1:3">
      <c r="A285">
        <v>283</v>
      </c>
      <c r="B285">
        <v>417412.487670784</v>
      </c>
      <c r="C285">
        <v>2455180.02289014</v>
      </c>
    </row>
    <row r="286" spans="1:3">
      <c r="A286">
        <v>284</v>
      </c>
      <c r="B286">
        <v>417186.127405896</v>
      </c>
      <c r="C286">
        <v>2455088.03321915</v>
      </c>
    </row>
    <row r="287" spans="1:3">
      <c r="A287">
        <v>285</v>
      </c>
      <c r="B287">
        <v>417099.531207387</v>
      </c>
      <c r="C287">
        <v>2455046.2459584</v>
      </c>
    </row>
    <row r="288" spans="1:3">
      <c r="A288">
        <v>286</v>
      </c>
      <c r="B288">
        <v>417230.755631249</v>
      </c>
      <c r="C288">
        <v>2455102.41262233</v>
      </c>
    </row>
    <row r="289" spans="1:3">
      <c r="A289">
        <v>287</v>
      </c>
      <c r="B289">
        <v>417373.954052957</v>
      </c>
      <c r="C289">
        <v>2455160.46116087</v>
      </c>
    </row>
    <row r="290" spans="1:3">
      <c r="A290">
        <v>288</v>
      </c>
      <c r="B290">
        <v>416856.928759863</v>
      </c>
      <c r="C290">
        <v>2454959.5940234</v>
      </c>
    </row>
    <row r="291" spans="1:3">
      <c r="A291">
        <v>289</v>
      </c>
      <c r="B291">
        <v>417381.578567883</v>
      </c>
      <c r="C291">
        <v>2455162.59744134</v>
      </c>
    </row>
    <row r="292" spans="1:3">
      <c r="A292">
        <v>290</v>
      </c>
      <c r="B292">
        <v>416988.599259908</v>
      </c>
      <c r="C292">
        <v>2454999.62411277</v>
      </c>
    </row>
    <row r="293" spans="1:3">
      <c r="A293">
        <v>291</v>
      </c>
      <c r="B293">
        <v>417262.756474789</v>
      </c>
      <c r="C293">
        <v>2455119.11625686</v>
      </c>
    </row>
    <row r="294" spans="1:3">
      <c r="A294">
        <v>292</v>
      </c>
      <c r="B294">
        <v>417044.849417587</v>
      </c>
      <c r="C294">
        <v>2455021.1887819</v>
      </c>
    </row>
    <row r="295" spans="1:3">
      <c r="A295">
        <v>293</v>
      </c>
      <c r="B295">
        <v>417406.617473863</v>
      </c>
      <c r="C295">
        <v>2455185.07534376</v>
      </c>
    </row>
    <row r="296" spans="1:3">
      <c r="A296">
        <v>294</v>
      </c>
      <c r="B296">
        <v>417436.145090807</v>
      </c>
      <c r="C296">
        <v>2455193.20590075</v>
      </c>
    </row>
    <row r="297" spans="1:3">
      <c r="A297">
        <v>295</v>
      </c>
      <c r="B297">
        <v>417840.385576037</v>
      </c>
      <c r="C297">
        <v>2455354.46354612</v>
      </c>
    </row>
    <row r="298" spans="1:3">
      <c r="A298">
        <v>296</v>
      </c>
      <c r="B298">
        <v>417770.052792612</v>
      </c>
      <c r="C298">
        <v>2455322.89079619</v>
      </c>
    </row>
    <row r="299" spans="1:3">
      <c r="A299">
        <v>297</v>
      </c>
      <c r="B299">
        <v>417866.818151156</v>
      </c>
      <c r="C299">
        <v>2455372.99611521</v>
      </c>
    </row>
    <row r="300" spans="1:3">
      <c r="A300">
        <v>298</v>
      </c>
      <c r="B300">
        <v>417879.975095939</v>
      </c>
      <c r="C300">
        <v>2455370.6972429</v>
      </c>
    </row>
    <row r="301" spans="1:3">
      <c r="A301">
        <v>299</v>
      </c>
      <c r="B301">
        <v>417838.352224679</v>
      </c>
      <c r="C301">
        <v>2455352.16229874</v>
      </c>
    </row>
    <row r="302" spans="1:3">
      <c r="A302">
        <v>300</v>
      </c>
      <c r="B302">
        <v>417764.694370796</v>
      </c>
      <c r="C302">
        <v>2455319.14623213</v>
      </c>
    </row>
    <row r="303" spans="1:3">
      <c r="A303">
        <v>301</v>
      </c>
      <c r="B303">
        <v>417687.898167547</v>
      </c>
      <c r="C303">
        <v>2455281.71201823</v>
      </c>
    </row>
    <row r="304" spans="1:3">
      <c r="A304">
        <v>302</v>
      </c>
      <c r="B304">
        <v>417715.684934401</v>
      </c>
      <c r="C304">
        <v>2455298.89984649</v>
      </c>
    </row>
    <row r="305" spans="1:3">
      <c r="A305">
        <v>303</v>
      </c>
      <c r="B305">
        <v>417988.325279695</v>
      </c>
      <c r="C305">
        <v>2455407.56413022</v>
      </c>
    </row>
    <row r="306" spans="1:3">
      <c r="A306">
        <v>304</v>
      </c>
      <c r="B306">
        <v>417741.003681667</v>
      </c>
      <c r="C306">
        <v>2455309.86648959</v>
      </c>
    </row>
    <row r="307" spans="1:3">
      <c r="A307">
        <v>305</v>
      </c>
      <c r="B307">
        <v>417836.622447434</v>
      </c>
      <c r="C307">
        <v>2455350.42857841</v>
      </c>
    </row>
    <row r="308" spans="1:3">
      <c r="A308">
        <v>306</v>
      </c>
      <c r="B308">
        <v>417876.600997373</v>
      </c>
      <c r="C308">
        <v>2455364.21626784</v>
      </c>
    </row>
    <row r="309" spans="1:3">
      <c r="A309">
        <v>307</v>
      </c>
      <c r="B309">
        <v>417548.83237188</v>
      </c>
      <c r="C309">
        <v>2455234.99725418</v>
      </c>
    </row>
    <row r="310" spans="1:3">
      <c r="A310">
        <v>308</v>
      </c>
      <c r="B310">
        <v>417500.119416178</v>
      </c>
      <c r="C310">
        <v>2455211.63610436</v>
      </c>
    </row>
    <row r="311" spans="1:3">
      <c r="A311">
        <v>309</v>
      </c>
      <c r="B311">
        <v>417478.664264503</v>
      </c>
      <c r="C311">
        <v>2455204.98371289</v>
      </c>
    </row>
    <row r="312" spans="1:3">
      <c r="A312">
        <v>310</v>
      </c>
      <c r="B312">
        <v>417683.320059114</v>
      </c>
      <c r="C312">
        <v>2455290.84155555</v>
      </c>
    </row>
    <row r="313" spans="1:3">
      <c r="A313">
        <v>311</v>
      </c>
      <c r="B313">
        <v>417474.093668523</v>
      </c>
      <c r="C313">
        <v>2455203.59175961</v>
      </c>
    </row>
    <row r="314" spans="1:3">
      <c r="A314">
        <v>312</v>
      </c>
      <c r="B314">
        <v>417428.07551346</v>
      </c>
      <c r="C314">
        <v>2455187.25705149</v>
      </c>
    </row>
    <row r="315" spans="1:3">
      <c r="A315">
        <v>313</v>
      </c>
      <c r="B315">
        <v>417604.255732616</v>
      </c>
      <c r="C315">
        <v>2455264.95729524</v>
      </c>
    </row>
    <row r="316" spans="1:3">
      <c r="A316">
        <v>314</v>
      </c>
      <c r="B316">
        <v>417349.997297981</v>
      </c>
      <c r="C316">
        <v>2455150.81846693</v>
      </c>
    </row>
    <row r="317" spans="1:3">
      <c r="A317">
        <v>315</v>
      </c>
      <c r="B317">
        <v>417072.360913314</v>
      </c>
      <c r="C317">
        <v>2455033.39745687</v>
      </c>
    </row>
    <row r="318" spans="1:3">
      <c r="A318">
        <v>316</v>
      </c>
      <c r="B318">
        <v>417097.981736469</v>
      </c>
      <c r="C318">
        <v>2455048.34498938</v>
      </c>
    </row>
    <row r="319" spans="1:3">
      <c r="A319">
        <v>317</v>
      </c>
      <c r="B319">
        <v>416903.434516593</v>
      </c>
      <c r="C319">
        <v>2454964.35747899</v>
      </c>
    </row>
    <row r="320" spans="1:3">
      <c r="A320">
        <v>318</v>
      </c>
      <c r="B320">
        <v>417286.800616371</v>
      </c>
      <c r="C320">
        <v>2455118.91559301</v>
      </c>
    </row>
    <row r="321" spans="1:3">
      <c r="A321">
        <v>319</v>
      </c>
      <c r="B321">
        <v>417136.315284991</v>
      </c>
      <c r="C321">
        <v>2455057.53083027</v>
      </c>
    </row>
    <row r="322" spans="1:3">
      <c r="A322">
        <v>320</v>
      </c>
      <c r="B322">
        <v>417001.100559147</v>
      </c>
      <c r="C322">
        <v>2455002.70200936</v>
      </c>
    </row>
    <row r="323" spans="1:3">
      <c r="A323">
        <v>321</v>
      </c>
      <c r="B323">
        <v>416894.947360346</v>
      </c>
      <c r="C323">
        <v>2454956.51486122</v>
      </c>
    </row>
    <row r="324" spans="1:3">
      <c r="A324">
        <v>322</v>
      </c>
      <c r="B324">
        <v>416982.361472952</v>
      </c>
      <c r="C324">
        <v>2454992.74395865</v>
      </c>
    </row>
    <row r="325" spans="1:3">
      <c r="A325">
        <v>323</v>
      </c>
      <c r="B325">
        <v>416964.331569403</v>
      </c>
      <c r="C325">
        <v>2454994.03780727</v>
      </c>
    </row>
    <row r="326" spans="1:3">
      <c r="A326">
        <v>324</v>
      </c>
      <c r="B326">
        <v>417128.142486307</v>
      </c>
      <c r="C326">
        <v>2455056.66157708</v>
      </c>
    </row>
    <row r="327" spans="1:3">
      <c r="A327">
        <v>325</v>
      </c>
      <c r="B327">
        <v>416980.271938825</v>
      </c>
      <c r="C327">
        <v>2454994.74181568</v>
      </c>
    </row>
    <row r="328" spans="1:3">
      <c r="A328">
        <v>326</v>
      </c>
      <c r="B328">
        <v>417093.728891282</v>
      </c>
      <c r="C328">
        <v>2455040.06788184</v>
      </c>
    </row>
    <row r="329" spans="1:3">
      <c r="A329">
        <v>327</v>
      </c>
      <c r="B329">
        <v>417060.423704831</v>
      </c>
      <c r="C329">
        <v>2455019.76777379</v>
      </c>
    </row>
    <row r="330" spans="1:3">
      <c r="A330">
        <v>328</v>
      </c>
      <c r="B330">
        <v>417167.996233157</v>
      </c>
      <c r="C330">
        <v>2455070.90735573</v>
      </c>
    </row>
    <row r="331" spans="1:3">
      <c r="A331">
        <v>329</v>
      </c>
      <c r="B331">
        <v>417232.627694848</v>
      </c>
      <c r="C331">
        <v>2455091.75922458</v>
      </c>
    </row>
    <row r="332" spans="1:3">
      <c r="A332">
        <v>330</v>
      </c>
      <c r="B332">
        <v>417168.791045811</v>
      </c>
      <c r="C332">
        <v>2455070.67911154</v>
      </c>
    </row>
    <row r="333" spans="1:3">
      <c r="A333">
        <v>331</v>
      </c>
      <c r="B333">
        <v>416873.327546493</v>
      </c>
      <c r="C333">
        <v>2454951.85243264</v>
      </c>
    </row>
    <row r="334" spans="1:3">
      <c r="A334">
        <v>332</v>
      </c>
      <c r="B334">
        <v>417227.257074898</v>
      </c>
      <c r="C334">
        <v>2455097.13893139</v>
      </c>
    </row>
    <row r="335" spans="1:3">
      <c r="A335">
        <v>333</v>
      </c>
      <c r="B335">
        <v>417051.779618609</v>
      </c>
      <c r="C335">
        <v>2455020.82350102</v>
      </c>
    </row>
    <row r="336" spans="1:3">
      <c r="A336">
        <v>334</v>
      </c>
      <c r="B336">
        <v>417149.56795096</v>
      </c>
      <c r="C336">
        <v>2455062.64130276</v>
      </c>
    </row>
    <row r="337" spans="1:3">
      <c r="A337">
        <v>335</v>
      </c>
      <c r="B337">
        <v>417192.949790066</v>
      </c>
      <c r="C337">
        <v>2455081.95549157</v>
      </c>
    </row>
    <row r="338" spans="1:3">
      <c r="A338">
        <v>336</v>
      </c>
      <c r="B338">
        <v>417152.639697723</v>
      </c>
      <c r="C338">
        <v>2455066.38193351</v>
      </c>
    </row>
    <row r="339" spans="1:3">
      <c r="A339">
        <v>337</v>
      </c>
      <c r="B339">
        <v>417141.988670547</v>
      </c>
      <c r="C339">
        <v>2455061.26791937</v>
      </c>
    </row>
    <row r="340" spans="1:3">
      <c r="A340">
        <v>338</v>
      </c>
      <c r="B340">
        <v>417032.813318045</v>
      </c>
      <c r="C340">
        <v>2455019.79487219</v>
      </c>
    </row>
    <row r="341" spans="1:3">
      <c r="A341">
        <v>339</v>
      </c>
      <c r="B341">
        <v>417124.338967613</v>
      </c>
      <c r="C341">
        <v>2455055.0363246</v>
      </c>
    </row>
    <row r="342" spans="1:3">
      <c r="A342">
        <v>340</v>
      </c>
      <c r="B342">
        <v>417095.497551011</v>
      </c>
      <c r="C342">
        <v>2455040.98730042</v>
      </c>
    </row>
    <row r="343" spans="1:3">
      <c r="A343">
        <v>341</v>
      </c>
      <c r="B343">
        <v>417107.120248982</v>
      </c>
      <c r="C343">
        <v>2455045.53201517</v>
      </c>
    </row>
    <row r="344" spans="1:3">
      <c r="A344">
        <v>342</v>
      </c>
      <c r="B344">
        <v>416997.050573749</v>
      </c>
      <c r="C344">
        <v>2455002.04817777</v>
      </c>
    </row>
    <row r="345" spans="1:3">
      <c r="A345">
        <v>343</v>
      </c>
      <c r="B345">
        <v>417179.10016162</v>
      </c>
      <c r="C345">
        <v>2455075.81995232</v>
      </c>
    </row>
    <row r="346" spans="1:3">
      <c r="A346">
        <v>344</v>
      </c>
      <c r="B346">
        <v>417230.985417754</v>
      </c>
      <c r="C346">
        <v>2455094.72787608</v>
      </c>
    </row>
    <row r="347" spans="1:3">
      <c r="A347">
        <v>345</v>
      </c>
      <c r="B347">
        <v>417283.395640325</v>
      </c>
      <c r="C347">
        <v>2455113.57063346</v>
      </c>
    </row>
    <row r="348" spans="1:3">
      <c r="A348">
        <v>346</v>
      </c>
      <c r="B348">
        <v>417468.072749164</v>
      </c>
      <c r="C348">
        <v>2455191.72781184</v>
      </c>
    </row>
    <row r="349" spans="1:3">
      <c r="A349">
        <v>347</v>
      </c>
      <c r="B349">
        <v>417318.979481042</v>
      </c>
      <c r="C349">
        <v>2455128.26521665</v>
      </c>
    </row>
    <row r="350" spans="1:3">
      <c r="A350">
        <v>348</v>
      </c>
      <c r="B350">
        <v>417332.894555264</v>
      </c>
      <c r="C350">
        <v>2455136.65902524</v>
      </c>
    </row>
    <row r="351" spans="1:3">
      <c r="A351">
        <v>349</v>
      </c>
      <c r="B351">
        <v>417233.137489653</v>
      </c>
      <c r="C351">
        <v>2455092.44026959</v>
      </c>
    </row>
    <row r="352" spans="1:3">
      <c r="A352">
        <v>350</v>
      </c>
      <c r="B352">
        <v>417252.999630835</v>
      </c>
      <c r="C352">
        <v>2455100.10510971</v>
      </c>
    </row>
    <row r="353" spans="1:3">
      <c r="A353">
        <v>351</v>
      </c>
      <c r="B353">
        <v>417250.05740263</v>
      </c>
      <c r="C353">
        <v>2455099.99006733</v>
      </c>
    </row>
    <row r="354" spans="1:3">
      <c r="A354">
        <v>352</v>
      </c>
      <c r="B354">
        <v>417371.249343816</v>
      </c>
      <c r="C354">
        <v>2455150.97809317</v>
      </c>
    </row>
    <row r="355" spans="1:3">
      <c r="A355">
        <v>353</v>
      </c>
      <c r="B355">
        <v>417242.228361757</v>
      </c>
      <c r="C355">
        <v>2455095.18218126</v>
      </c>
    </row>
    <row r="356" spans="1:3">
      <c r="A356">
        <v>354</v>
      </c>
      <c r="B356">
        <v>417109.287652504</v>
      </c>
      <c r="C356">
        <v>2455038.11546695</v>
      </c>
    </row>
    <row r="357" spans="1:3">
      <c r="A357">
        <v>355</v>
      </c>
      <c r="B357">
        <v>417275.146633451</v>
      </c>
      <c r="C357">
        <v>2455111.07766856</v>
      </c>
    </row>
    <row r="358" spans="1:3">
      <c r="A358">
        <v>356</v>
      </c>
      <c r="B358">
        <v>417173.469328247</v>
      </c>
      <c r="C358">
        <v>2455065.67233153</v>
      </c>
    </row>
    <row r="359" spans="1:3">
      <c r="A359">
        <v>357</v>
      </c>
      <c r="B359">
        <v>417296.102757412</v>
      </c>
      <c r="C359">
        <v>2455116.81225898</v>
      </c>
    </row>
    <row r="360" spans="1:3">
      <c r="A360">
        <v>358</v>
      </c>
      <c r="B360">
        <v>417215.917665275</v>
      </c>
      <c r="C360">
        <v>2455084.90179031</v>
      </c>
    </row>
    <row r="361" spans="1:3">
      <c r="A361">
        <v>359</v>
      </c>
      <c r="B361">
        <v>417219.266351666</v>
      </c>
      <c r="C361">
        <v>2455087.4184559</v>
      </c>
    </row>
    <row r="362" spans="1:3">
      <c r="A362">
        <v>360</v>
      </c>
      <c r="B362">
        <v>417284.902488087</v>
      </c>
      <c r="C362">
        <v>2455115.18271359</v>
      </c>
    </row>
    <row r="363" spans="1:3">
      <c r="A363">
        <v>361</v>
      </c>
      <c r="B363">
        <v>417215.599450136</v>
      </c>
      <c r="C363">
        <v>2455087.62202959</v>
      </c>
    </row>
    <row r="364" spans="1:3">
      <c r="A364">
        <v>362</v>
      </c>
      <c r="B364">
        <v>417277.092849349</v>
      </c>
      <c r="C364">
        <v>2455113.50539693</v>
      </c>
    </row>
    <row r="365" spans="1:3">
      <c r="A365">
        <v>363</v>
      </c>
      <c r="B365">
        <v>417210.363566408</v>
      </c>
      <c r="C365">
        <v>2455084.43828396</v>
      </c>
    </row>
    <row r="366" spans="1:3">
      <c r="A366">
        <v>364</v>
      </c>
      <c r="B366">
        <v>417191.999313063</v>
      </c>
      <c r="C366">
        <v>2455083.4539304</v>
      </c>
    </row>
    <row r="367" spans="1:3">
      <c r="A367">
        <v>365</v>
      </c>
      <c r="B367">
        <v>417128.279817607</v>
      </c>
      <c r="C367">
        <v>2455051.87813333</v>
      </c>
    </row>
    <row r="368" spans="1:3">
      <c r="A368">
        <v>366</v>
      </c>
      <c r="B368">
        <v>417239.483946028</v>
      </c>
      <c r="C368">
        <v>2455096.93723102</v>
      </c>
    </row>
    <row r="369" spans="1:3">
      <c r="A369">
        <v>367</v>
      </c>
      <c r="B369">
        <v>417276.064331611</v>
      </c>
      <c r="C369">
        <v>2455114.04878466</v>
      </c>
    </row>
    <row r="370" spans="1:3">
      <c r="A370">
        <v>368</v>
      </c>
      <c r="B370">
        <v>417291.487220518</v>
      </c>
      <c r="C370">
        <v>2455120.7768948</v>
      </c>
    </row>
    <row r="371" spans="1:3">
      <c r="A371">
        <v>369</v>
      </c>
      <c r="B371">
        <v>417238.928073104</v>
      </c>
      <c r="C371">
        <v>2455098.68136069</v>
      </c>
    </row>
    <row r="372" spans="1:3">
      <c r="A372">
        <v>370</v>
      </c>
      <c r="B372">
        <v>417300.599618901</v>
      </c>
      <c r="C372">
        <v>2455124.62232382</v>
      </c>
    </row>
    <row r="373" spans="1:3">
      <c r="A373">
        <v>371</v>
      </c>
      <c r="B373">
        <v>417283.053625654</v>
      </c>
      <c r="C373">
        <v>2455117.23047648</v>
      </c>
    </row>
    <row r="374" spans="1:3">
      <c r="A374">
        <v>372</v>
      </c>
      <c r="B374">
        <v>417243.297801876</v>
      </c>
      <c r="C374">
        <v>2455099.83747096</v>
      </c>
    </row>
    <row r="375" spans="1:3">
      <c r="A375">
        <v>373</v>
      </c>
      <c r="B375">
        <v>417184.850830934</v>
      </c>
      <c r="C375">
        <v>2455075.61674504</v>
      </c>
    </row>
    <row r="376" spans="1:3">
      <c r="A376">
        <v>374</v>
      </c>
      <c r="B376">
        <v>417240.365469185</v>
      </c>
      <c r="C376">
        <v>2455099.5511804</v>
      </c>
    </row>
    <row r="377" spans="1:3">
      <c r="A377">
        <v>375</v>
      </c>
      <c r="B377">
        <v>417293.452089435</v>
      </c>
      <c r="C377">
        <v>2455120.85800093</v>
      </c>
    </row>
    <row r="378" spans="1:3">
      <c r="A378">
        <v>376</v>
      </c>
      <c r="B378">
        <v>417221.200875785</v>
      </c>
      <c r="C378">
        <v>2455091.8703737</v>
      </c>
    </row>
    <row r="379" spans="1:3">
      <c r="A379">
        <v>377</v>
      </c>
      <c r="B379">
        <v>417250.929627475</v>
      </c>
      <c r="C379">
        <v>2455102.20972056</v>
      </c>
    </row>
    <row r="380" spans="1:3">
      <c r="A380">
        <v>378</v>
      </c>
      <c r="B380">
        <v>417260.556948967</v>
      </c>
      <c r="C380">
        <v>2455108.03642625</v>
      </c>
    </row>
    <row r="381" spans="1:3">
      <c r="A381">
        <v>379</v>
      </c>
      <c r="B381">
        <v>417213.849125117</v>
      </c>
      <c r="C381">
        <v>2455088.89409896</v>
      </c>
    </row>
    <row r="382" spans="1:3">
      <c r="A382">
        <v>380</v>
      </c>
      <c r="B382">
        <v>417238.040925647</v>
      </c>
      <c r="C382">
        <v>2455098.21527952</v>
      </c>
    </row>
    <row r="383" spans="1:3">
      <c r="A383">
        <v>381</v>
      </c>
      <c r="B383">
        <v>417220.915584469</v>
      </c>
      <c r="C383">
        <v>2455094.00989711</v>
      </c>
    </row>
    <row r="384" spans="1:3">
      <c r="A384">
        <v>382</v>
      </c>
      <c r="B384">
        <v>417244.38084074</v>
      </c>
      <c r="C384">
        <v>2455104.48055636</v>
      </c>
    </row>
    <row r="385" spans="1:3">
      <c r="A385">
        <v>383</v>
      </c>
      <c r="B385">
        <v>417214.914356871</v>
      </c>
      <c r="C385">
        <v>2455092.43764475</v>
      </c>
    </row>
    <row r="386" spans="1:3">
      <c r="A386">
        <v>384</v>
      </c>
      <c r="B386">
        <v>417264.869141109</v>
      </c>
      <c r="C386">
        <v>2455112.4833497</v>
      </c>
    </row>
    <row r="387" spans="1:3">
      <c r="A387">
        <v>385</v>
      </c>
      <c r="B387">
        <v>417195.444112099</v>
      </c>
      <c r="C387">
        <v>2455084.59307586</v>
      </c>
    </row>
    <row r="388" spans="1:3">
      <c r="A388">
        <v>386</v>
      </c>
      <c r="B388">
        <v>417273.170032195</v>
      </c>
      <c r="C388">
        <v>2455116.2763106</v>
      </c>
    </row>
    <row r="389" spans="1:3">
      <c r="A389">
        <v>387</v>
      </c>
      <c r="B389">
        <v>417240.645507803</v>
      </c>
      <c r="C389">
        <v>2455102.55378043</v>
      </c>
    </row>
    <row r="390" spans="1:3">
      <c r="A390">
        <v>388</v>
      </c>
      <c r="B390">
        <v>417165.440222171</v>
      </c>
      <c r="C390">
        <v>2455070.81410706</v>
      </c>
    </row>
    <row r="391" spans="1:3">
      <c r="A391">
        <v>389</v>
      </c>
      <c r="B391">
        <v>417261.827450926</v>
      </c>
      <c r="C391">
        <v>2455112.05667452</v>
      </c>
    </row>
    <row r="392" spans="1:3">
      <c r="A392">
        <v>390</v>
      </c>
      <c r="B392">
        <v>417258.08951619</v>
      </c>
      <c r="C392">
        <v>2455110.67086582</v>
      </c>
    </row>
    <row r="393" spans="1:3">
      <c r="A393">
        <v>391</v>
      </c>
      <c r="B393">
        <v>417229.257769669</v>
      </c>
      <c r="C393">
        <v>2455098.1965539</v>
      </c>
    </row>
    <row r="394" spans="1:3">
      <c r="A394">
        <v>392</v>
      </c>
      <c r="B394">
        <v>417200.693777275</v>
      </c>
      <c r="C394">
        <v>2455087.75134045</v>
      </c>
    </row>
    <row r="395" spans="1:3">
      <c r="A395">
        <v>393</v>
      </c>
      <c r="B395">
        <v>417242.115759753</v>
      </c>
      <c r="C395">
        <v>2455103.71059143</v>
      </c>
    </row>
    <row r="396" spans="1:3">
      <c r="A396">
        <v>394</v>
      </c>
      <c r="B396">
        <v>417259.936107283</v>
      </c>
      <c r="C396">
        <v>2455109.46911359</v>
      </c>
    </row>
    <row r="397" spans="1:3">
      <c r="A397">
        <v>395</v>
      </c>
      <c r="B397">
        <v>417247.507018899</v>
      </c>
      <c r="C397">
        <v>2455104.79328116</v>
      </c>
    </row>
    <row r="398" spans="1:3">
      <c r="A398">
        <v>396</v>
      </c>
      <c r="B398">
        <v>417254.809212028</v>
      </c>
      <c r="C398">
        <v>2455106.94386582</v>
      </c>
    </row>
    <row r="399" spans="1:3">
      <c r="A399">
        <v>397</v>
      </c>
      <c r="B399">
        <v>417308.308629902</v>
      </c>
      <c r="C399">
        <v>2455130.22775249</v>
      </c>
    </row>
    <row r="400" spans="1:3">
      <c r="A400">
        <v>398</v>
      </c>
      <c r="B400">
        <v>417322.176772655</v>
      </c>
      <c r="C400">
        <v>2455135.88729306</v>
      </c>
    </row>
    <row r="401" spans="1:3">
      <c r="A401">
        <v>399</v>
      </c>
      <c r="B401">
        <v>417313.080932255</v>
      </c>
      <c r="C401">
        <v>2455133.32115632</v>
      </c>
    </row>
    <row r="402" spans="1:3">
      <c r="A402">
        <v>400</v>
      </c>
      <c r="B402">
        <v>417307.429651414</v>
      </c>
      <c r="C402">
        <v>2455130.11257414</v>
      </c>
    </row>
    <row r="403" spans="1:3">
      <c r="A403">
        <v>401</v>
      </c>
      <c r="B403">
        <v>417325.748238267</v>
      </c>
      <c r="C403">
        <v>2455136.40090803</v>
      </c>
    </row>
    <row r="404" spans="1:3">
      <c r="A404">
        <v>402</v>
      </c>
      <c r="B404">
        <v>417298.235005025</v>
      </c>
      <c r="C404">
        <v>2455126.37838874</v>
      </c>
    </row>
    <row r="405" spans="1:3">
      <c r="A405">
        <v>403</v>
      </c>
      <c r="B405">
        <v>417304.373941393</v>
      </c>
      <c r="C405">
        <v>2455129.42257903</v>
      </c>
    </row>
    <row r="406" spans="1:3">
      <c r="A406">
        <v>404</v>
      </c>
      <c r="B406">
        <v>417314.604722209</v>
      </c>
      <c r="C406">
        <v>2455133.14825617</v>
      </c>
    </row>
    <row r="407" spans="1:3">
      <c r="A407">
        <v>405</v>
      </c>
      <c r="B407">
        <v>417311.394653801</v>
      </c>
      <c r="C407">
        <v>2455131.30923005</v>
      </c>
    </row>
    <row r="408" spans="1:3">
      <c r="A408">
        <v>406</v>
      </c>
      <c r="B408">
        <v>417332.39530688</v>
      </c>
      <c r="C408">
        <v>2455140.2256569</v>
      </c>
    </row>
    <row r="409" spans="1:3">
      <c r="A409">
        <v>407</v>
      </c>
      <c r="B409">
        <v>417307.253539468</v>
      </c>
      <c r="C409">
        <v>2455129.31939318</v>
      </c>
    </row>
    <row r="410" spans="1:3">
      <c r="A410">
        <v>408</v>
      </c>
      <c r="B410">
        <v>417312.833300191</v>
      </c>
      <c r="C410">
        <v>2455131.68609481</v>
      </c>
    </row>
    <row r="411" spans="1:3">
      <c r="A411">
        <v>409</v>
      </c>
      <c r="B411">
        <v>417288.63665814</v>
      </c>
      <c r="C411">
        <v>2455121.50194321</v>
      </c>
    </row>
    <row r="412" spans="1:3">
      <c r="A412">
        <v>410</v>
      </c>
      <c r="B412">
        <v>417317.725640048</v>
      </c>
      <c r="C412">
        <v>2455133.47560735</v>
      </c>
    </row>
    <row r="413" spans="1:3">
      <c r="A413">
        <v>411</v>
      </c>
      <c r="B413">
        <v>417277.064831866</v>
      </c>
      <c r="C413">
        <v>2455116.48902026</v>
      </c>
    </row>
    <row r="414" spans="1:3">
      <c r="A414">
        <v>412</v>
      </c>
      <c r="B414">
        <v>417332.064006519</v>
      </c>
      <c r="C414">
        <v>2455139.54813627</v>
      </c>
    </row>
    <row r="415" spans="1:3">
      <c r="A415">
        <v>413</v>
      </c>
      <c r="B415">
        <v>417288.220261794</v>
      </c>
      <c r="C415">
        <v>2455121.91465671</v>
      </c>
    </row>
    <row r="416" spans="1:3">
      <c r="A416">
        <v>414</v>
      </c>
      <c r="B416">
        <v>417286.954492269</v>
      </c>
      <c r="C416">
        <v>2455121.63786464</v>
      </c>
    </row>
    <row r="417" spans="1:3">
      <c r="A417">
        <v>415</v>
      </c>
      <c r="B417">
        <v>417263.479985529</v>
      </c>
      <c r="C417">
        <v>2455112.66644135</v>
      </c>
    </row>
    <row r="418" spans="1:3">
      <c r="A418">
        <v>416</v>
      </c>
      <c r="B418">
        <v>417268.750255346</v>
      </c>
      <c r="C418">
        <v>2455115.38943666</v>
      </c>
    </row>
    <row r="419" spans="1:3">
      <c r="A419">
        <v>417</v>
      </c>
      <c r="B419">
        <v>417241.924536783</v>
      </c>
      <c r="C419">
        <v>2455104.55121044</v>
      </c>
    </row>
    <row r="420" spans="1:3">
      <c r="A420">
        <v>418</v>
      </c>
      <c r="B420">
        <v>417289.037301056</v>
      </c>
      <c r="C420">
        <v>2455123.49858602</v>
      </c>
    </row>
    <row r="421" spans="1:3">
      <c r="A421">
        <v>419</v>
      </c>
      <c r="B421">
        <v>417255.225611388</v>
      </c>
      <c r="C421">
        <v>2455107.79610403</v>
      </c>
    </row>
    <row r="422" spans="1:3">
      <c r="A422">
        <v>420</v>
      </c>
      <c r="B422">
        <v>417254.228001396</v>
      </c>
      <c r="C422">
        <v>2455109.05988189</v>
      </c>
    </row>
    <row r="423" spans="1:3">
      <c r="A423">
        <v>421</v>
      </c>
      <c r="B423">
        <v>417260.663539115</v>
      </c>
      <c r="C423">
        <v>2455111.65325021</v>
      </c>
    </row>
    <row r="424" spans="1:3">
      <c r="A424">
        <v>422</v>
      </c>
      <c r="B424">
        <v>417272.458843018</v>
      </c>
      <c r="C424">
        <v>2455116.23320505</v>
      </c>
    </row>
    <row r="425" spans="1:3">
      <c r="A425">
        <v>423</v>
      </c>
      <c r="B425">
        <v>417242.054968586</v>
      </c>
      <c r="C425">
        <v>2455103.32468596</v>
      </c>
    </row>
    <row r="426" spans="1:3">
      <c r="A426">
        <v>424</v>
      </c>
      <c r="B426">
        <v>417268.196416768</v>
      </c>
      <c r="C426">
        <v>2455114.43840247</v>
      </c>
    </row>
    <row r="427" spans="1:3">
      <c r="A427">
        <v>425</v>
      </c>
      <c r="B427">
        <v>417270.046718415</v>
      </c>
      <c r="C427">
        <v>2455115.67831394</v>
      </c>
    </row>
    <row r="428" spans="1:3">
      <c r="A428">
        <v>426</v>
      </c>
      <c r="B428">
        <v>417266.036980486</v>
      </c>
      <c r="C428">
        <v>2455113.8823705</v>
      </c>
    </row>
    <row r="429" spans="1:3">
      <c r="A429">
        <v>427</v>
      </c>
      <c r="B429">
        <v>417274.620774969</v>
      </c>
      <c r="C429">
        <v>2455117.719897</v>
      </c>
    </row>
    <row r="430" spans="1:3">
      <c r="A430">
        <v>428</v>
      </c>
      <c r="B430">
        <v>417241.332078997</v>
      </c>
      <c r="C430">
        <v>2455103.36550776</v>
      </c>
    </row>
    <row r="431" spans="1:3">
      <c r="A431">
        <v>429</v>
      </c>
      <c r="B431">
        <v>417238.32641408</v>
      </c>
      <c r="C431">
        <v>2455102.05506799</v>
      </c>
    </row>
    <row r="432" spans="1:3">
      <c r="A432">
        <v>430</v>
      </c>
      <c r="B432">
        <v>417223.583394205</v>
      </c>
      <c r="C432">
        <v>2455096.10232012</v>
      </c>
    </row>
    <row r="433" spans="1:3">
      <c r="A433">
        <v>431</v>
      </c>
      <c r="B433">
        <v>417243.116028946</v>
      </c>
      <c r="C433">
        <v>2455104.02167565</v>
      </c>
    </row>
    <row r="434" spans="1:3">
      <c r="A434">
        <v>432</v>
      </c>
      <c r="B434">
        <v>417229.231085447</v>
      </c>
      <c r="C434">
        <v>2455098.28030997</v>
      </c>
    </row>
    <row r="435" spans="1:3">
      <c r="A435">
        <v>433</v>
      </c>
      <c r="B435">
        <v>417247.717067639</v>
      </c>
      <c r="C435">
        <v>2455106.01625079</v>
      </c>
    </row>
    <row r="436" spans="1:3">
      <c r="A436">
        <v>434</v>
      </c>
      <c r="B436">
        <v>417253.404689549</v>
      </c>
      <c r="C436">
        <v>2455108.03153698</v>
      </c>
    </row>
    <row r="437" spans="1:3">
      <c r="A437">
        <v>435</v>
      </c>
      <c r="B437">
        <v>417254.864857809</v>
      </c>
      <c r="C437">
        <v>2455108.87327743</v>
      </c>
    </row>
    <row r="438" spans="1:3">
      <c r="A438">
        <v>436</v>
      </c>
      <c r="B438">
        <v>417243.677604713</v>
      </c>
      <c r="C438">
        <v>2455104.76131863</v>
      </c>
    </row>
    <row r="439" spans="1:3">
      <c r="A439">
        <v>437</v>
      </c>
      <c r="B439">
        <v>417244.616821938</v>
      </c>
      <c r="C439">
        <v>2455104.62439827</v>
      </c>
    </row>
    <row r="440" spans="1:3">
      <c r="A440">
        <v>438</v>
      </c>
      <c r="B440">
        <v>417236.765184208</v>
      </c>
      <c r="C440">
        <v>2455101.41147688</v>
      </c>
    </row>
    <row r="441" spans="1:3">
      <c r="A441">
        <v>439</v>
      </c>
      <c r="B441">
        <v>417230.872709835</v>
      </c>
      <c r="C441">
        <v>2455099.14628981</v>
      </c>
    </row>
    <row r="442" spans="1:3">
      <c r="A442">
        <v>440</v>
      </c>
      <c r="B442">
        <v>417233.643774116</v>
      </c>
      <c r="C442">
        <v>2455099.36040136</v>
      </c>
    </row>
    <row r="443" spans="1:3">
      <c r="A443">
        <v>441</v>
      </c>
      <c r="B443">
        <v>417231.753915207</v>
      </c>
      <c r="C443">
        <v>2455098.50584098</v>
      </c>
    </row>
    <row r="444" spans="1:3">
      <c r="A444">
        <v>442</v>
      </c>
      <c r="B444">
        <v>417234.267765932</v>
      </c>
      <c r="C444">
        <v>2455099.61244652</v>
      </c>
    </row>
    <row r="445" spans="1:3">
      <c r="A445">
        <v>443</v>
      </c>
      <c r="B445">
        <v>417239.031184775</v>
      </c>
      <c r="C445">
        <v>2455101.72291719</v>
      </c>
    </row>
    <row r="446" spans="1:3">
      <c r="A446">
        <v>444</v>
      </c>
      <c r="B446">
        <v>417258.06095741</v>
      </c>
      <c r="C446">
        <v>2455109.35300788</v>
      </c>
    </row>
    <row r="447" spans="1:3">
      <c r="A447">
        <v>445</v>
      </c>
      <c r="B447">
        <v>417263.256485528</v>
      </c>
      <c r="C447">
        <v>2455111.36317697</v>
      </c>
    </row>
    <row r="448" spans="1:3">
      <c r="A448">
        <v>446</v>
      </c>
      <c r="B448">
        <v>417258.137106239</v>
      </c>
      <c r="C448">
        <v>2455109.20879597</v>
      </c>
    </row>
    <row r="449" spans="1:3">
      <c r="A449">
        <v>447</v>
      </c>
      <c r="B449">
        <v>417263.123469275</v>
      </c>
      <c r="C449">
        <v>2455111.52359934</v>
      </c>
    </row>
    <row r="450" spans="1:3">
      <c r="A450">
        <v>448</v>
      </c>
      <c r="B450">
        <v>417251.269208881</v>
      </c>
      <c r="C450">
        <v>2455106.44686448</v>
      </c>
    </row>
    <row r="451" spans="1:3">
      <c r="A451">
        <v>449</v>
      </c>
      <c r="B451">
        <v>417255.039287082</v>
      </c>
      <c r="C451">
        <v>2455108.16539888</v>
      </c>
    </row>
    <row r="452" spans="1:3">
      <c r="A452">
        <v>450</v>
      </c>
      <c r="B452">
        <v>417259.770416281</v>
      </c>
      <c r="C452">
        <v>2455109.71250001</v>
      </c>
    </row>
    <row r="453" spans="1:3">
      <c r="A453">
        <v>451</v>
      </c>
      <c r="B453">
        <v>417248.41171335</v>
      </c>
      <c r="C453">
        <v>2455104.93650629</v>
      </c>
    </row>
    <row r="454" spans="1:3">
      <c r="A454">
        <v>452</v>
      </c>
      <c r="B454">
        <v>417257.262587093</v>
      </c>
      <c r="C454">
        <v>2455108.47044197</v>
      </c>
    </row>
    <row r="455" spans="1:3">
      <c r="A455">
        <v>453</v>
      </c>
      <c r="B455">
        <v>417268.733969797</v>
      </c>
      <c r="C455">
        <v>2455113.37657057</v>
      </c>
    </row>
    <row r="456" spans="1:3">
      <c r="A456">
        <v>454</v>
      </c>
      <c r="B456">
        <v>417262.403327298</v>
      </c>
      <c r="C456">
        <v>2455110.61852974</v>
      </c>
    </row>
    <row r="457" spans="1:3">
      <c r="A457">
        <v>455</v>
      </c>
      <c r="B457">
        <v>417258.347829778</v>
      </c>
      <c r="C457">
        <v>2455109.20516411</v>
      </c>
    </row>
    <row r="458" spans="1:3">
      <c r="A458">
        <v>456</v>
      </c>
      <c r="B458">
        <v>417245.96835408</v>
      </c>
      <c r="C458">
        <v>2455103.74074912</v>
      </c>
    </row>
    <row r="459" spans="1:3">
      <c r="A459">
        <v>457</v>
      </c>
      <c r="B459">
        <v>417253.552979519</v>
      </c>
      <c r="C459">
        <v>2455106.75908012</v>
      </c>
    </row>
    <row r="460" spans="1:3">
      <c r="A460">
        <v>458</v>
      </c>
      <c r="B460">
        <v>417234.617442232</v>
      </c>
      <c r="C460">
        <v>2455099.07957194</v>
      </c>
    </row>
    <row r="461" spans="1:3">
      <c r="A461">
        <v>459</v>
      </c>
      <c r="B461">
        <v>417240.301737725</v>
      </c>
      <c r="C461">
        <v>2455101.35789528</v>
      </c>
    </row>
    <row r="462" spans="1:3">
      <c r="A462">
        <v>460</v>
      </c>
      <c r="B462">
        <v>417243.425601001</v>
      </c>
      <c r="C462">
        <v>2455102.3272744</v>
      </c>
    </row>
    <row r="463" spans="1:3">
      <c r="A463">
        <v>461</v>
      </c>
      <c r="B463">
        <v>417246.947112943</v>
      </c>
      <c r="C463">
        <v>2455104.3078612</v>
      </c>
    </row>
    <row r="464" spans="1:3">
      <c r="A464">
        <v>462</v>
      </c>
      <c r="B464">
        <v>417248.287685899</v>
      </c>
      <c r="C464">
        <v>2455105.29593057</v>
      </c>
    </row>
    <row r="465" spans="1:3">
      <c r="A465">
        <v>463</v>
      </c>
      <c r="B465">
        <v>417241.098261468</v>
      </c>
      <c r="C465">
        <v>2455101.5866244</v>
      </c>
    </row>
    <row r="466" spans="1:3">
      <c r="A466">
        <v>464</v>
      </c>
      <c r="B466">
        <v>417219.737794625</v>
      </c>
      <c r="C466">
        <v>2455092.95923598</v>
      </c>
    </row>
    <row r="467" spans="1:3">
      <c r="A467">
        <v>465</v>
      </c>
      <c r="B467">
        <v>417251.933407416</v>
      </c>
      <c r="C467">
        <v>2455106.17433499</v>
      </c>
    </row>
    <row r="468" spans="1:3">
      <c r="A468">
        <v>466</v>
      </c>
      <c r="B468">
        <v>417243.529170728</v>
      </c>
      <c r="C468">
        <v>2455102.32875803</v>
      </c>
    </row>
    <row r="469" spans="1:3">
      <c r="A469">
        <v>467</v>
      </c>
      <c r="B469">
        <v>417242.838856235</v>
      </c>
      <c r="C469">
        <v>2455102.29207024</v>
      </c>
    </row>
    <row r="470" spans="1:3">
      <c r="A470">
        <v>468</v>
      </c>
      <c r="B470">
        <v>417239.747841427</v>
      </c>
      <c r="C470">
        <v>2455101.68602777</v>
      </c>
    </row>
    <row r="471" spans="1:3">
      <c r="A471">
        <v>469</v>
      </c>
      <c r="B471">
        <v>417250.587182794</v>
      </c>
      <c r="C471">
        <v>2455105.71830447</v>
      </c>
    </row>
    <row r="472" spans="1:3">
      <c r="A472">
        <v>470</v>
      </c>
      <c r="B472">
        <v>417245.489375514</v>
      </c>
      <c r="C472">
        <v>2455103.524336</v>
      </c>
    </row>
    <row r="473" spans="1:3">
      <c r="A473">
        <v>471</v>
      </c>
      <c r="B473">
        <v>417243.748792677</v>
      </c>
      <c r="C473">
        <v>2455103.0215337</v>
      </c>
    </row>
    <row r="474" spans="1:3">
      <c r="A474">
        <v>472</v>
      </c>
      <c r="B474">
        <v>417246.38932391</v>
      </c>
      <c r="C474">
        <v>2455103.94612789</v>
      </c>
    </row>
    <row r="475" spans="1:3">
      <c r="A475">
        <v>473</v>
      </c>
      <c r="B475">
        <v>417247.887536013</v>
      </c>
      <c r="C475">
        <v>2455104.45063388</v>
      </c>
    </row>
    <row r="476" spans="1:3">
      <c r="A476">
        <v>474</v>
      </c>
      <c r="B476">
        <v>417244.622805304</v>
      </c>
      <c r="C476">
        <v>2455103.02685373</v>
      </c>
    </row>
    <row r="477" spans="1:3">
      <c r="A477">
        <v>475</v>
      </c>
      <c r="B477">
        <v>417261.220375153</v>
      </c>
      <c r="C477">
        <v>2455109.97704785</v>
      </c>
    </row>
    <row r="478" spans="1:3">
      <c r="A478">
        <v>476</v>
      </c>
      <c r="B478">
        <v>417247.352368748</v>
      </c>
      <c r="C478">
        <v>2455104.17791936</v>
      </c>
    </row>
    <row r="479" spans="1:3">
      <c r="A479">
        <v>477</v>
      </c>
      <c r="B479">
        <v>417247.038472379</v>
      </c>
      <c r="C479">
        <v>2455103.98583739</v>
      </c>
    </row>
    <row r="480" spans="1:3">
      <c r="A480">
        <v>478</v>
      </c>
      <c r="B480">
        <v>417248.816846066</v>
      </c>
      <c r="C480">
        <v>2455105.01639067</v>
      </c>
    </row>
    <row r="481" spans="1:3">
      <c r="A481">
        <v>479</v>
      </c>
      <c r="B481">
        <v>417247.469375122</v>
      </c>
      <c r="C481">
        <v>2455104.31347987</v>
      </c>
    </row>
    <row r="482" spans="1:3">
      <c r="A482">
        <v>480</v>
      </c>
      <c r="B482">
        <v>417243.404184876</v>
      </c>
      <c r="C482">
        <v>2455102.56827893</v>
      </c>
    </row>
    <row r="483" spans="1:3">
      <c r="A483">
        <v>481</v>
      </c>
      <c r="B483">
        <v>417237.054132093</v>
      </c>
      <c r="C483">
        <v>2455100.2415757</v>
      </c>
    </row>
    <row r="484" spans="1:3">
      <c r="A484">
        <v>482</v>
      </c>
      <c r="B484">
        <v>417232.086403733</v>
      </c>
      <c r="C484">
        <v>2455098.21186479</v>
      </c>
    </row>
    <row r="485" spans="1:3">
      <c r="A485">
        <v>483</v>
      </c>
      <c r="B485">
        <v>417228.240774312</v>
      </c>
      <c r="C485">
        <v>2455096.59311497</v>
      </c>
    </row>
    <row r="486" spans="1:3">
      <c r="A486">
        <v>484</v>
      </c>
      <c r="B486">
        <v>417230.705823193</v>
      </c>
      <c r="C486">
        <v>2455097.61809184</v>
      </c>
    </row>
    <row r="487" spans="1:3">
      <c r="A487">
        <v>485</v>
      </c>
      <c r="B487">
        <v>417234.489277029</v>
      </c>
      <c r="C487">
        <v>2455099.27539887</v>
      </c>
    </row>
    <row r="488" spans="1:3">
      <c r="A488">
        <v>486</v>
      </c>
      <c r="B488">
        <v>417227.676903951</v>
      </c>
      <c r="C488">
        <v>2455096.56836113</v>
      </c>
    </row>
    <row r="489" spans="1:3">
      <c r="A489">
        <v>487</v>
      </c>
      <c r="B489">
        <v>417232.18455775</v>
      </c>
      <c r="C489">
        <v>2455098.19429016</v>
      </c>
    </row>
    <row r="490" spans="1:3">
      <c r="A490">
        <v>488</v>
      </c>
      <c r="B490">
        <v>417240.255681416</v>
      </c>
      <c r="C490">
        <v>2455101.5974978</v>
      </c>
    </row>
    <row r="491" spans="1:3">
      <c r="A491">
        <v>489</v>
      </c>
      <c r="B491">
        <v>417232.226043279</v>
      </c>
      <c r="C491">
        <v>2455098.1458675</v>
      </c>
    </row>
    <row r="492" spans="1:3">
      <c r="A492">
        <v>490</v>
      </c>
      <c r="B492">
        <v>417228.02087705</v>
      </c>
      <c r="C492">
        <v>2455096.52839837</v>
      </c>
    </row>
    <row r="493" spans="1:3">
      <c r="A493">
        <v>491</v>
      </c>
      <c r="B493">
        <v>417231.464278096</v>
      </c>
      <c r="C493">
        <v>2455097.91852073</v>
      </c>
    </row>
    <row r="494" spans="1:3">
      <c r="A494">
        <v>492</v>
      </c>
      <c r="B494">
        <v>417230.91497912</v>
      </c>
      <c r="C494">
        <v>2455097.8466901</v>
      </c>
    </row>
    <row r="495" spans="1:3">
      <c r="A495">
        <v>493</v>
      </c>
      <c r="B495">
        <v>417236.850654767</v>
      </c>
      <c r="C495">
        <v>2455100.15292039</v>
      </c>
    </row>
    <row r="496" spans="1:3">
      <c r="A496">
        <v>494</v>
      </c>
      <c r="B496">
        <v>417238.901362203</v>
      </c>
      <c r="C496">
        <v>2455101.19244591</v>
      </c>
    </row>
    <row r="497" spans="1:3">
      <c r="A497">
        <v>495</v>
      </c>
      <c r="B497">
        <v>417231.894432259</v>
      </c>
      <c r="C497">
        <v>2455098.05047127</v>
      </c>
    </row>
    <row r="498" spans="1:3">
      <c r="A498">
        <v>496</v>
      </c>
      <c r="B498">
        <v>417226.572479729</v>
      </c>
      <c r="C498">
        <v>2455095.98665237</v>
      </c>
    </row>
    <row r="499" spans="1:3">
      <c r="A499">
        <v>497</v>
      </c>
      <c r="B499">
        <v>417230.736366059</v>
      </c>
      <c r="C499">
        <v>2455097.56250355</v>
      </c>
    </row>
    <row r="500" spans="1:3">
      <c r="A500">
        <v>498</v>
      </c>
      <c r="B500">
        <v>417236.169486632</v>
      </c>
      <c r="C500">
        <v>2455099.69314259</v>
      </c>
    </row>
    <row r="501" spans="1:3">
      <c r="A501">
        <v>499</v>
      </c>
      <c r="B501">
        <v>417228.869911269</v>
      </c>
      <c r="C501">
        <v>2455096.6441439</v>
      </c>
    </row>
    <row r="502" spans="1:3">
      <c r="A502">
        <v>500</v>
      </c>
      <c r="B502">
        <v>417233.506571295</v>
      </c>
      <c r="C502">
        <v>2455098.76244898</v>
      </c>
    </row>
    <row r="503" spans="1:3">
      <c r="A503">
        <v>501</v>
      </c>
      <c r="B503">
        <v>417230.579620542</v>
      </c>
      <c r="C503">
        <v>2455097.58283553</v>
      </c>
    </row>
    <row r="504" spans="1:3">
      <c r="A504">
        <v>502</v>
      </c>
      <c r="B504">
        <v>417231.956606967</v>
      </c>
      <c r="C504">
        <v>2455098.10880134</v>
      </c>
    </row>
    <row r="505" spans="1:3">
      <c r="A505">
        <v>503</v>
      </c>
      <c r="B505">
        <v>417240.719782117</v>
      </c>
      <c r="C505">
        <v>2455101.64863626</v>
      </c>
    </row>
    <row r="506" spans="1:3">
      <c r="A506">
        <v>504</v>
      </c>
      <c r="B506">
        <v>417231.782033177</v>
      </c>
      <c r="C506">
        <v>2455098.07936907</v>
      </c>
    </row>
    <row r="507" spans="1:3">
      <c r="A507">
        <v>505</v>
      </c>
      <c r="B507">
        <v>417233.713511416</v>
      </c>
      <c r="C507">
        <v>2455098.92950817</v>
      </c>
    </row>
    <row r="508" spans="1:3">
      <c r="A508">
        <v>506</v>
      </c>
      <c r="B508">
        <v>417233.922871318</v>
      </c>
      <c r="C508">
        <v>2455099.03434474</v>
      </c>
    </row>
    <row r="509" spans="1:3">
      <c r="A509">
        <v>507</v>
      </c>
      <c r="B509">
        <v>417235.007461769</v>
      </c>
      <c r="C509">
        <v>2455099.52189769</v>
      </c>
    </row>
    <row r="510" spans="1:3">
      <c r="A510">
        <v>508</v>
      </c>
      <c r="B510">
        <v>417232.143846615</v>
      </c>
      <c r="C510">
        <v>2455098.23517012</v>
      </c>
    </row>
    <row r="511" spans="1:3">
      <c r="A511">
        <v>509</v>
      </c>
      <c r="B511">
        <v>417234.477402414</v>
      </c>
      <c r="C511">
        <v>2455099.34359356</v>
      </c>
    </row>
    <row r="512" spans="1:3">
      <c r="A512">
        <v>510</v>
      </c>
      <c r="B512">
        <v>417234.879626691</v>
      </c>
      <c r="C512">
        <v>2455099.40149837</v>
      </c>
    </row>
    <row r="513" spans="1:3">
      <c r="A513">
        <v>511</v>
      </c>
      <c r="B513">
        <v>417236.815910976</v>
      </c>
      <c r="C513">
        <v>2455100.18074447</v>
      </c>
    </row>
    <row r="514" spans="1:3">
      <c r="A514">
        <v>512</v>
      </c>
      <c r="B514">
        <v>417236.442366407</v>
      </c>
      <c r="C514">
        <v>2455100.06972319</v>
      </c>
    </row>
    <row r="515" spans="1:3">
      <c r="A515">
        <v>513</v>
      </c>
      <c r="B515">
        <v>417234.24144371</v>
      </c>
      <c r="C515">
        <v>2455099.11367915</v>
      </c>
    </row>
    <row r="516" spans="1:3">
      <c r="A516">
        <v>514</v>
      </c>
      <c r="B516">
        <v>417236.008390774</v>
      </c>
      <c r="C516">
        <v>2455099.79888059</v>
      </c>
    </row>
    <row r="517" spans="1:3">
      <c r="A517">
        <v>515</v>
      </c>
      <c r="B517">
        <v>417237.79579488</v>
      </c>
      <c r="C517">
        <v>2455100.65338538</v>
      </c>
    </row>
    <row r="518" spans="1:3">
      <c r="A518">
        <v>516</v>
      </c>
      <c r="B518">
        <v>417238.615423273</v>
      </c>
      <c r="C518">
        <v>2455100.92528116</v>
      </c>
    </row>
    <row r="519" spans="1:3">
      <c r="A519">
        <v>517</v>
      </c>
      <c r="B519">
        <v>417240.928709224</v>
      </c>
      <c r="C519">
        <v>2455101.94899669</v>
      </c>
    </row>
    <row r="520" spans="1:3">
      <c r="A520">
        <v>518</v>
      </c>
      <c r="B520">
        <v>417236.649802011</v>
      </c>
      <c r="C520">
        <v>2455100.12335286</v>
      </c>
    </row>
    <row r="521" spans="1:3">
      <c r="A521">
        <v>519</v>
      </c>
      <c r="B521">
        <v>417240.911460216</v>
      </c>
      <c r="C521">
        <v>2455101.9103776</v>
      </c>
    </row>
    <row r="522" spans="1:3">
      <c r="A522">
        <v>520</v>
      </c>
      <c r="B522">
        <v>417236.21177272</v>
      </c>
      <c r="C522">
        <v>2455099.86476767</v>
      </c>
    </row>
    <row r="523" spans="1:3">
      <c r="A523">
        <v>521</v>
      </c>
      <c r="B523">
        <v>417234.797100874</v>
      </c>
      <c r="C523">
        <v>2455099.30297249</v>
      </c>
    </row>
    <row r="524" spans="1:3">
      <c r="A524">
        <v>522</v>
      </c>
      <c r="B524">
        <v>417234.206636583</v>
      </c>
      <c r="C524">
        <v>2455099.08221104</v>
      </c>
    </row>
    <row r="525" spans="1:3">
      <c r="A525">
        <v>523</v>
      </c>
      <c r="B525">
        <v>417232.748213997</v>
      </c>
      <c r="C525">
        <v>2455098.47860292</v>
      </c>
    </row>
    <row r="526" spans="1:3">
      <c r="A526">
        <v>524</v>
      </c>
      <c r="B526">
        <v>417235.680031051</v>
      </c>
      <c r="C526">
        <v>2455099.66462777</v>
      </c>
    </row>
    <row r="527" spans="1:3">
      <c r="A527">
        <v>525</v>
      </c>
      <c r="B527">
        <v>417235.026170332</v>
      </c>
      <c r="C527">
        <v>2455099.38145336</v>
      </c>
    </row>
    <row r="528" spans="1:3">
      <c r="A528">
        <v>526</v>
      </c>
      <c r="B528">
        <v>417235.471171117</v>
      </c>
      <c r="C528">
        <v>2455099.62551644</v>
      </c>
    </row>
    <row r="529" spans="1:3">
      <c r="A529">
        <v>527</v>
      </c>
      <c r="B529">
        <v>417235.827657913</v>
      </c>
      <c r="C529">
        <v>2455099.80634928</v>
      </c>
    </row>
    <row r="530" spans="1:3">
      <c r="A530">
        <v>528</v>
      </c>
      <c r="B530">
        <v>417236.305684343</v>
      </c>
      <c r="C530">
        <v>2455099.95227825</v>
      </c>
    </row>
    <row r="531" spans="1:3">
      <c r="A531">
        <v>529</v>
      </c>
      <c r="B531">
        <v>417234.530053519</v>
      </c>
      <c r="C531">
        <v>2455099.2248342</v>
      </c>
    </row>
    <row r="532" spans="1:3">
      <c r="A532">
        <v>530</v>
      </c>
      <c r="B532">
        <v>417236.017606892</v>
      </c>
      <c r="C532">
        <v>2455099.83013257</v>
      </c>
    </row>
    <row r="533" spans="1:3">
      <c r="A533">
        <v>531</v>
      </c>
      <c r="B533">
        <v>417235.428441051</v>
      </c>
      <c r="C533">
        <v>2455099.61526896</v>
      </c>
    </row>
    <row r="534" spans="1:3">
      <c r="A534">
        <v>532</v>
      </c>
      <c r="B534">
        <v>417234.603818587</v>
      </c>
      <c r="C534">
        <v>2455099.29499659</v>
      </c>
    </row>
    <row r="535" spans="1:3">
      <c r="A535">
        <v>533</v>
      </c>
      <c r="B535">
        <v>417234.621370089</v>
      </c>
      <c r="C535">
        <v>2455099.28833401</v>
      </c>
    </row>
    <row r="536" spans="1:3">
      <c r="A536">
        <v>534</v>
      </c>
      <c r="B536">
        <v>417236.84536564</v>
      </c>
      <c r="C536">
        <v>2455100.2592522</v>
      </c>
    </row>
    <row r="537" spans="1:3">
      <c r="A537">
        <v>535</v>
      </c>
      <c r="B537">
        <v>417236.733201115</v>
      </c>
      <c r="C537">
        <v>2455100.18206658</v>
      </c>
    </row>
    <row r="538" spans="1:3">
      <c r="A538">
        <v>536</v>
      </c>
      <c r="B538">
        <v>417235.686447962</v>
      </c>
      <c r="C538">
        <v>2455099.73740488</v>
      </c>
    </row>
    <row r="539" spans="1:3">
      <c r="A539">
        <v>537</v>
      </c>
      <c r="B539">
        <v>417237.407354138</v>
      </c>
      <c r="C539">
        <v>2455100.52245612</v>
      </c>
    </row>
    <row r="540" spans="1:3">
      <c r="A540">
        <v>538</v>
      </c>
      <c r="B540">
        <v>417237.615959035</v>
      </c>
      <c r="C540">
        <v>2455100.63956123</v>
      </c>
    </row>
    <row r="541" spans="1:3">
      <c r="A541">
        <v>539</v>
      </c>
      <c r="B541">
        <v>417237.333157681</v>
      </c>
      <c r="C541">
        <v>2455100.47206781</v>
      </c>
    </row>
    <row r="542" spans="1:3">
      <c r="A542">
        <v>540</v>
      </c>
      <c r="B542">
        <v>417237.761524106</v>
      </c>
      <c r="C542">
        <v>2455100.64289675</v>
      </c>
    </row>
    <row r="543" spans="1:3">
      <c r="A543">
        <v>541</v>
      </c>
      <c r="B543">
        <v>417239.445039175</v>
      </c>
      <c r="C543">
        <v>2455101.36800144</v>
      </c>
    </row>
    <row r="544" spans="1:3">
      <c r="A544">
        <v>542</v>
      </c>
      <c r="B544">
        <v>417239.294760945</v>
      </c>
      <c r="C544">
        <v>2455101.30231318</v>
      </c>
    </row>
    <row r="545" spans="1:3">
      <c r="A545">
        <v>543</v>
      </c>
      <c r="B545">
        <v>417242.371943662</v>
      </c>
      <c r="C545">
        <v>2455102.59798908</v>
      </c>
    </row>
    <row r="546" spans="1:3">
      <c r="A546">
        <v>544</v>
      </c>
      <c r="B546">
        <v>417239.131860899</v>
      </c>
      <c r="C546">
        <v>2455101.23395093</v>
      </c>
    </row>
    <row r="547" spans="1:3">
      <c r="A547">
        <v>545</v>
      </c>
      <c r="B547">
        <v>417236.354852973</v>
      </c>
      <c r="C547">
        <v>2455100.16075258</v>
      </c>
    </row>
    <row r="548" spans="1:3">
      <c r="A548">
        <v>546</v>
      </c>
      <c r="B548">
        <v>417239.5692093</v>
      </c>
      <c r="C548">
        <v>2455101.41148772</v>
      </c>
    </row>
    <row r="549" spans="1:3">
      <c r="A549">
        <v>547</v>
      </c>
      <c r="B549">
        <v>417240.840190783</v>
      </c>
      <c r="C549">
        <v>2455101.92131363</v>
      </c>
    </row>
    <row r="550" spans="1:3">
      <c r="A550">
        <v>548</v>
      </c>
      <c r="B550">
        <v>417241.092510181</v>
      </c>
      <c r="C550">
        <v>2455102.01405418</v>
      </c>
    </row>
    <row r="551" spans="1:3">
      <c r="A551">
        <v>549</v>
      </c>
      <c r="B551">
        <v>417239.471595826</v>
      </c>
      <c r="C551">
        <v>2455101.32210594</v>
      </c>
    </row>
    <row r="552" spans="1:3">
      <c r="A552">
        <v>550</v>
      </c>
      <c r="B552">
        <v>417239.498099493</v>
      </c>
      <c r="C552">
        <v>2455101.32021695</v>
      </c>
    </row>
    <row r="553" spans="1:3">
      <c r="A553">
        <v>551</v>
      </c>
      <c r="B553">
        <v>417239.465715145</v>
      </c>
      <c r="C553">
        <v>2455101.25365008</v>
      </c>
    </row>
    <row r="554" spans="1:3">
      <c r="A554">
        <v>552</v>
      </c>
      <c r="B554">
        <v>417239.940565569</v>
      </c>
      <c r="C554">
        <v>2455101.52484624</v>
      </c>
    </row>
    <row r="555" spans="1:3">
      <c r="A555">
        <v>553</v>
      </c>
      <c r="B555">
        <v>417241.798479613</v>
      </c>
      <c r="C555">
        <v>2455102.29150119</v>
      </c>
    </row>
    <row r="556" spans="1:3">
      <c r="A556">
        <v>554</v>
      </c>
      <c r="B556">
        <v>417239.842597957</v>
      </c>
      <c r="C556">
        <v>2455101.46816958</v>
      </c>
    </row>
    <row r="557" spans="1:3">
      <c r="A557">
        <v>555</v>
      </c>
      <c r="B557">
        <v>417238.275146174</v>
      </c>
      <c r="C557">
        <v>2455100.81437671</v>
      </c>
    </row>
    <row r="558" spans="1:3">
      <c r="A558">
        <v>556</v>
      </c>
      <c r="B558">
        <v>417239.977035522</v>
      </c>
      <c r="C558">
        <v>2455101.56696858</v>
      </c>
    </row>
    <row r="559" spans="1:3">
      <c r="A559">
        <v>557</v>
      </c>
      <c r="B559">
        <v>417238.23007171</v>
      </c>
      <c r="C559">
        <v>2455100.79188783</v>
      </c>
    </row>
    <row r="560" spans="1:3">
      <c r="A560">
        <v>558</v>
      </c>
      <c r="B560">
        <v>417240.013718297</v>
      </c>
      <c r="C560">
        <v>2455101.56201988</v>
      </c>
    </row>
    <row r="561" spans="1:3">
      <c r="A561">
        <v>559</v>
      </c>
      <c r="B561">
        <v>417240.817692137</v>
      </c>
      <c r="C561">
        <v>2455101.9620016</v>
      </c>
    </row>
    <row r="562" spans="1:3">
      <c r="A562">
        <v>560</v>
      </c>
      <c r="B562">
        <v>417240.640651715</v>
      </c>
      <c r="C562">
        <v>2455101.81293453</v>
      </c>
    </row>
    <row r="563" spans="1:3">
      <c r="A563">
        <v>561</v>
      </c>
      <c r="B563">
        <v>417240.282727465</v>
      </c>
      <c r="C563">
        <v>2455101.67400916</v>
      </c>
    </row>
    <row r="564" spans="1:3">
      <c r="A564">
        <v>562</v>
      </c>
      <c r="B564">
        <v>417240.201267718</v>
      </c>
      <c r="C564">
        <v>2455101.63514148</v>
      </c>
    </row>
    <row r="565" spans="1:3">
      <c r="A565">
        <v>563</v>
      </c>
      <c r="B565">
        <v>417240.240955244</v>
      </c>
      <c r="C565">
        <v>2455101.65733657</v>
      </c>
    </row>
    <row r="566" spans="1:3">
      <c r="A566">
        <v>564</v>
      </c>
      <c r="B566">
        <v>417238.146998008</v>
      </c>
      <c r="C566">
        <v>2455100.8164666</v>
      </c>
    </row>
    <row r="567" spans="1:3">
      <c r="A567">
        <v>565</v>
      </c>
      <c r="B567">
        <v>417237.433841469</v>
      </c>
      <c r="C567">
        <v>2455100.51552477</v>
      </c>
    </row>
    <row r="568" spans="1:3">
      <c r="A568">
        <v>566</v>
      </c>
      <c r="B568">
        <v>417237.845152476</v>
      </c>
      <c r="C568">
        <v>2455100.70121241</v>
      </c>
    </row>
    <row r="569" spans="1:3">
      <c r="A569">
        <v>567</v>
      </c>
      <c r="B569">
        <v>417237.846000694</v>
      </c>
      <c r="C569">
        <v>2455100.69818041</v>
      </c>
    </row>
    <row r="570" spans="1:3">
      <c r="A570">
        <v>568</v>
      </c>
      <c r="B570">
        <v>417237.942391359</v>
      </c>
      <c r="C570">
        <v>2455100.72999585</v>
      </c>
    </row>
    <row r="571" spans="1:3">
      <c r="A571">
        <v>569</v>
      </c>
      <c r="B571">
        <v>417237.887706834</v>
      </c>
      <c r="C571">
        <v>2455100.69216831</v>
      </c>
    </row>
    <row r="572" spans="1:3">
      <c r="A572">
        <v>570</v>
      </c>
      <c r="B572">
        <v>417238.557066768</v>
      </c>
      <c r="C572">
        <v>2455100.97700043</v>
      </c>
    </row>
    <row r="573" spans="1:3">
      <c r="A573">
        <v>571</v>
      </c>
      <c r="B573">
        <v>417239.111373874</v>
      </c>
      <c r="C573">
        <v>2455101.20997009</v>
      </c>
    </row>
    <row r="574" spans="1:3">
      <c r="A574">
        <v>572</v>
      </c>
      <c r="B574">
        <v>417238.69234176</v>
      </c>
      <c r="C574">
        <v>2455101.03501044</v>
      </c>
    </row>
    <row r="575" spans="1:3">
      <c r="A575">
        <v>573</v>
      </c>
      <c r="B575">
        <v>417238.393340464</v>
      </c>
      <c r="C575">
        <v>2455100.89273772</v>
      </c>
    </row>
    <row r="576" spans="1:3">
      <c r="A576">
        <v>574</v>
      </c>
      <c r="B576">
        <v>417239.012802026</v>
      </c>
      <c r="C576">
        <v>2455101.19491438</v>
      </c>
    </row>
    <row r="577" spans="1:3">
      <c r="A577">
        <v>575</v>
      </c>
      <c r="B577">
        <v>417239.429304779</v>
      </c>
      <c r="C577">
        <v>2455101.37236089</v>
      </c>
    </row>
    <row r="578" spans="1:3">
      <c r="A578">
        <v>576</v>
      </c>
      <c r="B578">
        <v>417238.815596927</v>
      </c>
      <c r="C578">
        <v>2455101.11111038</v>
      </c>
    </row>
    <row r="579" spans="1:3">
      <c r="A579">
        <v>577</v>
      </c>
      <c r="B579">
        <v>417238.756476328</v>
      </c>
      <c r="C579">
        <v>2455101.0789194</v>
      </c>
    </row>
    <row r="580" spans="1:3">
      <c r="A580">
        <v>578</v>
      </c>
      <c r="B580">
        <v>417238.774551411</v>
      </c>
      <c r="C580">
        <v>2455101.09790205</v>
      </c>
    </row>
    <row r="581" spans="1:3">
      <c r="A581">
        <v>579</v>
      </c>
      <c r="B581">
        <v>417238.721654988</v>
      </c>
      <c r="C581">
        <v>2455101.07954571</v>
      </c>
    </row>
    <row r="582" spans="1:3">
      <c r="A582">
        <v>580</v>
      </c>
      <c r="B582">
        <v>417239.01887573</v>
      </c>
      <c r="C582">
        <v>2455101.22627087</v>
      </c>
    </row>
    <row r="583" spans="1:3">
      <c r="A583">
        <v>581</v>
      </c>
      <c r="B583">
        <v>417239.174611728</v>
      </c>
      <c r="C583">
        <v>2455101.26328073</v>
      </c>
    </row>
    <row r="584" spans="1:3">
      <c r="A584">
        <v>582</v>
      </c>
      <c r="B584">
        <v>417239.240440384</v>
      </c>
      <c r="C584">
        <v>2455101.28645975</v>
      </c>
    </row>
    <row r="585" spans="1:3">
      <c r="A585">
        <v>583</v>
      </c>
      <c r="B585">
        <v>417238.552859411</v>
      </c>
      <c r="C585">
        <v>2455101.01885535</v>
      </c>
    </row>
    <row r="586" spans="1:3">
      <c r="A586">
        <v>584</v>
      </c>
      <c r="B586">
        <v>417240.797186226</v>
      </c>
      <c r="C586">
        <v>2455101.91937983</v>
      </c>
    </row>
    <row r="587" spans="1:3">
      <c r="A587">
        <v>585</v>
      </c>
      <c r="B587">
        <v>417238.896853543</v>
      </c>
      <c r="C587">
        <v>2455101.14771842</v>
      </c>
    </row>
    <row r="588" spans="1:3">
      <c r="A588">
        <v>586</v>
      </c>
      <c r="B588">
        <v>417238.488619377</v>
      </c>
      <c r="C588">
        <v>2455100.98741629</v>
      </c>
    </row>
    <row r="589" spans="1:3">
      <c r="A589">
        <v>587</v>
      </c>
      <c r="B589">
        <v>417237.553448436</v>
      </c>
      <c r="C589">
        <v>2455100.58479124</v>
      </c>
    </row>
    <row r="590" spans="1:3">
      <c r="A590">
        <v>588</v>
      </c>
      <c r="B590">
        <v>417238.644612465</v>
      </c>
      <c r="C590">
        <v>2455101.0249654</v>
      </c>
    </row>
    <row r="591" spans="1:3">
      <c r="A591">
        <v>589</v>
      </c>
      <c r="B591">
        <v>417238.836518527</v>
      </c>
      <c r="C591">
        <v>2455101.11166279</v>
      </c>
    </row>
    <row r="592" spans="1:3">
      <c r="A592">
        <v>590</v>
      </c>
      <c r="B592">
        <v>417238.422736901</v>
      </c>
      <c r="C592">
        <v>2455100.94138512</v>
      </c>
    </row>
    <row r="593" spans="1:3">
      <c r="A593">
        <v>591</v>
      </c>
      <c r="B593">
        <v>417238.771803122</v>
      </c>
      <c r="C593">
        <v>2455101.09249479</v>
      </c>
    </row>
    <row r="594" spans="1:3">
      <c r="A594">
        <v>592</v>
      </c>
      <c r="B594">
        <v>417238.617217436</v>
      </c>
      <c r="C594">
        <v>2455101.03505866</v>
      </c>
    </row>
    <row r="595" spans="1:3">
      <c r="A595">
        <v>593</v>
      </c>
      <c r="B595">
        <v>417238.360055928</v>
      </c>
      <c r="C595">
        <v>2455100.92694068</v>
      </c>
    </row>
    <row r="596" spans="1:3">
      <c r="A596">
        <v>594</v>
      </c>
      <c r="B596">
        <v>417239.152290867</v>
      </c>
      <c r="C596">
        <v>2455101.26400045</v>
      </c>
    </row>
    <row r="597" spans="1:3">
      <c r="A597">
        <v>595</v>
      </c>
      <c r="B597">
        <v>417238.658728219</v>
      </c>
      <c r="C597">
        <v>2455101.04570265</v>
      </c>
    </row>
    <row r="598" spans="1:3">
      <c r="A598">
        <v>596</v>
      </c>
      <c r="B598">
        <v>417238.103496213</v>
      </c>
      <c r="C598">
        <v>2455100.81060666</v>
      </c>
    </row>
    <row r="599" spans="1:3">
      <c r="A599">
        <v>597</v>
      </c>
      <c r="B599">
        <v>417238.537461602</v>
      </c>
      <c r="C599">
        <v>2455100.98625658</v>
      </c>
    </row>
    <row r="600" spans="1:3">
      <c r="A600">
        <v>598</v>
      </c>
      <c r="B600">
        <v>417239.061058581</v>
      </c>
      <c r="C600">
        <v>2455101.20555401</v>
      </c>
    </row>
    <row r="601" spans="1:3">
      <c r="A601">
        <v>599</v>
      </c>
      <c r="B601">
        <v>417239.185021971</v>
      </c>
      <c r="C601">
        <v>2455101.27236506</v>
      </c>
    </row>
    <row r="602" spans="1:3">
      <c r="A602">
        <v>600</v>
      </c>
      <c r="B602">
        <v>417239.165180551</v>
      </c>
      <c r="C602">
        <v>2455101.26361692</v>
      </c>
    </row>
    <row r="603" spans="1:3">
      <c r="A603">
        <v>601</v>
      </c>
      <c r="B603">
        <v>417239.456425158</v>
      </c>
      <c r="C603">
        <v>2455101.38531858</v>
      </c>
    </row>
    <row r="604" spans="1:3">
      <c r="A604">
        <v>602</v>
      </c>
      <c r="B604">
        <v>417239.470890282</v>
      </c>
      <c r="C604">
        <v>2455101.39072595</v>
      </c>
    </row>
    <row r="605" spans="1:3">
      <c r="A605">
        <v>603</v>
      </c>
      <c r="B605">
        <v>417239.713360881</v>
      </c>
      <c r="C605">
        <v>2455101.49658491</v>
      </c>
    </row>
    <row r="606" spans="1:3">
      <c r="A606">
        <v>604</v>
      </c>
      <c r="B606">
        <v>417239.443683521</v>
      </c>
      <c r="C606">
        <v>2455101.37290647</v>
      </c>
    </row>
    <row r="607" spans="1:3">
      <c r="A607">
        <v>605</v>
      </c>
      <c r="B607">
        <v>417239.481659956</v>
      </c>
      <c r="C607">
        <v>2455101.39458038</v>
      </c>
    </row>
    <row r="608" spans="1:3">
      <c r="A608">
        <v>606</v>
      </c>
      <c r="B608">
        <v>417239.599983387</v>
      </c>
      <c r="C608">
        <v>2455101.44878528</v>
      </c>
    </row>
    <row r="609" spans="1:3">
      <c r="A609">
        <v>607</v>
      </c>
      <c r="B609">
        <v>417239.81020157</v>
      </c>
      <c r="C609">
        <v>2455101.53220274</v>
      </c>
    </row>
    <row r="610" spans="1:3">
      <c r="A610">
        <v>608</v>
      </c>
      <c r="B610">
        <v>417239.517820352</v>
      </c>
      <c r="C610">
        <v>2455101.41879568</v>
      </c>
    </row>
    <row r="611" spans="1:3">
      <c r="A611">
        <v>609</v>
      </c>
      <c r="B611">
        <v>417239.062628978</v>
      </c>
      <c r="C611">
        <v>2455101.23114002</v>
      </c>
    </row>
    <row r="612" spans="1:3">
      <c r="A612">
        <v>610</v>
      </c>
      <c r="B612">
        <v>417239.036151642</v>
      </c>
      <c r="C612">
        <v>2455101.22815384</v>
      </c>
    </row>
    <row r="613" spans="1:3">
      <c r="A613">
        <v>611</v>
      </c>
      <c r="B613">
        <v>417239.150131384</v>
      </c>
      <c r="C613">
        <v>2455101.26591495</v>
      </c>
    </row>
    <row r="614" spans="1:3">
      <c r="A614">
        <v>612</v>
      </c>
      <c r="B614">
        <v>417238.965995801</v>
      </c>
      <c r="C614">
        <v>2455101.18677383</v>
      </c>
    </row>
    <row r="615" spans="1:3">
      <c r="A615">
        <v>613</v>
      </c>
      <c r="B615">
        <v>417239.574813113</v>
      </c>
      <c r="C615">
        <v>2455101.44317117</v>
      </c>
    </row>
    <row r="616" spans="1:3">
      <c r="A616">
        <v>614</v>
      </c>
      <c r="B616">
        <v>417239.102071469</v>
      </c>
      <c r="C616">
        <v>2455101.24091446</v>
      </c>
    </row>
    <row r="617" spans="1:3">
      <c r="A617">
        <v>615</v>
      </c>
      <c r="B617">
        <v>417238.579664951</v>
      </c>
      <c r="C617">
        <v>2455101.02914246</v>
      </c>
    </row>
    <row r="618" spans="1:3">
      <c r="A618">
        <v>616</v>
      </c>
      <c r="B618">
        <v>417239.565770975</v>
      </c>
      <c r="C618">
        <v>2455101.43657906</v>
      </c>
    </row>
    <row r="619" spans="1:3">
      <c r="A619">
        <v>617</v>
      </c>
      <c r="B619">
        <v>417239.361741219</v>
      </c>
      <c r="C619">
        <v>2455101.36461038</v>
      </c>
    </row>
    <row r="620" spans="1:3">
      <c r="A620">
        <v>618</v>
      </c>
      <c r="B620">
        <v>417238.826833481</v>
      </c>
      <c r="C620">
        <v>2455101.1314676</v>
      </c>
    </row>
    <row r="621" spans="1:3">
      <c r="A621">
        <v>619</v>
      </c>
      <c r="B621">
        <v>417238.904888511</v>
      </c>
      <c r="C621">
        <v>2455101.17427573</v>
      </c>
    </row>
    <row r="622" spans="1:3">
      <c r="A622">
        <v>620</v>
      </c>
      <c r="B622">
        <v>417239.014304255</v>
      </c>
      <c r="C622">
        <v>2455101.20529258</v>
      </c>
    </row>
    <row r="623" spans="1:3">
      <c r="A623">
        <v>621</v>
      </c>
      <c r="B623">
        <v>417239.063196955</v>
      </c>
      <c r="C623">
        <v>2455101.22574292</v>
      </c>
    </row>
    <row r="624" spans="1:3">
      <c r="A624">
        <v>622</v>
      </c>
      <c r="B624">
        <v>417238.913019125</v>
      </c>
      <c r="C624">
        <v>2455101.16250879</v>
      </c>
    </row>
    <row r="625" spans="1:3">
      <c r="A625">
        <v>623</v>
      </c>
      <c r="B625">
        <v>417238.95238058</v>
      </c>
      <c r="C625">
        <v>2455101.17983393</v>
      </c>
    </row>
    <row r="626" spans="1:3">
      <c r="A626">
        <v>624</v>
      </c>
      <c r="B626">
        <v>417239.01226768</v>
      </c>
      <c r="C626">
        <v>2455101.20216791</v>
      </c>
    </row>
    <row r="627" spans="1:3">
      <c r="A627">
        <v>625</v>
      </c>
      <c r="B627">
        <v>417238.974968095</v>
      </c>
      <c r="C627">
        <v>2455101.18925875</v>
      </c>
    </row>
    <row r="628" spans="1:3">
      <c r="A628">
        <v>626</v>
      </c>
      <c r="B628">
        <v>417239.059064061</v>
      </c>
      <c r="C628">
        <v>2455101.23002541</v>
      </c>
    </row>
    <row r="629" spans="1:3">
      <c r="A629">
        <v>627</v>
      </c>
      <c r="B629">
        <v>417239.014786647</v>
      </c>
      <c r="C629">
        <v>2455101.20629912</v>
      </c>
    </row>
    <row r="630" spans="1:3">
      <c r="A630">
        <v>628</v>
      </c>
      <c r="B630">
        <v>417238.978539006</v>
      </c>
      <c r="C630">
        <v>2455101.18313034</v>
      </c>
    </row>
    <row r="631" spans="1:3">
      <c r="A631">
        <v>629</v>
      </c>
      <c r="B631">
        <v>417239.111577737</v>
      </c>
      <c r="C631">
        <v>2455101.24429795</v>
      </c>
    </row>
    <row r="632" spans="1:3">
      <c r="A632">
        <v>630</v>
      </c>
      <c r="B632">
        <v>417239.157614565</v>
      </c>
      <c r="C632">
        <v>2455101.2642692</v>
      </c>
    </row>
    <row r="633" spans="1:3">
      <c r="A633">
        <v>631</v>
      </c>
      <c r="B633">
        <v>417239.299548346</v>
      </c>
      <c r="C633">
        <v>2455101.32636079</v>
      </c>
    </row>
    <row r="634" spans="1:3">
      <c r="A634">
        <v>632</v>
      </c>
      <c r="B634">
        <v>417239.386642161</v>
      </c>
      <c r="C634">
        <v>2455101.36291412</v>
      </c>
    </row>
    <row r="635" spans="1:3">
      <c r="A635">
        <v>633</v>
      </c>
      <c r="B635">
        <v>417239.208643437</v>
      </c>
      <c r="C635">
        <v>2455101.28800244</v>
      </c>
    </row>
    <row r="636" spans="1:3">
      <c r="A636">
        <v>634</v>
      </c>
      <c r="B636">
        <v>417239.110944418</v>
      </c>
      <c r="C636">
        <v>2455101.24687657</v>
      </c>
    </row>
    <row r="637" spans="1:3">
      <c r="A637">
        <v>635</v>
      </c>
      <c r="B637">
        <v>417239.328205008</v>
      </c>
      <c r="C637">
        <v>2455101.3316941</v>
      </c>
    </row>
    <row r="638" spans="1:3">
      <c r="A638">
        <v>636</v>
      </c>
      <c r="B638">
        <v>417239.237663114</v>
      </c>
      <c r="C638">
        <v>2455101.30318565</v>
      </c>
    </row>
    <row r="639" spans="1:3">
      <c r="A639">
        <v>637</v>
      </c>
      <c r="B639">
        <v>417239.191223817</v>
      </c>
      <c r="C639">
        <v>2455101.28312124</v>
      </c>
    </row>
    <row r="640" spans="1:3">
      <c r="A640">
        <v>638</v>
      </c>
      <c r="B640">
        <v>417238.969671847</v>
      </c>
      <c r="C640">
        <v>2455101.19179634</v>
      </c>
    </row>
    <row r="641" spans="1:3">
      <c r="A641">
        <v>639</v>
      </c>
      <c r="B641">
        <v>417239.327816697</v>
      </c>
      <c r="C641">
        <v>2455101.33619792</v>
      </c>
    </row>
    <row r="642" spans="1:3">
      <c r="A642">
        <v>640</v>
      </c>
      <c r="B642">
        <v>417239.307261701</v>
      </c>
      <c r="C642">
        <v>2455101.32466113</v>
      </c>
    </row>
    <row r="643" spans="1:3">
      <c r="A643">
        <v>641</v>
      </c>
      <c r="B643">
        <v>417239.432920703</v>
      </c>
      <c r="C643">
        <v>2455101.38059711</v>
      </c>
    </row>
    <row r="644" spans="1:3">
      <c r="A644">
        <v>642</v>
      </c>
      <c r="B644">
        <v>417239.300929062</v>
      </c>
      <c r="C644">
        <v>2455101.32032757</v>
      </c>
    </row>
    <row r="645" spans="1:3">
      <c r="A645">
        <v>643</v>
      </c>
      <c r="B645">
        <v>417239.381027176</v>
      </c>
      <c r="C645">
        <v>2455101.35765188</v>
      </c>
    </row>
    <row r="646" spans="1:3">
      <c r="A646">
        <v>644</v>
      </c>
      <c r="B646">
        <v>417239.410895509</v>
      </c>
      <c r="C646">
        <v>2455101.37036112</v>
      </c>
    </row>
    <row r="647" spans="1:3">
      <c r="A647">
        <v>645</v>
      </c>
      <c r="B647">
        <v>417239.47756228</v>
      </c>
      <c r="C647">
        <v>2455101.40027123</v>
      </c>
    </row>
    <row r="648" spans="1:3">
      <c r="A648">
        <v>646</v>
      </c>
      <c r="B648">
        <v>417239.418727528</v>
      </c>
      <c r="C648">
        <v>2455101.37369837</v>
      </c>
    </row>
    <row r="649" spans="1:3">
      <c r="A649">
        <v>647</v>
      </c>
      <c r="B649">
        <v>417239.312147305</v>
      </c>
      <c r="C649">
        <v>2455101.32975686</v>
      </c>
    </row>
    <row r="650" spans="1:3">
      <c r="A650">
        <v>648</v>
      </c>
      <c r="B650">
        <v>417239.485716992</v>
      </c>
      <c r="C650">
        <v>2455101.40020323</v>
      </c>
    </row>
    <row r="651" spans="1:3">
      <c r="A651">
        <v>649</v>
      </c>
      <c r="B651">
        <v>417239.357506308</v>
      </c>
      <c r="C651">
        <v>2455101.35023777</v>
      </c>
    </row>
    <row r="652" spans="1:3">
      <c r="A652">
        <v>650</v>
      </c>
      <c r="B652">
        <v>417239.451766623</v>
      </c>
      <c r="C652">
        <v>2455101.38859921</v>
      </c>
    </row>
    <row r="653" spans="1:3">
      <c r="A653">
        <v>651</v>
      </c>
      <c r="B653">
        <v>417239.359720953</v>
      </c>
      <c r="C653">
        <v>2455101.34788417</v>
      </c>
    </row>
    <row r="654" spans="1:3">
      <c r="A654">
        <v>652</v>
      </c>
      <c r="B654">
        <v>417239.42645743</v>
      </c>
      <c r="C654">
        <v>2455101.37665666</v>
      </c>
    </row>
    <row r="655" spans="1:3">
      <c r="A655">
        <v>653</v>
      </c>
      <c r="B655">
        <v>417239.589978398</v>
      </c>
      <c r="C655">
        <v>2455101.44505195</v>
      </c>
    </row>
    <row r="656" spans="1:3">
      <c r="A656">
        <v>654</v>
      </c>
      <c r="B656">
        <v>417239.429612082</v>
      </c>
      <c r="C656">
        <v>2455101.37408716</v>
      </c>
    </row>
    <row r="657" spans="1:3">
      <c r="A657">
        <v>655</v>
      </c>
      <c r="B657">
        <v>417239.407177577</v>
      </c>
      <c r="C657">
        <v>2455101.36745801</v>
      </c>
    </row>
    <row r="658" spans="1:3">
      <c r="A658">
        <v>656</v>
      </c>
      <c r="B658">
        <v>417239.289709359</v>
      </c>
      <c r="C658">
        <v>2455101.31422232</v>
      </c>
    </row>
    <row r="659" spans="1:3">
      <c r="A659">
        <v>657</v>
      </c>
      <c r="B659">
        <v>417239.625376044</v>
      </c>
      <c r="C659">
        <v>2455101.45176577</v>
      </c>
    </row>
    <row r="660" spans="1:3">
      <c r="A660">
        <v>658</v>
      </c>
      <c r="B660">
        <v>417239.462919644</v>
      </c>
      <c r="C660">
        <v>2455101.39014806</v>
      </c>
    </row>
    <row r="661" spans="1:3">
      <c r="A661">
        <v>659</v>
      </c>
      <c r="B661">
        <v>417239.574324195</v>
      </c>
      <c r="C661">
        <v>2455101.42856165</v>
      </c>
    </row>
    <row r="662" spans="1:3">
      <c r="A662">
        <v>660</v>
      </c>
      <c r="B662">
        <v>417239.263428639</v>
      </c>
      <c r="C662">
        <v>2455101.30752627</v>
      </c>
    </row>
    <row r="663" spans="1:3">
      <c r="A663">
        <v>661</v>
      </c>
      <c r="B663">
        <v>417239.124102905</v>
      </c>
      <c r="C663">
        <v>2455101.25176746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6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8063440.27253591</v>
      </c>
      <c r="C2">
        <v>0</v>
      </c>
    </row>
    <row r="3" spans="1:3">
      <c r="A3">
        <v>1</v>
      </c>
      <c r="B3">
        <v>21887525.1035386</v>
      </c>
      <c r="C3">
        <v>478866.162165851</v>
      </c>
    </row>
    <row r="4" spans="1:3">
      <c r="A4">
        <v>2</v>
      </c>
      <c r="B4">
        <v>20625922.8139051</v>
      </c>
      <c r="C4">
        <v>473523.854519408</v>
      </c>
    </row>
    <row r="5" spans="1:3">
      <c r="A5">
        <v>3</v>
      </c>
      <c r="B5">
        <v>19689265.9991428</v>
      </c>
      <c r="C5">
        <v>470877.007107776</v>
      </c>
    </row>
    <row r="6" spans="1:3">
      <c r="A6">
        <v>4</v>
      </c>
      <c r="B6">
        <v>19440115.506126</v>
      </c>
      <c r="C6">
        <v>472236.071066767</v>
      </c>
    </row>
    <row r="7" spans="1:3">
      <c r="A7">
        <v>5</v>
      </c>
      <c r="B7">
        <v>19005444.9514048</v>
      </c>
      <c r="C7">
        <v>472823.238912136</v>
      </c>
    </row>
    <row r="8" spans="1:3">
      <c r="A8">
        <v>6</v>
      </c>
      <c r="B8">
        <v>18798372.9693855</v>
      </c>
      <c r="C8">
        <v>474536.8173352</v>
      </c>
    </row>
    <row r="9" spans="1:3">
      <c r="A9">
        <v>7</v>
      </c>
      <c r="B9">
        <v>18395783.9599405</v>
      </c>
      <c r="C9">
        <v>475293.150974194</v>
      </c>
    </row>
    <row r="10" spans="1:3">
      <c r="A10">
        <v>8</v>
      </c>
      <c r="B10">
        <v>18205910.7460596</v>
      </c>
      <c r="C10">
        <v>476959.005304662</v>
      </c>
    </row>
    <row r="11" spans="1:3">
      <c r="A11">
        <v>9</v>
      </c>
      <c r="B11">
        <v>17817862.9161001</v>
      </c>
      <c r="C11">
        <v>477605.339953474</v>
      </c>
    </row>
    <row r="12" spans="1:3">
      <c r="A12">
        <v>10</v>
      </c>
      <c r="B12">
        <v>17636935.1310398</v>
      </c>
      <c r="C12">
        <v>479089.961407148</v>
      </c>
    </row>
    <row r="13" spans="1:3">
      <c r="A13">
        <v>11</v>
      </c>
      <c r="B13">
        <v>17256835.415437</v>
      </c>
      <c r="C13">
        <v>479524.687168508</v>
      </c>
    </row>
    <row r="14" spans="1:3">
      <c r="A14">
        <v>12</v>
      </c>
      <c r="B14">
        <v>17081338.8514876</v>
      </c>
      <c r="C14">
        <v>480768.428262876</v>
      </c>
    </row>
    <row r="15" spans="1:3">
      <c r="A15">
        <v>13</v>
      </c>
      <c r="B15">
        <v>16706826.4230105</v>
      </c>
      <c r="C15">
        <v>480944.787921399</v>
      </c>
    </row>
    <row r="16" spans="1:3">
      <c r="A16">
        <v>14</v>
      </c>
      <c r="B16">
        <v>16534895.5177538</v>
      </c>
      <c r="C16">
        <v>481916.606508321</v>
      </c>
    </row>
    <row r="17" spans="1:3">
      <c r="A17">
        <v>15</v>
      </c>
      <c r="B17">
        <v>16164693.8054921</v>
      </c>
      <c r="C17">
        <v>481810.376499709</v>
      </c>
    </row>
    <row r="18" spans="1:3">
      <c r="A18">
        <v>16</v>
      </c>
      <c r="B18">
        <v>15995086.1888304</v>
      </c>
      <c r="C18">
        <v>482492.550210038</v>
      </c>
    </row>
    <row r="19" spans="1:3">
      <c r="A19">
        <v>17</v>
      </c>
      <c r="B19">
        <v>15627880.3052562</v>
      </c>
      <c r="C19">
        <v>482090.421521936</v>
      </c>
    </row>
    <row r="20" spans="1:3">
      <c r="A20">
        <v>18</v>
      </c>
      <c r="B20">
        <v>15460164.6977299</v>
      </c>
      <c r="C20">
        <v>482472.186934278</v>
      </c>
    </row>
    <row r="21" spans="1:3">
      <c r="A21">
        <v>19</v>
      </c>
      <c r="B21">
        <v>15096471.7230007</v>
      </c>
      <c r="C21">
        <v>481766.778348386</v>
      </c>
    </row>
    <row r="22" spans="1:3">
      <c r="A22">
        <v>20</v>
      </c>
      <c r="B22">
        <v>14561913.3005762</v>
      </c>
      <c r="C22">
        <v>482012.190326727</v>
      </c>
    </row>
    <row r="23" spans="1:3">
      <c r="A23">
        <v>21</v>
      </c>
      <c r="B23">
        <v>13717473.8745898</v>
      </c>
      <c r="C23">
        <v>489204.153054269</v>
      </c>
    </row>
    <row r="24" spans="1:3">
      <c r="A24">
        <v>22</v>
      </c>
      <c r="B24">
        <v>13310651.0909021</v>
      </c>
      <c r="C24">
        <v>495086.243437911</v>
      </c>
    </row>
    <row r="25" spans="1:3">
      <c r="A25">
        <v>23</v>
      </c>
      <c r="B25">
        <v>12976021.1172905</v>
      </c>
      <c r="C25">
        <v>501920.311481098</v>
      </c>
    </row>
    <row r="26" spans="1:3">
      <c r="A26">
        <v>24</v>
      </c>
      <c r="B26">
        <v>12909681.6062973</v>
      </c>
      <c r="C26">
        <v>502457.612821025</v>
      </c>
    </row>
    <row r="27" spans="1:3">
      <c r="A27">
        <v>25</v>
      </c>
      <c r="B27">
        <v>12908410.7334521</v>
      </c>
      <c r="C27">
        <v>503005.176193833</v>
      </c>
    </row>
    <row r="28" spans="1:3">
      <c r="A28">
        <v>26</v>
      </c>
      <c r="B28">
        <v>12750943.2098814</v>
      </c>
      <c r="C28">
        <v>505654.855641238</v>
      </c>
    </row>
    <row r="29" spans="1:3">
      <c r="A29">
        <v>27</v>
      </c>
      <c r="B29">
        <v>12748348.4732249</v>
      </c>
      <c r="C29">
        <v>506121.425263186</v>
      </c>
    </row>
    <row r="30" spans="1:3">
      <c r="A30">
        <v>28</v>
      </c>
      <c r="B30">
        <v>12598964.1769632</v>
      </c>
      <c r="C30">
        <v>508731.757829825</v>
      </c>
    </row>
    <row r="31" spans="1:3">
      <c r="A31">
        <v>29</v>
      </c>
      <c r="B31">
        <v>12595416.3162514</v>
      </c>
      <c r="C31">
        <v>509122.514493371</v>
      </c>
    </row>
    <row r="32" spans="1:3">
      <c r="A32">
        <v>30</v>
      </c>
      <c r="B32">
        <v>12447592.2877798</v>
      </c>
      <c r="C32">
        <v>512031.089508579</v>
      </c>
    </row>
    <row r="33" spans="1:3">
      <c r="A33">
        <v>31</v>
      </c>
      <c r="B33">
        <v>12443294.771497</v>
      </c>
      <c r="C33">
        <v>512343.986106066</v>
      </c>
    </row>
    <row r="34" spans="1:3">
      <c r="A34">
        <v>32</v>
      </c>
      <c r="B34">
        <v>12295586.8944259</v>
      </c>
      <c r="C34">
        <v>515707.104924431</v>
      </c>
    </row>
    <row r="35" spans="1:3">
      <c r="A35">
        <v>33</v>
      </c>
      <c r="B35">
        <v>12290713.1481781</v>
      </c>
      <c r="C35">
        <v>515938.630122342</v>
      </c>
    </row>
    <row r="36" spans="1:3">
      <c r="A36">
        <v>34</v>
      </c>
      <c r="B36">
        <v>12143600.4796586</v>
      </c>
      <c r="C36">
        <v>519842.030794556</v>
      </c>
    </row>
    <row r="37" spans="1:3">
      <c r="A37">
        <v>35</v>
      </c>
      <c r="B37">
        <v>12138287.0458413</v>
      </c>
      <c r="C37">
        <v>519989.675323552</v>
      </c>
    </row>
    <row r="38" spans="1:3">
      <c r="A38">
        <v>36</v>
      </c>
      <c r="B38">
        <v>11992550.7460667</v>
      </c>
      <c r="C38">
        <v>524493.893644702</v>
      </c>
    </row>
    <row r="39" spans="1:3">
      <c r="A39">
        <v>37</v>
      </c>
      <c r="B39">
        <v>11986879.5845914</v>
      </c>
      <c r="C39">
        <v>524557.80229999</v>
      </c>
    </row>
    <row r="40" spans="1:3">
      <c r="A40">
        <v>38</v>
      </c>
      <c r="B40">
        <v>11843132.2423914</v>
      </c>
      <c r="C40">
        <v>529712.825474543</v>
      </c>
    </row>
    <row r="41" spans="1:3">
      <c r="A41">
        <v>39</v>
      </c>
      <c r="B41">
        <v>11853405.6044329</v>
      </c>
      <c r="C41">
        <v>529705.67377954</v>
      </c>
    </row>
    <row r="42" spans="1:3">
      <c r="A42">
        <v>40</v>
      </c>
      <c r="B42">
        <v>11581004.2662003</v>
      </c>
      <c r="C42">
        <v>538870.101979257</v>
      </c>
    </row>
    <row r="43" spans="1:3">
      <c r="A43">
        <v>41</v>
      </c>
      <c r="B43">
        <v>11301078.5434232</v>
      </c>
      <c r="C43">
        <v>549927.999133476</v>
      </c>
    </row>
    <row r="44" spans="1:3">
      <c r="A44">
        <v>42</v>
      </c>
      <c r="B44">
        <v>11111998.506213</v>
      </c>
      <c r="C44">
        <v>559756.526482787</v>
      </c>
    </row>
    <row r="45" spans="1:3">
      <c r="A45">
        <v>43</v>
      </c>
      <c r="B45">
        <v>10951181.6948413</v>
      </c>
      <c r="C45">
        <v>569538.453694198</v>
      </c>
    </row>
    <row r="46" spans="1:3">
      <c r="A46">
        <v>44</v>
      </c>
      <c r="B46">
        <v>10821514.0604223</v>
      </c>
      <c r="C46">
        <v>575739.499009185</v>
      </c>
    </row>
    <row r="47" spans="1:3">
      <c r="A47">
        <v>45</v>
      </c>
      <c r="B47">
        <v>10787408.0746384</v>
      </c>
      <c r="C47">
        <v>578676.469066841</v>
      </c>
    </row>
    <row r="48" spans="1:3">
      <c r="A48">
        <v>46</v>
      </c>
      <c r="B48">
        <v>10788716.1709469</v>
      </c>
      <c r="C48">
        <v>579185.696201823</v>
      </c>
    </row>
    <row r="49" spans="1:3">
      <c r="A49">
        <v>47</v>
      </c>
      <c r="B49">
        <v>10712840.883787</v>
      </c>
      <c r="C49">
        <v>584776.508735315</v>
      </c>
    </row>
    <row r="50" spans="1:3">
      <c r="A50">
        <v>48</v>
      </c>
      <c r="B50">
        <v>10681485.2835504</v>
      </c>
      <c r="C50">
        <v>588108.789409288</v>
      </c>
    </row>
    <row r="51" spans="1:3">
      <c r="A51">
        <v>49</v>
      </c>
      <c r="B51">
        <v>10684189.4304001</v>
      </c>
      <c r="C51">
        <v>588430.588647674</v>
      </c>
    </row>
    <row r="52" spans="1:3">
      <c r="A52">
        <v>50</v>
      </c>
      <c r="B52">
        <v>10616577.339336</v>
      </c>
      <c r="C52">
        <v>593253.948225645</v>
      </c>
    </row>
    <row r="53" spans="1:3">
      <c r="A53">
        <v>51</v>
      </c>
      <c r="B53">
        <v>10619204.9926701</v>
      </c>
      <c r="C53">
        <v>593486.259614051</v>
      </c>
    </row>
    <row r="54" spans="1:3">
      <c r="A54">
        <v>52</v>
      </c>
      <c r="B54">
        <v>10542481.4422458</v>
      </c>
      <c r="C54">
        <v>599157.313935673</v>
      </c>
    </row>
    <row r="55" spans="1:3">
      <c r="A55">
        <v>53</v>
      </c>
      <c r="B55">
        <v>10468429.5896643</v>
      </c>
      <c r="C55">
        <v>604968.085814485</v>
      </c>
    </row>
    <row r="56" spans="1:3">
      <c r="A56">
        <v>54</v>
      </c>
      <c r="B56">
        <v>10440181.1670681</v>
      </c>
      <c r="C56">
        <v>607450.184769285</v>
      </c>
    </row>
    <row r="57" spans="1:3">
      <c r="A57">
        <v>55</v>
      </c>
      <c r="B57">
        <v>10442393.7057172</v>
      </c>
      <c r="C57">
        <v>607460.527770991</v>
      </c>
    </row>
    <row r="58" spans="1:3">
      <c r="A58">
        <v>56</v>
      </c>
      <c r="B58">
        <v>10374520.9471677</v>
      </c>
      <c r="C58">
        <v>612592.411552795</v>
      </c>
    </row>
    <row r="59" spans="1:3">
      <c r="A59">
        <v>57</v>
      </c>
      <c r="B59">
        <v>10376328.8204406</v>
      </c>
      <c r="C59">
        <v>612488.053224892</v>
      </c>
    </row>
    <row r="60" spans="1:3">
      <c r="A60">
        <v>58</v>
      </c>
      <c r="B60">
        <v>10305162.2488006</v>
      </c>
      <c r="C60">
        <v>617848.753691542</v>
      </c>
    </row>
    <row r="61" spans="1:3">
      <c r="A61">
        <v>59</v>
      </c>
      <c r="B61">
        <v>10240096.3085114</v>
      </c>
      <c r="C61">
        <v>622591.534229367</v>
      </c>
    </row>
    <row r="62" spans="1:3">
      <c r="A62">
        <v>60</v>
      </c>
      <c r="B62">
        <v>10199520.6565101</v>
      </c>
      <c r="C62">
        <v>626811.755226454</v>
      </c>
    </row>
    <row r="63" spans="1:3">
      <c r="A63">
        <v>61</v>
      </c>
      <c r="B63">
        <v>10182484.2434985</v>
      </c>
      <c r="C63">
        <v>628546.587730057</v>
      </c>
    </row>
    <row r="64" spans="1:3">
      <c r="A64">
        <v>62</v>
      </c>
      <c r="B64">
        <v>10062952.2849417</v>
      </c>
      <c r="C64">
        <v>641345.466525074</v>
      </c>
    </row>
    <row r="65" spans="1:3">
      <c r="A65">
        <v>63</v>
      </c>
      <c r="B65">
        <v>9977213.06032853</v>
      </c>
      <c r="C65">
        <v>651480.109450657</v>
      </c>
    </row>
    <row r="66" spans="1:3">
      <c r="A66">
        <v>64</v>
      </c>
      <c r="B66">
        <v>9898450.57977819</v>
      </c>
      <c r="C66">
        <v>663445.814856384</v>
      </c>
    </row>
    <row r="67" spans="1:3">
      <c r="A67">
        <v>65</v>
      </c>
      <c r="B67">
        <v>9869139.38492946</v>
      </c>
      <c r="C67">
        <v>667969.185991314</v>
      </c>
    </row>
    <row r="68" spans="1:3">
      <c r="A68">
        <v>66</v>
      </c>
      <c r="B68">
        <v>9873420.04219488</v>
      </c>
      <c r="C68">
        <v>667386.519745871</v>
      </c>
    </row>
    <row r="69" spans="1:3">
      <c r="A69">
        <v>67</v>
      </c>
      <c r="B69">
        <v>9842796.24425705</v>
      </c>
      <c r="C69">
        <v>670956.723587492</v>
      </c>
    </row>
    <row r="70" spans="1:3">
      <c r="A70">
        <v>68</v>
      </c>
      <c r="B70">
        <v>9842542.45077578</v>
      </c>
      <c r="C70">
        <v>671303.377016291</v>
      </c>
    </row>
    <row r="71" spans="1:3">
      <c r="A71">
        <v>69</v>
      </c>
      <c r="B71">
        <v>9788275.74628326</v>
      </c>
      <c r="C71">
        <v>678060.011591027</v>
      </c>
    </row>
    <row r="72" spans="1:3">
      <c r="A72">
        <v>70</v>
      </c>
      <c r="B72">
        <v>9777945.43378287</v>
      </c>
      <c r="C72">
        <v>679862.062032972</v>
      </c>
    </row>
    <row r="73" spans="1:3">
      <c r="A73">
        <v>71</v>
      </c>
      <c r="B73">
        <v>9782411.03934997</v>
      </c>
      <c r="C73">
        <v>679480.936084908</v>
      </c>
    </row>
    <row r="74" spans="1:3">
      <c r="A74">
        <v>72</v>
      </c>
      <c r="B74">
        <v>9731038.09586078</v>
      </c>
      <c r="C74">
        <v>686343.009156427</v>
      </c>
    </row>
    <row r="75" spans="1:3">
      <c r="A75">
        <v>73</v>
      </c>
      <c r="B75">
        <v>9680688.44008275</v>
      </c>
      <c r="C75">
        <v>693933.679665704</v>
      </c>
    </row>
    <row r="76" spans="1:3">
      <c r="A76">
        <v>74</v>
      </c>
      <c r="B76">
        <v>9632136.55085292</v>
      </c>
      <c r="C76">
        <v>701935.336578128</v>
      </c>
    </row>
    <row r="77" spans="1:3">
      <c r="A77">
        <v>75</v>
      </c>
      <c r="B77">
        <v>9616381.11608342</v>
      </c>
      <c r="C77">
        <v>705034.023856541</v>
      </c>
    </row>
    <row r="78" spans="1:3">
      <c r="A78">
        <v>76</v>
      </c>
      <c r="B78">
        <v>9620261.05547864</v>
      </c>
      <c r="C78">
        <v>704882.916879567</v>
      </c>
    </row>
    <row r="79" spans="1:3">
      <c r="A79">
        <v>77</v>
      </c>
      <c r="B79">
        <v>9574606.26748645</v>
      </c>
      <c r="C79">
        <v>712486.08001506</v>
      </c>
    </row>
    <row r="80" spans="1:3">
      <c r="A80">
        <v>78</v>
      </c>
      <c r="B80">
        <v>9562594.8362054</v>
      </c>
      <c r="C80">
        <v>716257.160940733</v>
      </c>
    </row>
    <row r="81" spans="1:3">
      <c r="A81">
        <v>79</v>
      </c>
      <c r="B81">
        <v>9560915.48460974</v>
      </c>
      <c r="C81">
        <v>716190.416679674</v>
      </c>
    </row>
    <row r="82" spans="1:3">
      <c r="A82">
        <v>80</v>
      </c>
      <c r="B82">
        <v>9513200.09135984</v>
      </c>
      <c r="C82">
        <v>726114.669962914</v>
      </c>
    </row>
    <row r="83" spans="1:3">
      <c r="A83">
        <v>81</v>
      </c>
      <c r="B83">
        <v>9490314.73192467</v>
      </c>
      <c r="C83">
        <v>730923.505083211</v>
      </c>
    </row>
    <row r="84" spans="1:3">
      <c r="A84">
        <v>82</v>
      </c>
      <c r="B84">
        <v>9486732.48523418</v>
      </c>
      <c r="C84">
        <v>731535.220786964</v>
      </c>
    </row>
    <row r="85" spans="1:3">
      <c r="A85">
        <v>83</v>
      </c>
      <c r="B85">
        <v>9428581.24547758</v>
      </c>
      <c r="C85">
        <v>744638.52203151</v>
      </c>
    </row>
    <row r="86" spans="1:3">
      <c r="A86">
        <v>84</v>
      </c>
      <c r="B86">
        <v>9381954.45370272</v>
      </c>
      <c r="C86">
        <v>754126.646469982</v>
      </c>
    </row>
    <row r="87" spans="1:3">
      <c r="A87">
        <v>85</v>
      </c>
      <c r="B87">
        <v>9355884.25057414</v>
      </c>
      <c r="C87">
        <v>761894.26513602</v>
      </c>
    </row>
    <row r="88" spans="1:3">
      <c r="A88">
        <v>86</v>
      </c>
      <c r="B88">
        <v>9337144.6624015</v>
      </c>
      <c r="C88">
        <v>766820.866694563</v>
      </c>
    </row>
    <row r="89" spans="1:3">
      <c r="A89">
        <v>87</v>
      </c>
      <c r="B89">
        <v>9331100.70813405</v>
      </c>
      <c r="C89">
        <v>768481.234033142</v>
      </c>
    </row>
    <row r="90" spans="1:3">
      <c r="A90">
        <v>88</v>
      </c>
      <c r="B90">
        <v>9331138.79381116</v>
      </c>
      <c r="C90">
        <v>768795.267037534</v>
      </c>
    </row>
    <row r="91" spans="1:3">
      <c r="A91">
        <v>89</v>
      </c>
      <c r="B91">
        <v>9312527.12433135</v>
      </c>
      <c r="C91">
        <v>774077.335775774</v>
      </c>
    </row>
    <row r="92" spans="1:3">
      <c r="A92">
        <v>90</v>
      </c>
      <c r="B92">
        <v>9282159.24863008</v>
      </c>
      <c r="C92">
        <v>782855.272685527</v>
      </c>
    </row>
    <row r="93" spans="1:3">
      <c r="A93">
        <v>91</v>
      </c>
      <c r="B93">
        <v>9272500.92506287</v>
      </c>
      <c r="C93">
        <v>786121.505149011</v>
      </c>
    </row>
    <row r="94" spans="1:3">
      <c r="A94">
        <v>92</v>
      </c>
      <c r="B94">
        <v>9272075.73729695</v>
      </c>
      <c r="C94">
        <v>786452.371715888</v>
      </c>
    </row>
    <row r="95" spans="1:3">
      <c r="A95">
        <v>93</v>
      </c>
      <c r="B95">
        <v>9233910.10862758</v>
      </c>
      <c r="C95">
        <v>798441.378338211</v>
      </c>
    </row>
    <row r="96" spans="1:3">
      <c r="A96">
        <v>94</v>
      </c>
      <c r="B96">
        <v>9203342.84927264</v>
      </c>
      <c r="C96">
        <v>808347.012661537</v>
      </c>
    </row>
    <row r="97" spans="1:3">
      <c r="A97">
        <v>95</v>
      </c>
      <c r="B97">
        <v>9188072.2851008</v>
      </c>
      <c r="C97">
        <v>814854.262336296</v>
      </c>
    </row>
    <row r="98" spans="1:3">
      <c r="A98">
        <v>96</v>
      </c>
      <c r="B98">
        <v>9177697.91113024</v>
      </c>
      <c r="C98">
        <v>817844.870965742</v>
      </c>
    </row>
    <row r="99" spans="1:3">
      <c r="A99">
        <v>97</v>
      </c>
      <c r="B99">
        <v>9177498.1006156</v>
      </c>
      <c r="C99">
        <v>818490.529592249</v>
      </c>
    </row>
    <row r="100" spans="1:3">
      <c r="A100">
        <v>98</v>
      </c>
      <c r="B100">
        <v>9155826.13073807</v>
      </c>
      <c r="C100">
        <v>825195.716674861</v>
      </c>
    </row>
    <row r="101" spans="1:3">
      <c r="A101">
        <v>99</v>
      </c>
      <c r="B101">
        <v>9143724.29928128</v>
      </c>
      <c r="C101">
        <v>828991.507394466</v>
      </c>
    </row>
    <row r="102" spans="1:3">
      <c r="A102">
        <v>100</v>
      </c>
      <c r="B102">
        <v>9143979.40785131</v>
      </c>
      <c r="C102">
        <v>829118.938273075</v>
      </c>
    </row>
    <row r="103" spans="1:3">
      <c r="A103">
        <v>101</v>
      </c>
      <c r="B103">
        <v>9119163.92258074</v>
      </c>
      <c r="C103">
        <v>837550.794047304</v>
      </c>
    </row>
    <row r="104" spans="1:3">
      <c r="A104">
        <v>102</v>
      </c>
      <c r="B104">
        <v>9098258.55894456</v>
      </c>
      <c r="C104">
        <v>845303.41148124</v>
      </c>
    </row>
    <row r="105" spans="1:3">
      <c r="A105">
        <v>103</v>
      </c>
      <c r="B105">
        <v>9071369.34610734</v>
      </c>
      <c r="C105">
        <v>856313.211785469</v>
      </c>
    </row>
    <row r="106" spans="1:3">
      <c r="A106">
        <v>104</v>
      </c>
      <c r="B106">
        <v>9046953.35093512</v>
      </c>
      <c r="C106">
        <v>869278.498488606</v>
      </c>
    </row>
    <row r="107" spans="1:3">
      <c r="A107">
        <v>105</v>
      </c>
      <c r="B107">
        <v>9033292.91202508</v>
      </c>
      <c r="C107">
        <v>875080.516892241</v>
      </c>
    </row>
    <row r="108" spans="1:3">
      <c r="A108">
        <v>106</v>
      </c>
      <c r="B108">
        <v>9023053.58627093</v>
      </c>
      <c r="C108">
        <v>880194.603348302</v>
      </c>
    </row>
    <row r="109" spans="1:3">
      <c r="A109">
        <v>107</v>
      </c>
      <c r="B109">
        <v>9023681.05555613</v>
      </c>
      <c r="C109">
        <v>879874.163794145</v>
      </c>
    </row>
    <row r="110" spans="1:3">
      <c r="A110">
        <v>108</v>
      </c>
      <c r="B110">
        <v>9020202.85954821</v>
      </c>
      <c r="C110">
        <v>881797.051975183</v>
      </c>
    </row>
    <row r="111" spans="1:3">
      <c r="A111">
        <v>109</v>
      </c>
      <c r="B111">
        <v>9020225.08600687</v>
      </c>
      <c r="C111">
        <v>881691.536640854</v>
      </c>
    </row>
    <row r="112" spans="1:3">
      <c r="A112">
        <v>110</v>
      </c>
      <c r="B112">
        <v>9001634.63062024</v>
      </c>
      <c r="C112">
        <v>890602.113018131</v>
      </c>
    </row>
    <row r="113" spans="1:3">
      <c r="A113">
        <v>111</v>
      </c>
      <c r="B113">
        <v>8987796.43038772</v>
      </c>
      <c r="C113">
        <v>898387.742478396</v>
      </c>
    </row>
    <row r="114" spans="1:3">
      <c r="A114">
        <v>112</v>
      </c>
      <c r="B114">
        <v>8982570.68109864</v>
      </c>
      <c r="C114">
        <v>900985.800579859</v>
      </c>
    </row>
    <row r="115" spans="1:3">
      <c r="A115">
        <v>113</v>
      </c>
      <c r="B115">
        <v>8982133.59370016</v>
      </c>
      <c r="C115">
        <v>901056.313702273</v>
      </c>
    </row>
    <row r="116" spans="1:3">
      <c r="A116">
        <v>114</v>
      </c>
      <c r="B116">
        <v>8960281.27171812</v>
      </c>
      <c r="C116">
        <v>913174.41307992</v>
      </c>
    </row>
    <row r="117" spans="1:3">
      <c r="A117">
        <v>115</v>
      </c>
      <c r="B117">
        <v>8954196.86334166</v>
      </c>
      <c r="C117">
        <v>918817.214968512</v>
      </c>
    </row>
    <row r="118" spans="1:3">
      <c r="A118">
        <v>116</v>
      </c>
      <c r="B118">
        <v>8954356.20746143</v>
      </c>
      <c r="C118">
        <v>918209.467551189</v>
      </c>
    </row>
    <row r="119" spans="1:3">
      <c r="A119">
        <v>117</v>
      </c>
      <c r="B119">
        <v>8943137.74584761</v>
      </c>
      <c r="C119">
        <v>924943.558720836</v>
      </c>
    </row>
    <row r="120" spans="1:3">
      <c r="A120">
        <v>118</v>
      </c>
      <c r="B120">
        <v>8931297.74026114</v>
      </c>
      <c r="C120">
        <v>932750.610486825</v>
      </c>
    </row>
    <row r="121" spans="1:3">
      <c r="A121">
        <v>119</v>
      </c>
      <c r="B121">
        <v>8924982.86876697</v>
      </c>
      <c r="C121">
        <v>938156.420290824</v>
      </c>
    </row>
    <row r="122" spans="1:3">
      <c r="A122">
        <v>120</v>
      </c>
      <c r="B122">
        <v>8925301.0253546</v>
      </c>
      <c r="C122">
        <v>937938.150141476</v>
      </c>
    </row>
    <row r="123" spans="1:3">
      <c r="A123">
        <v>121</v>
      </c>
      <c r="B123">
        <v>8911456.33209224</v>
      </c>
      <c r="C123">
        <v>948290.743845078</v>
      </c>
    </row>
    <row r="124" spans="1:3">
      <c r="A124">
        <v>122</v>
      </c>
      <c r="B124">
        <v>8900619.89579835</v>
      </c>
      <c r="C124">
        <v>957275.533629529</v>
      </c>
    </row>
    <row r="125" spans="1:3">
      <c r="A125">
        <v>123</v>
      </c>
      <c r="B125">
        <v>8886467.83821835</v>
      </c>
      <c r="C125">
        <v>968856.47696886</v>
      </c>
    </row>
    <row r="126" spans="1:3">
      <c r="A126">
        <v>124</v>
      </c>
      <c r="B126">
        <v>8872648.95652484</v>
      </c>
      <c r="C126">
        <v>977854.624576554</v>
      </c>
    </row>
    <row r="127" spans="1:3">
      <c r="A127">
        <v>125</v>
      </c>
      <c r="B127">
        <v>8864734.7214644</v>
      </c>
      <c r="C127">
        <v>985133.26481355</v>
      </c>
    </row>
    <row r="128" spans="1:3">
      <c r="A128">
        <v>126</v>
      </c>
      <c r="B128">
        <v>8859111.61920795</v>
      </c>
      <c r="C128">
        <v>990008.79075118</v>
      </c>
    </row>
    <row r="129" spans="1:3">
      <c r="A129">
        <v>127</v>
      </c>
      <c r="B129">
        <v>8859350.3035899</v>
      </c>
      <c r="C129">
        <v>990047.861314293</v>
      </c>
    </row>
    <row r="130" spans="1:3">
      <c r="A130">
        <v>128</v>
      </c>
      <c r="B130">
        <v>8854908.67911962</v>
      </c>
      <c r="C130">
        <v>995150.584449694</v>
      </c>
    </row>
    <row r="131" spans="1:3">
      <c r="A131">
        <v>129</v>
      </c>
      <c r="B131">
        <v>8854822.80585082</v>
      </c>
      <c r="C131">
        <v>995090.53559908</v>
      </c>
    </row>
    <row r="132" spans="1:3">
      <c r="A132">
        <v>130</v>
      </c>
      <c r="B132">
        <v>8845584.93215194</v>
      </c>
      <c r="C132">
        <v>1004188.16175141</v>
      </c>
    </row>
    <row r="133" spans="1:3">
      <c r="A133">
        <v>131</v>
      </c>
      <c r="B133">
        <v>8838763.62826661</v>
      </c>
      <c r="C133">
        <v>1010879.348652</v>
      </c>
    </row>
    <row r="134" spans="1:3">
      <c r="A134">
        <v>132</v>
      </c>
      <c r="B134">
        <v>8836089.85741689</v>
      </c>
      <c r="C134">
        <v>1013766.36867995</v>
      </c>
    </row>
    <row r="135" spans="1:3">
      <c r="A135">
        <v>133</v>
      </c>
      <c r="B135">
        <v>8836226.43080246</v>
      </c>
      <c r="C135">
        <v>1013594.84418537</v>
      </c>
    </row>
    <row r="136" spans="1:3">
      <c r="A136">
        <v>134</v>
      </c>
      <c r="B136">
        <v>8824616.50965761</v>
      </c>
      <c r="C136">
        <v>1026652.21843972</v>
      </c>
    </row>
    <row r="137" spans="1:3">
      <c r="A137">
        <v>135</v>
      </c>
      <c r="B137">
        <v>8823667.32398315</v>
      </c>
      <c r="C137">
        <v>1028726.41961092</v>
      </c>
    </row>
    <row r="138" spans="1:3">
      <c r="A138">
        <v>136</v>
      </c>
      <c r="B138">
        <v>8823953.66430754</v>
      </c>
      <c r="C138">
        <v>1029184.59151328</v>
      </c>
    </row>
    <row r="139" spans="1:3">
      <c r="A139">
        <v>137</v>
      </c>
      <c r="B139">
        <v>8820354.94620696</v>
      </c>
      <c r="C139">
        <v>1030489.86422957</v>
      </c>
    </row>
    <row r="140" spans="1:3">
      <c r="A140">
        <v>138</v>
      </c>
      <c r="B140">
        <v>8820310.18813531</v>
      </c>
      <c r="C140">
        <v>1030966.53107001</v>
      </c>
    </row>
    <row r="141" spans="1:3">
      <c r="A141">
        <v>139</v>
      </c>
      <c r="B141">
        <v>8812200.89184115</v>
      </c>
      <c r="C141">
        <v>1040515.58288748</v>
      </c>
    </row>
    <row r="142" spans="1:3">
      <c r="A142">
        <v>140</v>
      </c>
      <c r="B142">
        <v>8807451.82179287</v>
      </c>
      <c r="C142">
        <v>1044824.57420265</v>
      </c>
    </row>
    <row r="143" spans="1:3">
      <c r="A143">
        <v>141</v>
      </c>
      <c r="B143">
        <v>8800891.21597937</v>
      </c>
      <c r="C143">
        <v>1052256.52847167</v>
      </c>
    </row>
    <row r="144" spans="1:3">
      <c r="A144">
        <v>142</v>
      </c>
      <c r="B144">
        <v>8794944.75448757</v>
      </c>
      <c r="C144">
        <v>1058536.48962563</v>
      </c>
    </row>
    <row r="145" spans="1:3">
      <c r="A145">
        <v>143</v>
      </c>
      <c r="B145">
        <v>8787293.84829825</v>
      </c>
      <c r="C145">
        <v>1068216.17701284</v>
      </c>
    </row>
    <row r="146" spans="1:3">
      <c r="A146">
        <v>144</v>
      </c>
      <c r="B146">
        <v>8780021.70706876</v>
      </c>
      <c r="C146">
        <v>1081660.92756312</v>
      </c>
    </row>
    <row r="147" spans="1:3">
      <c r="A147">
        <v>145</v>
      </c>
      <c r="B147">
        <v>8775688.57648349</v>
      </c>
      <c r="C147">
        <v>1088039.40037169</v>
      </c>
    </row>
    <row r="148" spans="1:3">
      <c r="A148">
        <v>146</v>
      </c>
      <c r="B148">
        <v>8772766.78310222</v>
      </c>
      <c r="C148">
        <v>1093070.26393077</v>
      </c>
    </row>
    <row r="149" spans="1:3">
      <c r="A149">
        <v>147</v>
      </c>
      <c r="B149">
        <v>8772970.93694944</v>
      </c>
      <c r="C149">
        <v>1092714.39201903</v>
      </c>
    </row>
    <row r="150" spans="1:3">
      <c r="A150">
        <v>148</v>
      </c>
      <c r="B150">
        <v>8772066.3057845</v>
      </c>
      <c r="C150">
        <v>1093986.32241127</v>
      </c>
    </row>
    <row r="151" spans="1:3">
      <c r="A151">
        <v>149</v>
      </c>
      <c r="B151">
        <v>8772009.20465882</v>
      </c>
      <c r="C151">
        <v>1093615.55684311</v>
      </c>
    </row>
    <row r="152" spans="1:3">
      <c r="A152">
        <v>150</v>
      </c>
      <c r="B152">
        <v>8766996.21044435</v>
      </c>
      <c r="C152">
        <v>1101407.04652196</v>
      </c>
    </row>
    <row r="153" spans="1:3">
      <c r="A153">
        <v>151</v>
      </c>
      <c r="B153">
        <v>8763581.6434269</v>
      </c>
      <c r="C153">
        <v>1107562.28556301</v>
      </c>
    </row>
    <row r="154" spans="1:3">
      <c r="A154">
        <v>152</v>
      </c>
      <c r="B154">
        <v>8762315.461152</v>
      </c>
      <c r="C154">
        <v>1109742.15582354</v>
      </c>
    </row>
    <row r="155" spans="1:3">
      <c r="A155">
        <v>153</v>
      </c>
      <c r="B155">
        <v>8762532.09537084</v>
      </c>
      <c r="C155">
        <v>1109760.48016728</v>
      </c>
    </row>
    <row r="156" spans="1:3">
      <c r="A156">
        <v>154</v>
      </c>
      <c r="B156">
        <v>8756398.9926833</v>
      </c>
      <c r="C156">
        <v>1120560.27307556</v>
      </c>
    </row>
    <row r="157" spans="1:3">
      <c r="A157">
        <v>155</v>
      </c>
      <c r="B157">
        <v>8754147.47195404</v>
      </c>
      <c r="C157">
        <v>1126265.05573821</v>
      </c>
    </row>
    <row r="158" spans="1:3">
      <c r="A158">
        <v>156</v>
      </c>
      <c r="B158">
        <v>8752450.0851665</v>
      </c>
      <c r="C158">
        <v>1128230.52098739</v>
      </c>
    </row>
    <row r="159" spans="1:3">
      <c r="A159">
        <v>157</v>
      </c>
      <c r="B159">
        <v>8752572.00311713</v>
      </c>
      <c r="C159">
        <v>1128475.26695838</v>
      </c>
    </row>
    <row r="160" spans="1:3">
      <c r="A160">
        <v>158</v>
      </c>
      <c r="B160">
        <v>8751259.75351036</v>
      </c>
      <c r="C160">
        <v>1129538.7473824</v>
      </c>
    </row>
    <row r="161" spans="1:3">
      <c r="A161">
        <v>159</v>
      </c>
      <c r="B161">
        <v>8751180.31036789</v>
      </c>
      <c r="C161">
        <v>1129417.01447476</v>
      </c>
    </row>
    <row r="162" spans="1:3">
      <c r="A162">
        <v>160</v>
      </c>
      <c r="B162">
        <v>8747336.24688994</v>
      </c>
      <c r="C162">
        <v>1139865.45791058</v>
      </c>
    </row>
    <row r="163" spans="1:3">
      <c r="A163">
        <v>161</v>
      </c>
      <c r="B163">
        <v>8744482.0692849</v>
      </c>
      <c r="C163">
        <v>1148201.90616968</v>
      </c>
    </row>
    <row r="164" spans="1:3">
      <c r="A164">
        <v>162</v>
      </c>
      <c r="B164">
        <v>8742142.35061836</v>
      </c>
      <c r="C164">
        <v>1156591.23541487</v>
      </c>
    </row>
    <row r="165" spans="1:3">
      <c r="A165">
        <v>163</v>
      </c>
      <c r="B165">
        <v>8739116.79665275</v>
      </c>
      <c r="C165">
        <v>1167324.37481818</v>
      </c>
    </row>
    <row r="166" spans="1:3">
      <c r="A166">
        <v>164</v>
      </c>
      <c r="B166">
        <v>8735652.66880608</v>
      </c>
      <c r="C166">
        <v>1174407.76254097</v>
      </c>
    </row>
    <row r="167" spans="1:3">
      <c r="A167">
        <v>165</v>
      </c>
      <c r="B167">
        <v>8733691.74788244</v>
      </c>
      <c r="C167">
        <v>1181077.07956126</v>
      </c>
    </row>
    <row r="168" spans="1:3">
      <c r="A168">
        <v>166</v>
      </c>
      <c r="B168">
        <v>8732431.91477532</v>
      </c>
      <c r="C168">
        <v>1185028.2368064</v>
      </c>
    </row>
    <row r="169" spans="1:3">
      <c r="A169">
        <v>167</v>
      </c>
      <c r="B169">
        <v>8732590.72822628</v>
      </c>
      <c r="C169">
        <v>1185013.77409099</v>
      </c>
    </row>
    <row r="170" spans="1:3">
      <c r="A170">
        <v>168</v>
      </c>
      <c r="B170">
        <v>8731546.06494984</v>
      </c>
      <c r="C170">
        <v>1188761.05865258</v>
      </c>
    </row>
    <row r="171" spans="1:3">
      <c r="A171">
        <v>169</v>
      </c>
      <c r="B171">
        <v>8731653.41456763</v>
      </c>
      <c r="C171">
        <v>1188707.56636161</v>
      </c>
    </row>
    <row r="172" spans="1:3">
      <c r="A172">
        <v>170</v>
      </c>
      <c r="B172">
        <v>8729756.85037606</v>
      </c>
      <c r="C172">
        <v>1196796.08268415</v>
      </c>
    </row>
    <row r="173" spans="1:3">
      <c r="A173">
        <v>171</v>
      </c>
      <c r="B173">
        <v>8728556.36721153</v>
      </c>
      <c r="C173">
        <v>1201902.42219996</v>
      </c>
    </row>
    <row r="174" spans="1:3">
      <c r="A174">
        <v>172</v>
      </c>
      <c r="B174">
        <v>8728138.25279894</v>
      </c>
      <c r="C174">
        <v>1203890.54277166</v>
      </c>
    </row>
    <row r="175" spans="1:3">
      <c r="A175">
        <v>173</v>
      </c>
      <c r="B175">
        <v>8728164.92310953</v>
      </c>
      <c r="C175">
        <v>1204304.61816466</v>
      </c>
    </row>
    <row r="176" spans="1:3">
      <c r="A176">
        <v>174</v>
      </c>
      <c r="B176">
        <v>8726004.86299822</v>
      </c>
      <c r="C176">
        <v>1215735.31099154</v>
      </c>
    </row>
    <row r="177" spans="1:3">
      <c r="A177">
        <v>175</v>
      </c>
      <c r="B177">
        <v>8725345.28037871</v>
      </c>
      <c r="C177">
        <v>1217681.30739911</v>
      </c>
    </row>
    <row r="178" spans="1:3">
      <c r="A178">
        <v>176</v>
      </c>
      <c r="B178">
        <v>8725272.51230564</v>
      </c>
      <c r="C178">
        <v>1216712.53421146</v>
      </c>
    </row>
    <row r="179" spans="1:3">
      <c r="A179">
        <v>177</v>
      </c>
      <c r="B179">
        <v>8724350.43711197</v>
      </c>
      <c r="C179">
        <v>1222124.47293394</v>
      </c>
    </row>
    <row r="180" spans="1:3">
      <c r="A180">
        <v>178</v>
      </c>
      <c r="B180">
        <v>8724374.46245206</v>
      </c>
      <c r="C180">
        <v>1221484.17806239</v>
      </c>
    </row>
    <row r="181" spans="1:3">
      <c r="A181">
        <v>179</v>
      </c>
      <c r="B181">
        <v>8723697.48653482</v>
      </c>
      <c r="C181">
        <v>1223842.20127818</v>
      </c>
    </row>
    <row r="182" spans="1:3">
      <c r="A182">
        <v>180</v>
      </c>
      <c r="B182">
        <v>8723702.65996514</v>
      </c>
      <c r="C182">
        <v>1224640.19210167</v>
      </c>
    </row>
    <row r="183" spans="1:3">
      <c r="A183">
        <v>181</v>
      </c>
      <c r="B183">
        <v>8722338.74892302</v>
      </c>
      <c r="C183">
        <v>1230882.37066855</v>
      </c>
    </row>
    <row r="184" spans="1:3">
      <c r="A184">
        <v>182</v>
      </c>
      <c r="B184">
        <v>8721440.88531883</v>
      </c>
      <c r="C184">
        <v>1233063.12601225</v>
      </c>
    </row>
    <row r="185" spans="1:3">
      <c r="A185">
        <v>183</v>
      </c>
      <c r="B185">
        <v>8720378.74493165</v>
      </c>
      <c r="C185">
        <v>1236800.18169488</v>
      </c>
    </row>
    <row r="186" spans="1:3">
      <c r="A186">
        <v>184</v>
      </c>
      <c r="B186">
        <v>8719523.23813832</v>
      </c>
      <c r="C186">
        <v>1249464.97784307</v>
      </c>
    </row>
    <row r="187" spans="1:3">
      <c r="A187">
        <v>185</v>
      </c>
      <c r="B187">
        <v>8718928.6151644</v>
      </c>
      <c r="C187">
        <v>1254598.90527515</v>
      </c>
    </row>
    <row r="188" spans="1:3">
      <c r="A188">
        <v>186</v>
      </c>
      <c r="B188">
        <v>8718683.19453068</v>
      </c>
      <c r="C188">
        <v>1258516.74316403</v>
      </c>
    </row>
    <row r="189" spans="1:3">
      <c r="A189">
        <v>187</v>
      </c>
      <c r="B189">
        <v>8718759.04419189</v>
      </c>
      <c r="C189">
        <v>1257847.90124637</v>
      </c>
    </row>
    <row r="190" spans="1:3">
      <c r="A190">
        <v>188</v>
      </c>
      <c r="B190">
        <v>8718665.55358898</v>
      </c>
      <c r="C190">
        <v>1260175.65770552</v>
      </c>
    </row>
    <row r="191" spans="1:3">
      <c r="A191">
        <v>189</v>
      </c>
      <c r="B191">
        <v>8718813.83121545</v>
      </c>
      <c r="C191">
        <v>1259788.82749025</v>
      </c>
    </row>
    <row r="192" spans="1:3">
      <c r="A192">
        <v>190</v>
      </c>
      <c r="B192">
        <v>8718474.42673466</v>
      </c>
      <c r="C192">
        <v>1262278.03633441</v>
      </c>
    </row>
    <row r="193" spans="1:3">
      <c r="A193">
        <v>191</v>
      </c>
      <c r="B193">
        <v>8718551.99503922</v>
      </c>
      <c r="C193">
        <v>1262352.99102734</v>
      </c>
    </row>
    <row r="194" spans="1:3">
      <c r="A194">
        <v>192</v>
      </c>
      <c r="B194">
        <v>8717918.28805552</v>
      </c>
      <c r="C194">
        <v>1266792.25622829</v>
      </c>
    </row>
    <row r="195" spans="1:3">
      <c r="A195">
        <v>193</v>
      </c>
      <c r="B195">
        <v>8717864.30909952</v>
      </c>
      <c r="C195">
        <v>1267754.36809727</v>
      </c>
    </row>
    <row r="196" spans="1:3">
      <c r="A196">
        <v>194</v>
      </c>
      <c r="B196">
        <v>8717838.19723311</v>
      </c>
      <c r="C196">
        <v>1266990.26550444</v>
      </c>
    </row>
    <row r="197" spans="1:3">
      <c r="A197">
        <v>195</v>
      </c>
      <c r="B197">
        <v>8717369.39244153</v>
      </c>
      <c r="C197">
        <v>1271798.53916449</v>
      </c>
    </row>
    <row r="198" spans="1:3">
      <c r="A198">
        <v>196</v>
      </c>
      <c r="B198">
        <v>8717512.91852853</v>
      </c>
      <c r="C198">
        <v>1282504.88804651</v>
      </c>
    </row>
    <row r="199" spans="1:3">
      <c r="A199">
        <v>197</v>
      </c>
      <c r="B199">
        <v>8717316.44008854</v>
      </c>
      <c r="C199">
        <v>1270417.93132788</v>
      </c>
    </row>
    <row r="200" spans="1:3">
      <c r="A200">
        <v>198</v>
      </c>
      <c r="B200">
        <v>8717069.64059147</v>
      </c>
      <c r="C200">
        <v>1271834.13926589</v>
      </c>
    </row>
    <row r="201" spans="1:3">
      <c r="A201">
        <v>199</v>
      </c>
      <c r="B201">
        <v>8717177.37771496</v>
      </c>
      <c r="C201">
        <v>1272409.90120922</v>
      </c>
    </row>
    <row r="202" spans="1:3">
      <c r="A202">
        <v>200</v>
      </c>
      <c r="B202">
        <v>8717096.75846061</v>
      </c>
      <c r="C202">
        <v>1274692.28255278</v>
      </c>
    </row>
    <row r="203" spans="1:3">
      <c r="A203">
        <v>201</v>
      </c>
      <c r="B203">
        <v>8717067.33964632</v>
      </c>
      <c r="C203">
        <v>1271010.1470309</v>
      </c>
    </row>
    <row r="204" spans="1:3">
      <c r="A204">
        <v>202</v>
      </c>
      <c r="B204">
        <v>8716883.92714771</v>
      </c>
      <c r="C204">
        <v>1274223.036497</v>
      </c>
    </row>
    <row r="205" spans="1:3">
      <c r="A205">
        <v>203</v>
      </c>
      <c r="B205">
        <v>8716826.85532026</v>
      </c>
      <c r="C205">
        <v>1276801.66867439</v>
      </c>
    </row>
    <row r="206" spans="1:3">
      <c r="A206">
        <v>204</v>
      </c>
      <c r="B206">
        <v>8716766.72623512</v>
      </c>
      <c r="C206">
        <v>1278479.75329079</v>
      </c>
    </row>
    <row r="207" spans="1:3">
      <c r="A207">
        <v>205</v>
      </c>
      <c r="B207">
        <v>8716781.84070319</v>
      </c>
      <c r="C207">
        <v>1279338.27616403</v>
      </c>
    </row>
    <row r="208" spans="1:3">
      <c r="A208">
        <v>206</v>
      </c>
      <c r="B208">
        <v>8716733.46672801</v>
      </c>
      <c r="C208">
        <v>1277280.8055415</v>
      </c>
    </row>
    <row r="209" spans="1:3">
      <c r="A209">
        <v>207</v>
      </c>
      <c r="B209">
        <v>8716753.07895939</v>
      </c>
      <c r="C209">
        <v>1276870.24571679</v>
      </c>
    </row>
    <row r="210" spans="1:3">
      <c r="A210">
        <v>208</v>
      </c>
      <c r="B210">
        <v>8716737.55616542</v>
      </c>
      <c r="C210">
        <v>1278461.56948979</v>
      </c>
    </row>
    <row r="211" spans="1:3">
      <c r="A211">
        <v>209</v>
      </c>
      <c r="B211">
        <v>8716876.48625193</v>
      </c>
      <c r="C211">
        <v>1278011.87301838</v>
      </c>
    </row>
    <row r="212" spans="1:3">
      <c r="A212">
        <v>210</v>
      </c>
      <c r="B212">
        <v>8716771.60389273</v>
      </c>
      <c r="C212">
        <v>1276345.39576707</v>
      </c>
    </row>
    <row r="213" spans="1:3">
      <c r="A213">
        <v>211</v>
      </c>
      <c r="B213">
        <v>8716725.66064481</v>
      </c>
      <c r="C213">
        <v>1277967.40552816</v>
      </c>
    </row>
    <row r="214" spans="1:3">
      <c r="A214">
        <v>212</v>
      </c>
      <c r="B214">
        <v>8716754.39409046</v>
      </c>
      <c r="C214">
        <v>1277367.52814241</v>
      </c>
    </row>
    <row r="215" spans="1:3">
      <c r="A215">
        <v>213</v>
      </c>
      <c r="B215">
        <v>8716841.11011455</v>
      </c>
      <c r="C215">
        <v>1277944.61975494</v>
      </c>
    </row>
    <row r="216" spans="1:3">
      <c r="A216">
        <v>214</v>
      </c>
      <c r="B216">
        <v>8716826.85385578</v>
      </c>
      <c r="C216">
        <v>1275123.84642393</v>
      </c>
    </row>
    <row r="217" spans="1:3">
      <c r="A217">
        <v>215</v>
      </c>
      <c r="B217">
        <v>8716887.05654926</v>
      </c>
      <c r="C217">
        <v>1272478.41640324</v>
      </c>
    </row>
    <row r="218" spans="1:3">
      <c r="A218">
        <v>216</v>
      </c>
      <c r="B218">
        <v>8716714.83086146</v>
      </c>
      <c r="C218">
        <v>1284637.87684351</v>
      </c>
    </row>
    <row r="219" spans="1:3">
      <c r="A219">
        <v>217</v>
      </c>
      <c r="B219">
        <v>8716711.97662817</v>
      </c>
      <c r="C219">
        <v>1283607.70777135</v>
      </c>
    </row>
    <row r="220" spans="1:3">
      <c r="A220">
        <v>218</v>
      </c>
      <c r="B220">
        <v>8716902.31234778</v>
      </c>
      <c r="C220">
        <v>1289300.63758546</v>
      </c>
    </row>
    <row r="221" spans="1:3">
      <c r="A221">
        <v>219</v>
      </c>
      <c r="B221">
        <v>8716773.85057771</v>
      </c>
      <c r="C221">
        <v>1282118.06815358</v>
      </c>
    </row>
    <row r="222" spans="1:3">
      <c r="A222">
        <v>220</v>
      </c>
      <c r="B222">
        <v>8716762.92450015</v>
      </c>
      <c r="C222">
        <v>1285833.51449156</v>
      </c>
    </row>
    <row r="223" spans="1:3">
      <c r="A223">
        <v>221</v>
      </c>
      <c r="B223">
        <v>8716779.94378599</v>
      </c>
      <c r="C223">
        <v>1282743.82396896</v>
      </c>
    </row>
    <row r="224" spans="1:3">
      <c r="A224">
        <v>222</v>
      </c>
      <c r="B224">
        <v>8716835.55106481</v>
      </c>
      <c r="C224">
        <v>1282775.507862</v>
      </c>
    </row>
    <row r="225" spans="1:3">
      <c r="A225">
        <v>223</v>
      </c>
      <c r="B225">
        <v>8716701.18507535</v>
      </c>
      <c r="C225">
        <v>1281986.12840612</v>
      </c>
    </row>
    <row r="226" spans="1:3">
      <c r="A226">
        <v>224</v>
      </c>
      <c r="B226">
        <v>8716822.15435622</v>
      </c>
      <c r="C226">
        <v>1279537.45200107</v>
      </c>
    </row>
    <row r="227" spans="1:3">
      <c r="A227">
        <v>225</v>
      </c>
      <c r="B227">
        <v>8716709.76182489</v>
      </c>
      <c r="C227">
        <v>1284003.55524601</v>
      </c>
    </row>
    <row r="228" spans="1:3">
      <c r="A228">
        <v>226</v>
      </c>
      <c r="B228">
        <v>8716843.2819335</v>
      </c>
      <c r="C228">
        <v>1285804.08418346</v>
      </c>
    </row>
    <row r="229" spans="1:3">
      <c r="A229">
        <v>227</v>
      </c>
      <c r="B229">
        <v>8716806.72298964</v>
      </c>
      <c r="C229">
        <v>1278198.11996061</v>
      </c>
    </row>
    <row r="230" spans="1:3">
      <c r="A230">
        <v>228</v>
      </c>
      <c r="B230">
        <v>8716705.28047633</v>
      </c>
      <c r="C230">
        <v>1281413.91133484</v>
      </c>
    </row>
    <row r="231" spans="1:3">
      <c r="A231">
        <v>229</v>
      </c>
      <c r="B231">
        <v>8716706.04960336</v>
      </c>
      <c r="C231">
        <v>1281969.58601806</v>
      </c>
    </row>
    <row r="232" spans="1:3">
      <c r="A232">
        <v>230</v>
      </c>
      <c r="B232">
        <v>8716700.56051505</v>
      </c>
      <c r="C232">
        <v>1281603.65375931</v>
      </c>
    </row>
    <row r="233" spans="1:3">
      <c r="A233">
        <v>231</v>
      </c>
      <c r="B233">
        <v>8716642.71749339</v>
      </c>
      <c r="C233">
        <v>1281930.90490888</v>
      </c>
    </row>
    <row r="234" spans="1:3">
      <c r="A234">
        <v>232</v>
      </c>
      <c r="B234">
        <v>8716710.72504182</v>
      </c>
      <c r="C234">
        <v>1281578.59507555</v>
      </c>
    </row>
    <row r="235" spans="1:3">
      <c r="A235">
        <v>233</v>
      </c>
      <c r="B235">
        <v>8716642.67316351</v>
      </c>
      <c r="C235">
        <v>1280909.09817976</v>
      </c>
    </row>
    <row r="236" spans="1:3">
      <c r="A236">
        <v>234</v>
      </c>
      <c r="B236">
        <v>8716695.38176018</v>
      </c>
      <c r="C236">
        <v>1281207.80577651</v>
      </c>
    </row>
    <row r="237" spans="1:3">
      <c r="A237">
        <v>235</v>
      </c>
      <c r="B237">
        <v>8716655.05621295</v>
      </c>
      <c r="C237">
        <v>1281562.99841386</v>
      </c>
    </row>
    <row r="238" spans="1:3">
      <c r="A238">
        <v>236</v>
      </c>
      <c r="B238">
        <v>8716686.11690767</v>
      </c>
      <c r="C238">
        <v>1282356.40262685</v>
      </c>
    </row>
    <row r="239" spans="1:3">
      <c r="A239">
        <v>237</v>
      </c>
      <c r="B239">
        <v>8716595.89919404</v>
      </c>
      <c r="C239">
        <v>1279372.51833084</v>
      </c>
    </row>
    <row r="240" spans="1:3">
      <c r="A240">
        <v>238</v>
      </c>
      <c r="B240">
        <v>8716621.72468172</v>
      </c>
      <c r="C240">
        <v>1280285.62656177</v>
      </c>
    </row>
    <row r="241" spans="1:3">
      <c r="A241">
        <v>239</v>
      </c>
      <c r="B241">
        <v>8716541.32935531</v>
      </c>
      <c r="C241">
        <v>1281174.64844387</v>
      </c>
    </row>
    <row r="242" spans="1:3">
      <c r="A242">
        <v>240</v>
      </c>
      <c r="B242">
        <v>8716508.15344807</v>
      </c>
      <c r="C242">
        <v>1282348.92764738</v>
      </c>
    </row>
    <row r="243" spans="1:3">
      <c r="A243">
        <v>241</v>
      </c>
      <c r="B243">
        <v>8716528.12105937</v>
      </c>
      <c r="C243">
        <v>1281568.13095137</v>
      </c>
    </row>
    <row r="244" spans="1:3">
      <c r="A244">
        <v>242</v>
      </c>
      <c r="B244">
        <v>8716457.93294306</v>
      </c>
      <c r="C244">
        <v>1281154.66053033</v>
      </c>
    </row>
    <row r="245" spans="1:3">
      <c r="A245">
        <v>243</v>
      </c>
      <c r="B245">
        <v>8716456.84109026</v>
      </c>
      <c r="C245">
        <v>1281403.08813919</v>
      </c>
    </row>
    <row r="246" spans="1:3">
      <c r="A246">
        <v>244</v>
      </c>
      <c r="B246">
        <v>8716468.72441214</v>
      </c>
      <c r="C246">
        <v>1280268.66963121</v>
      </c>
    </row>
    <row r="247" spans="1:3">
      <c r="A247">
        <v>245</v>
      </c>
      <c r="B247">
        <v>8716496.6957763</v>
      </c>
      <c r="C247">
        <v>1280301.34181675</v>
      </c>
    </row>
    <row r="248" spans="1:3">
      <c r="A248">
        <v>246</v>
      </c>
      <c r="B248">
        <v>8716476.40671555</v>
      </c>
      <c r="C248">
        <v>1278464.85932662</v>
      </c>
    </row>
    <row r="249" spans="1:3">
      <c r="A249">
        <v>247</v>
      </c>
      <c r="B249">
        <v>8716484.34053064</v>
      </c>
      <c r="C249">
        <v>1280374.20906564</v>
      </c>
    </row>
    <row r="250" spans="1:3">
      <c r="A250">
        <v>248</v>
      </c>
      <c r="B250">
        <v>8716487.96139724</v>
      </c>
      <c r="C250">
        <v>1282026.00731743</v>
      </c>
    </row>
    <row r="251" spans="1:3">
      <c r="A251">
        <v>249</v>
      </c>
      <c r="B251">
        <v>8716478.67788878</v>
      </c>
      <c r="C251">
        <v>1281455.08505598</v>
      </c>
    </row>
    <row r="252" spans="1:3">
      <c r="A252">
        <v>250</v>
      </c>
      <c r="B252">
        <v>8716459.85426341</v>
      </c>
      <c r="C252">
        <v>1282479.75593307</v>
      </c>
    </row>
    <row r="253" spans="1:3">
      <c r="A253">
        <v>251</v>
      </c>
      <c r="B253">
        <v>8716467.13111611</v>
      </c>
      <c r="C253">
        <v>1281821.16303748</v>
      </c>
    </row>
    <row r="254" spans="1:3">
      <c r="A254">
        <v>252</v>
      </c>
      <c r="B254">
        <v>8716501.87030163</v>
      </c>
      <c r="C254">
        <v>1280422.79036639</v>
      </c>
    </row>
    <row r="255" spans="1:3">
      <c r="A255">
        <v>253</v>
      </c>
      <c r="B255">
        <v>8716448.19495262</v>
      </c>
      <c r="C255">
        <v>1281275.91395529</v>
      </c>
    </row>
    <row r="256" spans="1:3">
      <c r="A256">
        <v>254</v>
      </c>
      <c r="B256">
        <v>8716472.84374756</v>
      </c>
      <c r="C256">
        <v>1282820.92259577</v>
      </c>
    </row>
    <row r="257" spans="1:3">
      <c r="A257">
        <v>255</v>
      </c>
      <c r="B257">
        <v>8716468.16493519</v>
      </c>
      <c r="C257">
        <v>1280765.83786674</v>
      </c>
    </row>
    <row r="258" spans="1:3">
      <c r="A258">
        <v>256</v>
      </c>
      <c r="B258">
        <v>8716487.44866881</v>
      </c>
      <c r="C258">
        <v>1285153.18916729</v>
      </c>
    </row>
    <row r="259" spans="1:3">
      <c r="A259">
        <v>257</v>
      </c>
      <c r="B259">
        <v>8716448.65424398</v>
      </c>
      <c r="C259">
        <v>1281232.40611836</v>
      </c>
    </row>
    <row r="260" spans="1:3">
      <c r="A260">
        <v>258</v>
      </c>
      <c r="B260">
        <v>8716470.01987486</v>
      </c>
      <c r="C260">
        <v>1284465.31607398</v>
      </c>
    </row>
    <row r="261" spans="1:3">
      <c r="A261">
        <v>259</v>
      </c>
      <c r="B261">
        <v>8716439.37888172</v>
      </c>
      <c r="C261">
        <v>1280896.04652174</v>
      </c>
    </row>
    <row r="262" spans="1:3">
      <c r="A262">
        <v>260</v>
      </c>
      <c r="B262">
        <v>8716455.66995589</v>
      </c>
      <c r="C262">
        <v>1278834.18262025</v>
      </c>
    </row>
    <row r="263" spans="1:3">
      <c r="A263">
        <v>261</v>
      </c>
      <c r="B263">
        <v>8716446.16961525</v>
      </c>
      <c r="C263">
        <v>1280158.63405185</v>
      </c>
    </row>
    <row r="264" spans="1:3">
      <c r="A264">
        <v>262</v>
      </c>
      <c r="B264">
        <v>8716446.72029798</v>
      </c>
      <c r="C264">
        <v>1281261.3415249</v>
      </c>
    </row>
    <row r="265" spans="1:3">
      <c r="A265">
        <v>263</v>
      </c>
      <c r="B265">
        <v>8716455.56352409</v>
      </c>
      <c r="C265">
        <v>1280083.45566071</v>
      </c>
    </row>
    <row r="266" spans="1:3">
      <c r="A266">
        <v>264</v>
      </c>
      <c r="B266">
        <v>8716431.56696277</v>
      </c>
      <c r="C266">
        <v>1281269.63919262</v>
      </c>
    </row>
    <row r="267" spans="1:3">
      <c r="A267">
        <v>265</v>
      </c>
      <c r="B267">
        <v>8716436.79706387</v>
      </c>
      <c r="C267">
        <v>1281921.45990766</v>
      </c>
    </row>
    <row r="268" spans="1:3">
      <c r="A268">
        <v>266</v>
      </c>
      <c r="B268">
        <v>8716425.10011609</v>
      </c>
      <c r="C268">
        <v>1281058.92522611</v>
      </c>
    </row>
    <row r="269" spans="1:3">
      <c r="A269">
        <v>267</v>
      </c>
      <c r="B269">
        <v>8716433.39330854</v>
      </c>
      <c r="C269">
        <v>1281067.25573349</v>
      </c>
    </row>
    <row r="270" spans="1:3">
      <c r="A270">
        <v>268</v>
      </c>
      <c r="B270">
        <v>8716423.93994052</v>
      </c>
      <c r="C270">
        <v>1280367.93306344</v>
      </c>
    </row>
    <row r="271" spans="1:3">
      <c r="A271">
        <v>269</v>
      </c>
      <c r="B271">
        <v>8716418.56889689</v>
      </c>
      <c r="C271">
        <v>1280131.95312099</v>
      </c>
    </row>
    <row r="272" spans="1:3">
      <c r="A272">
        <v>270</v>
      </c>
      <c r="B272">
        <v>8716422.61725943</v>
      </c>
      <c r="C272">
        <v>1280390.66009193</v>
      </c>
    </row>
    <row r="273" spans="1:3">
      <c r="A273">
        <v>271</v>
      </c>
      <c r="B273">
        <v>8716416.63325712</v>
      </c>
      <c r="C273">
        <v>1282030.45517858</v>
      </c>
    </row>
    <row r="274" spans="1:3">
      <c r="A274">
        <v>272</v>
      </c>
      <c r="B274">
        <v>8716411.82218938</v>
      </c>
      <c r="C274">
        <v>1282901.443787</v>
      </c>
    </row>
    <row r="275" spans="1:3">
      <c r="A275">
        <v>273</v>
      </c>
      <c r="B275">
        <v>8716422.53875341</v>
      </c>
      <c r="C275">
        <v>1283381.32503171</v>
      </c>
    </row>
    <row r="276" spans="1:3">
      <c r="A276">
        <v>274</v>
      </c>
      <c r="B276">
        <v>8716416.00117478</v>
      </c>
      <c r="C276">
        <v>1282560.89519901</v>
      </c>
    </row>
    <row r="277" spans="1:3">
      <c r="A277">
        <v>275</v>
      </c>
      <c r="B277">
        <v>8716397.66463455</v>
      </c>
      <c r="C277">
        <v>1282546.2562114</v>
      </c>
    </row>
    <row r="278" spans="1:3">
      <c r="A278">
        <v>276</v>
      </c>
      <c r="B278">
        <v>8716410.93453829</v>
      </c>
      <c r="C278">
        <v>1281962.34031546</v>
      </c>
    </row>
    <row r="279" spans="1:3">
      <c r="A279">
        <v>277</v>
      </c>
      <c r="B279">
        <v>8716401.28112752</v>
      </c>
      <c r="C279">
        <v>1282310.94229238</v>
      </c>
    </row>
    <row r="280" spans="1:3">
      <c r="A280">
        <v>278</v>
      </c>
      <c r="B280">
        <v>8716404.9288249</v>
      </c>
      <c r="C280">
        <v>1283379.6827242</v>
      </c>
    </row>
    <row r="281" spans="1:3">
      <c r="A281">
        <v>279</v>
      </c>
      <c r="B281">
        <v>8716403.99887837</v>
      </c>
      <c r="C281">
        <v>1282461.98347328</v>
      </c>
    </row>
    <row r="282" spans="1:3">
      <c r="A282">
        <v>280</v>
      </c>
      <c r="B282">
        <v>8716406.01168498</v>
      </c>
      <c r="C282">
        <v>1282882.80942927</v>
      </c>
    </row>
    <row r="283" spans="1:3">
      <c r="A283">
        <v>281</v>
      </c>
      <c r="B283">
        <v>8716398.49115841</v>
      </c>
      <c r="C283">
        <v>1282809.16845859</v>
      </c>
    </row>
    <row r="284" spans="1:3">
      <c r="A284">
        <v>282</v>
      </c>
      <c r="B284">
        <v>8716409.78831269</v>
      </c>
      <c r="C284">
        <v>1282361.07504516</v>
      </c>
    </row>
    <row r="285" spans="1:3">
      <c r="A285">
        <v>283</v>
      </c>
      <c r="B285">
        <v>8716400.55501145</v>
      </c>
      <c r="C285">
        <v>1282096.32786279</v>
      </c>
    </row>
    <row r="286" spans="1:3">
      <c r="A286">
        <v>284</v>
      </c>
      <c r="B286">
        <v>8716396.32551632</v>
      </c>
      <c r="C286">
        <v>1282711.93396768</v>
      </c>
    </row>
    <row r="287" spans="1:3">
      <c r="A287">
        <v>285</v>
      </c>
      <c r="B287">
        <v>8716395.68316439</v>
      </c>
      <c r="C287">
        <v>1282906.83328865</v>
      </c>
    </row>
    <row r="288" spans="1:3">
      <c r="A288">
        <v>286</v>
      </c>
      <c r="B288">
        <v>8716405.16698093</v>
      </c>
      <c r="C288">
        <v>1282737.51967603</v>
      </c>
    </row>
    <row r="289" spans="1:3">
      <c r="A289">
        <v>287</v>
      </c>
      <c r="B289">
        <v>8716395.2916252</v>
      </c>
      <c r="C289">
        <v>1282263.93985667</v>
      </c>
    </row>
    <row r="290" spans="1:3">
      <c r="A290">
        <v>288</v>
      </c>
      <c r="B290">
        <v>8716398.23009631</v>
      </c>
      <c r="C290">
        <v>1283296.38413004</v>
      </c>
    </row>
    <row r="291" spans="1:3">
      <c r="A291">
        <v>289</v>
      </c>
      <c r="B291">
        <v>8716396.7638426</v>
      </c>
      <c r="C291">
        <v>1282219.24295049</v>
      </c>
    </row>
    <row r="292" spans="1:3">
      <c r="A292">
        <v>290</v>
      </c>
      <c r="B292">
        <v>8716398.87280827</v>
      </c>
      <c r="C292">
        <v>1283171.39493415</v>
      </c>
    </row>
    <row r="293" spans="1:3">
      <c r="A293">
        <v>291</v>
      </c>
      <c r="B293">
        <v>8716394.58207971</v>
      </c>
      <c r="C293">
        <v>1282419.78845951</v>
      </c>
    </row>
    <row r="294" spans="1:3">
      <c r="A294">
        <v>292</v>
      </c>
      <c r="B294">
        <v>8716404.28170808</v>
      </c>
      <c r="C294">
        <v>1282966.39207402</v>
      </c>
    </row>
    <row r="295" spans="1:3">
      <c r="A295">
        <v>293</v>
      </c>
      <c r="B295">
        <v>8716400.55303342</v>
      </c>
      <c r="C295">
        <v>1282154.71766671</v>
      </c>
    </row>
    <row r="296" spans="1:3">
      <c r="A296">
        <v>294</v>
      </c>
      <c r="B296">
        <v>8716393.35576954</v>
      </c>
      <c r="C296">
        <v>1282017.36495386</v>
      </c>
    </row>
    <row r="297" spans="1:3">
      <c r="A297">
        <v>295</v>
      </c>
      <c r="B297">
        <v>8716392.9489375</v>
      </c>
      <c r="C297">
        <v>1281040.87805503</v>
      </c>
    </row>
    <row r="298" spans="1:3">
      <c r="A298">
        <v>296</v>
      </c>
      <c r="B298">
        <v>8716394.34728793</v>
      </c>
      <c r="C298">
        <v>1281197.54878852</v>
      </c>
    </row>
    <row r="299" spans="1:3">
      <c r="A299">
        <v>297</v>
      </c>
      <c r="B299">
        <v>8716396.02483407</v>
      </c>
      <c r="C299">
        <v>1280948.3697138</v>
      </c>
    </row>
    <row r="300" spans="1:3">
      <c r="A300">
        <v>298</v>
      </c>
      <c r="B300">
        <v>8716393.85169984</v>
      </c>
      <c r="C300">
        <v>1280943.3888356</v>
      </c>
    </row>
    <row r="301" spans="1:3">
      <c r="A301">
        <v>299</v>
      </c>
      <c r="B301">
        <v>8716396.20927717</v>
      </c>
      <c r="C301">
        <v>1281006.41701198</v>
      </c>
    </row>
    <row r="302" spans="1:3">
      <c r="A302">
        <v>300</v>
      </c>
      <c r="B302">
        <v>8716392.13492798</v>
      </c>
      <c r="C302">
        <v>1281229.00733057</v>
      </c>
    </row>
    <row r="303" spans="1:3">
      <c r="A303">
        <v>301</v>
      </c>
      <c r="B303">
        <v>8716396.07175543</v>
      </c>
      <c r="C303">
        <v>1281424.12034233</v>
      </c>
    </row>
    <row r="304" spans="1:3">
      <c r="A304">
        <v>302</v>
      </c>
      <c r="B304">
        <v>8716393.57373669</v>
      </c>
      <c r="C304">
        <v>1281354.89732412</v>
      </c>
    </row>
    <row r="305" spans="1:3">
      <c r="A305">
        <v>303</v>
      </c>
      <c r="B305">
        <v>8716394.98210275</v>
      </c>
      <c r="C305">
        <v>1280691.46949669</v>
      </c>
    </row>
    <row r="306" spans="1:3">
      <c r="A306">
        <v>304</v>
      </c>
      <c r="B306">
        <v>8716391.06480671</v>
      </c>
      <c r="C306">
        <v>1281258.82100542</v>
      </c>
    </row>
    <row r="307" spans="1:3">
      <c r="A307">
        <v>305</v>
      </c>
      <c r="B307">
        <v>8716389.84001508</v>
      </c>
      <c r="C307">
        <v>1281070.1910984</v>
      </c>
    </row>
    <row r="308" spans="1:3">
      <c r="A308">
        <v>306</v>
      </c>
      <c r="B308">
        <v>8716390.40063112</v>
      </c>
      <c r="C308">
        <v>1281012.24909801</v>
      </c>
    </row>
    <row r="309" spans="1:3">
      <c r="A309">
        <v>307</v>
      </c>
      <c r="B309">
        <v>8716386.38167823</v>
      </c>
      <c r="C309">
        <v>1281676.37177005</v>
      </c>
    </row>
    <row r="310" spans="1:3">
      <c r="A310">
        <v>308</v>
      </c>
      <c r="B310">
        <v>8716388.06585459</v>
      </c>
      <c r="C310">
        <v>1281790.2378161</v>
      </c>
    </row>
    <row r="311" spans="1:3">
      <c r="A311">
        <v>309</v>
      </c>
      <c r="B311">
        <v>8716387.12847888</v>
      </c>
      <c r="C311">
        <v>1281832.19755519</v>
      </c>
    </row>
    <row r="312" spans="1:3">
      <c r="A312">
        <v>310</v>
      </c>
      <c r="B312">
        <v>8716388.47280239</v>
      </c>
      <c r="C312">
        <v>1281359.97557101</v>
      </c>
    </row>
    <row r="313" spans="1:3">
      <c r="A313">
        <v>311</v>
      </c>
      <c r="B313">
        <v>8716386.08367647</v>
      </c>
      <c r="C313">
        <v>1281815.70806757</v>
      </c>
    </row>
    <row r="314" spans="1:3">
      <c r="A314">
        <v>312</v>
      </c>
      <c r="B314">
        <v>8716387.53142271</v>
      </c>
      <c r="C314">
        <v>1281877.37863464</v>
      </c>
    </row>
    <row r="315" spans="1:3">
      <c r="A315">
        <v>313</v>
      </c>
      <c r="B315">
        <v>8716386.94065143</v>
      </c>
      <c r="C315">
        <v>1281578.15132212</v>
      </c>
    </row>
    <row r="316" spans="1:3">
      <c r="A316">
        <v>314</v>
      </c>
      <c r="B316">
        <v>8716386.06007185</v>
      </c>
      <c r="C316">
        <v>1282113.8079333</v>
      </c>
    </row>
    <row r="317" spans="1:3">
      <c r="A317">
        <v>315</v>
      </c>
      <c r="B317">
        <v>8716386.00924621</v>
      </c>
      <c r="C317">
        <v>1282720.78387646</v>
      </c>
    </row>
    <row r="318" spans="1:3">
      <c r="A318">
        <v>316</v>
      </c>
      <c r="B318">
        <v>8716386.92804597</v>
      </c>
      <c r="C318">
        <v>1282646.16804815</v>
      </c>
    </row>
    <row r="319" spans="1:3">
      <c r="A319">
        <v>317</v>
      </c>
      <c r="B319">
        <v>8716387.71370418</v>
      </c>
      <c r="C319">
        <v>1283105.48970217</v>
      </c>
    </row>
    <row r="320" spans="1:3">
      <c r="A320">
        <v>318</v>
      </c>
      <c r="B320">
        <v>8716387.1465301</v>
      </c>
      <c r="C320">
        <v>1282204.3275148</v>
      </c>
    </row>
    <row r="321" spans="1:3">
      <c r="A321">
        <v>319</v>
      </c>
      <c r="B321">
        <v>8716386.18022725</v>
      </c>
      <c r="C321">
        <v>1282562.7162161</v>
      </c>
    </row>
    <row r="322" spans="1:3">
      <c r="A322">
        <v>320</v>
      </c>
      <c r="B322">
        <v>8716386.38184783</v>
      </c>
      <c r="C322">
        <v>1282887.65964554</v>
      </c>
    </row>
    <row r="323" spans="1:3">
      <c r="A323">
        <v>321</v>
      </c>
      <c r="B323">
        <v>8716388.32549671</v>
      </c>
      <c r="C323">
        <v>1283120.86694902</v>
      </c>
    </row>
    <row r="324" spans="1:3">
      <c r="A324">
        <v>322</v>
      </c>
      <c r="B324">
        <v>8716386.25806469</v>
      </c>
      <c r="C324">
        <v>1282946.51611357</v>
      </c>
    </row>
    <row r="325" spans="1:3">
      <c r="A325">
        <v>323</v>
      </c>
      <c r="B325">
        <v>8716387.52919227</v>
      </c>
      <c r="C325">
        <v>1282985.76851821</v>
      </c>
    </row>
    <row r="326" spans="1:3">
      <c r="A326">
        <v>324</v>
      </c>
      <c r="B326">
        <v>8716386.91388087</v>
      </c>
      <c r="C326">
        <v>1282620.58286066</v>
      </c>
    </row>
    <row r="327" spans="1:3">
      <c r="A327">
        <v>325</v>
      </c>
      <c r="B327">
        <v>8716387.17920936</v>
      </c>
      <c r="C327">
        <v>1282961.10125033</v>
      </c>
    </row>
    <row r="328" spans="1:3">
      <c r="A328">
        <v>326</v>
      </c>
      <c r="B328">
        <v>8716385.38663265</v>
      </c>
      <c r="C328">
        <v>1282703.58490617</v>
      </c>
    </row>
    <row r="329" spans="1:3">
      <c r="A329">
        <v>327</v>
      </c>
      <c r="B329">
        <v>8716389.09569577</v>
      </c>
      <c r="C329">
        <v>1282816.84523044</v>
      </c>
    </row>
    <row r="330" spans="1:3">
      <c r="A330">
        <v>328</v>
      </c>
      <c r="B330">
        <v>8716385.89356854</v>
      </c>
      <c r="C330">
        <v>1282551.40813888</v>
      </c>
    </row>
    <row r="331" spans="1:3">
      <c r="A331">
        <v>329</v>
      </c>
      <c r="B331">
        <v>8716386.30436171</v>
      </c>
      <c r="C331">
        <v>1282461.70928993</v>
      </c>
    </row>
    <row r="332" spans="1:3">
      <c r="A332">
        <v>330</v>
      </c>
      <c r="B332">
        <v>8716386.99047046</v>
      </c>
      <c r="C332">
        <v>1282533.9669107</v>
      </c>
    </row>
    <row r="333" spans="1:3">
      <c r="A333">
        <v>331</v>
      </c>
      <c r="B333">
        <v>8716388.26648631</v>
      </c>
      <c r="C333">
        <v>1283221.30855429</v>
      </c>
    </row>
    <row r="334" spans="1:3">
      <c r="A334">
        <v>332</v>
      </c>
      <c r="B334">
        <v>8716385.95275638</v>
      </c>
      <c r="C334">
        <v>1282400.01782649</v>
      </c>
    </row>
    <row r="335" spans="1:3">
      <c r="A335">
        <v>333</v>
      </c>
      <c r="B335">
        <v>8716385.91121944</v>
      </c>
      <c r="C335">
        <v>1282789.4926875</v>
      </c>
    </row>
    <row r="336" spans="1:3">
      <c r="A336">
        <v>334</v>
      </c>
      <c r="B336">
        <v>8716384.92589377</v>
      </c>
      <c r="C336">
        <v>1282607.60485747</v>
      </c>
    </row>
    <row r="337" spans="1:3">
      <c r="A337">
        <v>335</v>
      </c>
      <c r="B337">
        <v>8716384.86817194</v>
      </c>
      <c r="C337">
        <v>1282498.8575231</v>
      </c>
    </row>
    <row r="338" spans="1:3">
      <c r="A338">
        <v>336</v>
      </c>
      <c r="B338">
        <v>8716384.8239689</v>
      </c>
      <c r="C338">
        <v>1282564.76053534</v>
      </c>
    </row>
    <row r="339" spans="1:3">
      <c r="A339">
        <v>337</v>
      </c>
      <c r="B339">
        <v>8716385.25849882</v>
      </c>
      <c r="C339">
        <v>1282586.79906219</v>
      </c>
    </row>
    <row r="340" spans="1:3">
      <c r="A340">
        <v>338</v>
      </c>
      <c r="B340">
        <v>8716384.92188164</v>
      </c>
      <c r="C340">
        <v>1282841.0423165</v>
      </c>
    </row>
    <row r="341" spans="1:3">
      <c r="A341">
        <v>339</v>
      </c>
      <c r="B341">
        <v>8716384.66735376</v>
      </c>
      <c r="C341">
        <v>1282633.08748001</v>
      </c>
    </row>
    <row r="342" spans="1:3">
      <c r="A342">
        <v>340</v>
      </c>
      <c r="B342">
        <v>8716384.60656048</v>
      </c>
      <c r="C342">
        <v>1282725.31504098</v>
      </c>
    </row>
    <row r="343" spans="1:3">
      <c r="A343">
        <v>341</v>
      </c>
      <c r="B343">
        <v>8716384.15776688</v>
      </c>
      <c r="C343">
        <v>1282691.34567672</v>
      </c>
    </row>
    <row r="344" spans="1:3">
      <c r="A344">
        <v>342</v>
      </c>
      <c r="B344">
        <v>8716384.27644183</v>
      </c>
      <c r="C344">
        <v>1282956.45354668</v>
      </c>
    </row>
    <row r="345" spans="1:3">
      <c r="A345">
        <v>343</v>
      </c>
      <c r="B345">
        <v>8716383.68853436</v>
      </c>
      <c r="C345">
        <v>1282535.23218094</v>
      </c>
    </row>
    <row r="346" spans="1:3">
      <c r="A346">
        <v>344</v>
      </c>
      <c r="B346">
        <v>8716383.57837668</v>
      </c>
      <c r="C346">
        <v>1282451.62164123</v>
      </c>
    </row>
    <row r="347" spans="1:3">
      <c r="A347">
        <v>345</v>
      </c>
      <c r="B347">
        <v>8716383.42803404</v>
      </c>
      <c r="C347">
        <v>1282332.14340757</v>
      </c>
    </row>
    <row r="348" spans="1:3">
      <c r="A348">
        <v>346</v>
      </c>
      <c r="B348">
        <v>8716384.17321129</v>
      </c>
      <c r="C348">
        <v>1281869.90284834</v>
      </c>
    </row>
    <row r="349" spans="1:3">
      <c r="A349">
        <v>347</v>
      </c>
      <c r="B349">
        <v>8716383.90468367</v>
      </c>
      <c r="C349">
        <v>1282260.92893534</v>
      </c>
    </row>
    <row r="350" spans="1:3">
      <c r="A350">
        <v>348</v>
      </c>
      <c r="B350">
        <v>8716383.64134359</v>
      </c>
      <c r="C350">
        <v>1282223.9301411</v>
      </c>
    </row>
    <row r="351" spans="1:3">
      <c r="A351">
        <v>349</v>
      </c>
      <c r="B351">
        <v>8716383.35213726</v>
      </c>
      <c r="C351">
        <v>1282442.73561538</v>
      </c>
    </row>
    <row r="352" spans="1:3">
      <c r="A352">
        <v>350</v>
      </c>
      <c r="B352">
        <v>8716383.8053511</v>
      </c>
      <c r="C352">
        <v>1282412.31941231</v>
      </c>
    </row>
    <row r="353" spans="1:3">
      <c r="A353">
        <v>351</v>
      </c>
      <c r="B353">
        <v>8716383.74350812</v>
      </c>
      <c r="C353">
        <v>1282398.62183976</v>
      </c>
    </row>
    <row r="354" spans="1:3">
      <c r="A354">
        <v>352</v>
      </c>
      <c r="B354">
        <v>8716383.40472017</v>
      </c>
      <c r="C354">
        <v>1282149.03491125</v>
      </c>
    </row>
    <row r="355" spans="1:3">
      <c r="A355">
        <v>353</v>
      </c>
      <c r="B355">
        <v>8716383.76865805</v>
      </c>
      <c r="C355">
        <v>1282433.15705626</v>
      </c>
    </row>
    <row r="356" spans="1:3">
      <c r="A356">
        <v>354</v>
      </c>
      <c r="B356">
        <v>8716383.49471123</v>
      </c>
      <c r="C356">
        <v>1282703.63629395</v>
      </c>
    </row>
    <row r="357" spans="1:3">
      <c r="A357">
        <v>355</v>
      </c>
      <c r="B357">
        <v>8716383.51232032</v>
      </c>
      <c r="C357">
        <v>1282337.29495615</v>
      </c>
    </row>
    <row r="358" spans="1:3">
      <c r="A358">
        <v>356</v>
      </c>
      <c r="B358">
        <v>8716383.98552231</v>
      </c>
      <c r="C358">
        <v>1282587.50417833</v>
      </c>
    </row>
    <row r="359" spans="1:3">
      <c r="A359">
        <v>357</v>
      </c>
      <c r="B359">
        <v>8716383.76446612</v>
      </c>
      <c r="C359">
        <v>1282299.08477634</v>
      </c>
    </row>
    <row r="360" spans="1:3">
      <c r="A360">
        <v>358</v>
      </c>
      <c r="B360">
        <v>8716383.68960985</v>
      </c>
      <c r="C360">
        <v>1282491.02396366</v>
      </c>
    </row>
    <row r="361" spans="1:3">
      <c r="A361">
        <v>359</v>
      </c>
      <c r="B361">
        <v>8716383.55308603</v>
      </c>
      <c r="C361">
        <v>1282458.96044654</v>
      </c>
    </row>
    <row r="362" spans="1:3">
      <c r="A362">
        <v>360</v>
      </c>
      <c r="B362">
        <v>8716383.24251382</v>
      </c>
      <c r="C362">
        <v>1282306.00566895</v>
      </c>
    </row>
    <row r="363" spans="1:3">
      <c r="A363">
        <v>361</v>
      </c>
      <c r="B363">
        <v>8716383.03242197</v>
      </c>
      <c r="C363">
        <v>1282474.05172342</v>
      </c>
    </row>
    <row r="364" spans="1:3">
      <c r="A364">
        <v>362</v>
      </c>
      <c r="B364">
        <v>8716383.47012207</v>
      </c>
      <c r="C364">
        <v>1282329.06421735</v>
      </c>
    </row>
    <row r="365" spans="1:3">
      <c r="A365">
        <v>363</v>
      </c>
      <c r="B365">
        <v>8716383.31880286</v>
      </c>
      <c r="C365">
        <v>1282494.34452965</v>
      </c>
    </row>
    <row r="366" spans="1:3">
      <c r="A366">
        <v>364</v>
      </c>
      <c r="B366">
        <v>8716383.48248298</v>
      </c>
      <c r="C366">
        <v>1282533.91480611</v>
      </c>
    </row>
    <row r="367" spans="1:3">
      <c r="A367">
        <v>365</v>
      </c>
      <c r="B367">
        <v>8716383.14794105</v>
      </c>
      <c r="C367">
        <v>1282664.73229301</v>
      </c>
    </row>
    <row r="368" spans="1:3">
      <c r="A368">
        <v>366</v>
      </c>
      <c r="B368">
        <v>8716383.20755271</v>
      </c>
      <c r="C368">
        <v>1282425.69971211</v>
      </c>
    </row>
    <row r="369" spans="1:3">
      <c r="A369">
        <v>367</v>
      </c>
      <c r="B369">
        <v>8716382.94134204</v>
      </c>
      <c r="C369">
        <v>1282308.717908</v>
      </c>
    </row>
    <row r="370" spans="1:3">
      <c r="A370">
        <v>368</v>
      </c>
      <c r="B370">
        <v>8716382.89494011</v>
      </c>
      <c r="C370">
        <v>1282275.07468852</v>
      </c>
    </row>
    <row r="371" spans="1:3">
      <c r="A371">
        <v>369</v>
      </c>
      <c r="B371">
        <v>8716382.98933474</v>
      </c>
      <c r="C371">
        <v>1282396.30819349</v>
      </c>
    </row>
    <row r="372" spans="1:3">
      <c r="A372">
        <v>370</v>
      </c>
      <c r="B372">
        <v>8716383.04302133</v>
      </c>
      <c r="C372">
        <v>1282253.2836346</v>
      </c>
    </row>
    <row r="373" spans="1:3">
      <c r="A373">
        <v>371</v>
      </c>
      <c r="B373">
        <v>8716382.68377769</v>
      </c>
      <c r="C373">
        <v>1282303.39532551</v>
      </c>
    </row>
    <row r="374" spans="1:3">
      <c r="A374">
        <v>372</v>
      </c>
      <c r="B374">
        <v>8716382.62847247</v>
      </c>
      <c r="C374">
        <v>1282390.46194817</v>
      </c>
    </row>
    <row r="375" spans="1:3">
      <c r="A375">
        <v>373</v>
      </c>
      <c r="B375">
        <v>8716383.10022105</v>
      </c>
      <c r="C375">
        <v>1282509.69773922</v>
      </c>
    </row>
    <row r="376" spans="1:3">
      <c r="A376">
        <v>374</v>
      </c>
      <c r="B376">
        <v>8716382.61257186</v>
      </c>
      <c r="C376">
        <v>1282401.06592697</v>
      </c>
    </row>
    <row r="377" spans="1:3">
      <c r="A377">
        <v>375</v>
      </c>
      <c r="B377">
        <v>8716382.72414154</v>
      </c>
      <c r="C377">
        <v>1282286.81377828</v>
      </c>
    </row>
    <row r="378" spans="1:3">
      <c r="A378">
        <v>376</v>
      </c>
      <c r="B378">
        <v>8716382.64164942</v>
      </c>
      <c r="C378">
        <v>1282448.65761334</v>
      </c>
    </row>
    <row r="379" spans="1:3">
      <c r="A379">
        <v>377</v>
      </c>
      <c r="B379">
        <v>8716382.74619243</v>
      </c>
      <c r="C379">
        <v>1282392.6452009</v>
      </c>
    </row>
    <row r="380" spans="1:3">
      <c r="A380">
        <v>378</v>
      </c>
      <c r="B380">
        <v>8716382.65100543</v>
      </c>
      <c r="C380">
        <v>1282357.51706298</v>
      </c>
    </row>
    <row r="381" spans="1:3">
      <c r="A381">
        <v>379</v>
      </c>
      <c r="B381">
        <v>8716382.73938315</v>
      </c>
      <c r="C381">
        <v>1282463.2821257</v>
      </c>
    </row>
    <row r="382" spans="1:3">
      <c r="A382">
        <v>380</v>
      </c>
      <c r="B382">
        <v>8716382.51159456</v>
      </c>
      <c r="C382">
        <v>1282407.59203871</v>
      </c>
    </row>
    <row r="383" spans="1:3">
      <c r="A383">
        <v>381</v>
      </c>
      <c r="B383">
        <v>8716382.26365756</v>
      </c>
      <c r="C383">
        <v>1282445.47275087</v>
      </c>
    </row>
    <row r="384" spans="1:3">
      <c r="A384">
        <v>382</v>
      </c>
      <c r="B384">
        <v>8716382.17513948</v>
      </c>
      <c r="C384">
        <v>1282385.45000405</v>
      </c>
    </row>
    <row r="385" spans="1:3">
      <c r="A385">
        <v>383</v>
      </c>
      <c r="B385">
        <v>8716382.20894845</v>
      </c>
      <c r="C385">
        <v>1282459.19854578</v>
      </c>
    </row>
    <row r="386" spans="1:3">
      <c r="A386">
        <v>384</v>
      </c>
      <c r="B386">
        <v>8716382.27441143</v>
      </c>
      <c r="C386">
        <v>1282334.05790149</v>
      </c>
    </row>
    <row r="387" spans="1:3">
      <c r="A387">
        <v>385</v>
      </c>
      <c r="B387">
        <v>8716382.18528211</v>
      </c>
      <c r="C387">
        <v>1282491.13785786</v>
      </c>
    </row>
    <row r="388" spans="1:3">
      <c r="A388">
        <v>386</v>
      </c>
      <c r="B388">
        <v>8716382.22022032</v>
      </c>
      <c r="C388">
        <v>1282326.42078756</v>
      </c>
    </row>
    <row r="389" spans="1:3">
      <c r="A389">
        <v>387</v>
      </c>
      <c r="B389">
        <v>8716382.21843555</v>
      </c>
      <c r="C389">
        <v>1282403.47287588</v>
      </c>
    </row>
    <row r="390" spans="1:3">
      <c r="A390">
        <v>388</v>
      </c>
      <c r="B390">
        <v>8716382.19029178</v>
      </c>
      <c r="C390">
        <v>1282586.07149983</v>
      </c>
    </row>
    <row r="391" spans="1:3">
      <c r="A391">
        <v>389</v>
      </c>
      <c r="B391">
        <v>8716382.18864498</v>
      </c>
      <c r="C391">
        <v>1282346.83081344</v>
      </c>
    </row>
    <row r="392" spans="1:3">
      <c r="A392">
        <v>390</v>
      </c>
      <c r="B392">
        <v>8716382.4007624</v>
      </c>
      <c r="C392">
        <v>1282353.37395136</v>
      </c>
    </row>
    <row r="393" spans="1:3">
      <c r="A393">
        <v>391</v>
      </c>
      <c r="B393">
        <v>8716382.22834271</v>
      </c>
      <c r="C393">
        <v>1282421.30468808</v>
      </c>
    </row>
    <row r="394" spans="1:3">
      <c r="A394">
        <v>392</v>
      </c>
      <c r="B394">
        <v>8716382.441269</v>
      </c>
      <c r="C394">
        <v>1282465.85535096</v>
      </c>
    </row>
    <row r="395" spans="1:3">
      <c r="A395">
        <v>393</v>
      </c>
      <c r="B395">
        <v>8716382.25184957</v>
      </c>
      <c r="C395">
        <v>1282390.53838729</v>
      </c>
    </row>
    <row r="396" spans="1:3">
      <c r="A396">
        <v>394</v>
      </c>
      <c r="B396">
        <v>8716382.14994786</v>
      </c>
      <c r="C396">
        <v>1282365.67357526</v>
      </c>
    </row>
    <row r="397" spans="1:3">
      <c r="A397">
        <v>395</v>
      </c>
      <c r="B397">
        <v>8716382.18088254</v>
      </c>
      <c r="C397">
        <v>1282394.10083455</v>
      </c>
    </row>
    <row r="398" spans="1:3">
      <c r="A398">
        <v>396</v>
      </c>
      <c r="B398">
        <v>8716382.1604961</v>
      </c>
      <c r="C398">
        <v>1282377.07586395</v>
      </c>
    </row>
    <row r="399" spans="1:3">
      <c r="A399">
        <v>397</v>
      </c>
      <c r="B399">
        <v>8716382.14187145</v>
      </c>
      <c r="C399">
        <v>1282259.53452922</v>
      </c>
    </row>
    <row r="400" spans="1:3">
      <c r="A400">
        <v>398</v>
      </c>
      <c r="B400">
        <v>8716382.16576794</v>
      </c>
      <c r="C400">
        <v>1282227.25662151</v>
      </c>
    </row>
    <row r="401" spans="1:3">
      <c r="A401">
        <v>399</v>
      </c>
      <c r="B401">
        <v>8716382.20572836</v>
      </c>
      <c r="C401">
        <v>1282253.15030823</v>
      </c>
    </row>
    <row r="402" spans="1:3">
      <c r="A402">
        <v>400</v>
      </c>
      <c r="B402">
        <v>8716382.12086075</v>
      </c>
      <c r="C402">
        <v>1282259.75836595</v>
      </c>
    </row>
    <row r="403" spans="1:3">
      <c r="A403">
        <v>401</v>
      </c>
      <c r="B403">
        <v>8716382.16054556</v>
      </c>
      <c r="C403">
        <v>1282215.92182579</v>
      </c>
    </row>
    <row r="404" spans="1:3">
      <c r="A404">
        <v>402</v>
      </c>
      <c r="B404">
        <v>8716382.12818739</v>
      </c>
      <c r="C404">
        <v>1282278.70528544</v>
      </c>
    </row>
    <row r="405" spans="1:3">
      <c r="A405">
        <v>403</v>
      </c>
      <c r="B405">
        <v>8716382.14913508</v>
      </c>
      <c r="C405">
        <v>1282258.91154504</v>
      </c>
    </row>
    <row r="406" spans="1:3">
      <c r="A406">
        <v>404</v>
      </c>
      <c r="B406">
        <v>8716382.12675066</v>
      </c>
      <c r="C406">
        <v>1282241.55807717</v>
      </c>
    </row>
    <row r="407" spans="1:3">
      <c r="A407">
        <v>405</v>
      </c>
      <c r="B407">
        <v>8716382.11577401</v>
      </c>
      <c r="C407">
        <v>1282250.259493</v>
      </c>
    </row>
    <row r="408" spans="1:3">
      <c r="A408">
        <v>406</v>
      </c>
      <c r="B408">
        <v>8716382.15574809</v>
      </c>
      <c r="C408">
        <v>1282198.10342991</v>
      </c>
    </row>
    <row r="409" spans="1:3">
      <c r="A409">
        <v>407</v>
      </c>
      <c r="B409">
        <v>8716382.08650278</v>
      </c>
      <c r="C409">
        <v>1282266.88542277</v>
      </c>
    </row>
    <row r="410" spans="1:3">
      <c r="A410">
        <v>408</v>
      </c>
      <c r="B410">
        <v>8716382.10610729</v>
      </c>
      <c r="C410">
        <v>1282253.60451465</v>
      </c>
    </row>
    <row r="411" spans="1:3">
      <c r="A411">
        <v>409</v>
      </c>
      <c r="B411">
        <v>8716382.12019997</v>
      </c>
      <c r="C411">
        <v>1282311.7062751</v>
      </c>
    </row>
    <row r="412" spans="1:3">
      <c r="A412">
        <v>410</v>
      </c>
      <c r="B412">
        <v>8716382.10644415</v>
      </c>
      <c r="C412">
        <v>1282243.36881522</v>
      </c>
    </row>
    <row r="413" spans="1:3">
      <c r="A413">
        <v>411</v>
      </c>
      <c r="B413">
        <v>8716382.1282162</v>
      </c>
      <c r="C413">
        <v>1282349.04162534</v>
      </c>
    </row>
    <row r="414" spans="1:3">
      <c r="A414">
        <v>412</v>
      </c>
      <c r="B414">
        <v>8716382.09991574</v>
      </c>
      <c r="C414">
        <v>1282213.03510624</v>
      </c>
    </row>
    <row r="415" spans="1:3">
      <c r="A415">
        <v>413</v>
      </c>
      <c r="B415">
        <v>8716382.04562489</v>
      </c>
      <c r="C415">
        <v>1282307.89194798</v>
      </c>
    </row>
    <row r="416" spans="1:3">
      <c r="A416">
        <v>414</v>
      </c>
      <c r="B416">
        <v>8716382.02181308</v>
      </c>
      <c r="C416">
        <v>1282307.1128558</v>
      </c>
    </row>
    <row r="417" spans="1:3">
      <c r="A417">
        <v>415</v>
      </c>
      <c r="B417">
        <v>8716382.0210545</v>
      </c>
      <c r="C417">
        <v>1282357.23356536</v>
      </c>
    </row>
    <row r="418" spans="1:3">
      <c r="A418">
        <v>416</v>
      </c>
      <c r="B418">
        <v>8716382.0274187</v>
      </c>
      <c r="C418">
        <v>1282346.11941423</v>
      </c>
    </row>
    <row r="419" spans="1:3">
      <c r="A419">
        <v>417</v>
      </c>
      <c r="B419">
        <v>8716382.06047859</v>
      </c>
      <c r="C419">
        <v>1282409.02717579</v>
      </c>
    </row>
    <row r="420" spans="1:3">
      <c r="A420">
        <v>418</v>
      </c>
      <c r="B420">
        <v>8716382.03804604</v>
      </c>
      <c r="C420">
        <v>1282300.87975868</v>
      </c>
    </row>
    <row r="421" spans="1:3">
      <c r="A421">
        <v>419</v>
      </c>
      <c r="B421">
        <v>8716382.03972759</v>
      </c>
      <c r="C421">
        <v>1282372.26550979</v>
      </c>
    </row>
    <row r="422" spans="1:3">
      <c r="A422">
        <v>420</v>
      </c>
      <c r="B422">
        <v>8716382.02787789</v>
      </c>
      <c r="C422">
        <v>1282376.02026135</v>
      </c>
    </row>
    <row r="423" spans="1:3">
      <c r="A423">
        <v>421</v>
      </c>
      <c r="B423">
        <v>8716382.0445901</v>
      </c>
      <c r="C423">
        <v>1282357.36577499</v>
      </c>
    </row>
    <row r="424" spans="1:3">
      <c r="A424">
        <v>422</v>
      </c>
      <c r="B424">
        <v>8716382.03528584</v>
      </c>
      <c r="C424">
        <v>1282339.26974775</v>
      </c>
    </row>
    <row r="425" spans="1:3">
      <c r="A425">
        <v>423</v>
      </c>
      <c r="B425">
        <v>8716382.04851173</v>
      </c>
      <c r="C425">
        <v>1282408.11315304</v>
      </c>
    </row>
    <row r="426" spans="1:3">
      <c r="A426">
        <v>424</v>
      </c>
      <c r="B426">
        <v>8716382.03431588</v>
      </c>
      <c r="C426">
        <v>1282345.54674768</v>
      </c>
    </row>
    <row r="427" spans="1:3">
      <c r="A427">
        <v>425</v>
      </c>
      <c r="B427">
        <v>8716382.02118716</v>
      </c>
      <c r="C427">
        <v>1282339.06845156</v>
      </c>
    </row>
    <row r="428" spans="1:3">
      <c r="A428">
        <v>426</v>
      </c>
      <c r="B428">
        <v>8716382.03986114</v>
      </c>
      <c r="C428">
        <v>1282347.706241</v>
      </c>
    </row>
    <row r="429" spans="1:3">
      <c r="A429">
        <v>427</v>
      </c>
      <c r="B429">
        <v>8716382.06567599</v>
      </c>
      <c r="C429">
        <v>1282326.83686935</v>
      </c>
    </row>
    <row r="430" spans="1:3">
      <c r="A430">
        <v>428</v>
      </c>
      <c r="B430">
        <v>8716382.02004336</v>
      </c>
      <c r="C430">
        <v>1282413.26446348</v>
      </c>
    </row>
    <row r="431" spans="1:3">
      <c r="A431">
        <v>429</v>
      </c>
      <c r="B431">
        <v>8716382.02411622</v>
      </c>
      <c r="C431">
        <v>1282421.82663115</v>
      </c>
    </row>
    <row r="432" spans="1:3">
      <c r="A432">
        <v>430</v>
      </c>
      <c r="B432">
        <v>8716382.02017372</v>
      </c>
      <c r="C432">
        <v>1282451.6943979</v>
      </c>
    </row>
    <row r="433" spans="1:3">
      <c r="A433">
        <v>431</v>
      </c>
      <c r="B433">
        <v>8716382.02119967</v>
      </c>
      <c r="C433">
        <v>1282409.5355333</v>
      </c>
    </row>
    <row r="434" spans="1:3">
      <c r="A434">
        <v>432</v>
      </c>
      <c r="B434">
        <v>8716382.03056264</v>
      </c>
      <c r="C434">
        <v>1282438.74890917</v>
      </c>
    </row>
    <row r="435" spans="1:3">
      <c r="A435">
        <v>433</v>
      </c>
      <c r="B435">
        <v>8716382.01571777</v>
      </c>
      <c r="C435">
        <v>1282398.19530842</v>
      </c>
    </row>
    <row r="436" spans="1:3">
      <c r="A436">
        <v>434</v>
      </c>
      <c r="B436">
        <v>8716382.02731959</v>
      </c>
      <c r="C436">
        <v>1282388.95272901</v>
      </c>
    </row>
    <row r="437" spans="1:3">
      <c r="A437">
        <v>435</v>
      </c>
      <c r="B437">
        <v>8716382.01740952</v>
      </c>
      <c r="C437">
        <v>1282380.77515834</v>
      </c>
    </row>
    <row r="438" spans="1:3">
      <c r="A438">
        <v>436</v>
      </c>
      <c r="B438">
        <v>8716382.02847605</v>
      </c>
      <c r="C438">
        <v>1282406.27591869</v>
      </c>
    </row>
    <row r="439" spans="1:3">
      <c r="A439">
        <v>437</v>
      </c>
      <c r="B439">
        <v>8716382.01903261</v>
      </c>
      <c r="C439">
        <v>1282406.79074346</v>
      </c>
    </row>
    <row r="440" spans="1:3">
      <c r="A440">
        <v>438</v>
      </c>
      <c r="B440">
        <v>8716382.01094916</v>
      </c>
      <c r="C440">
        <v>1282422.08390516</v>
      </c>
    </row>
    <row r="441" spans="1:3">
      <c r="A441">
        <v>439</v>
      </c>
      <c r="B441">
        <v>8716382.02579834</v>
      </c>
      <c r="C441">
        <v>1282434.65676133</v>
      </c>
    </row>
    <row r="442" spans="1:3">
      <c r="A442">
        <v>440</v>
      </c>
      <c r="B442">
        <v>8716381.99929515</v>
      </c>
      <c r="C442">
        <v>1282427.74978451</v>
      </c>
    </row>
    <row r="443" spans="1:3">
      <c r="A443">
        <v>441</v>
      </c>
      <c r="B443">
        <v>8716382.01328306</v>
      </c>
      <c r="C443">
        <v>1282432.76463292</v>
      </c>
    </row>
    <row r="444" spans="1:3">
      <c r="A444">
        <v>442</v>
      </c>
      <c r="B444">
        <v>8716381.99398189</v>
      </c>
      <c r="C444">
        <v>1282422.26536842</v>
      </c>
    </row>
    <row r="445" spans="1:3">
      <c r="A445">
        <v>443</v>
      </c>
      <c r="B445">
        <v>8716381.99401517</v>
      </c>
      <c r="C445">
        <v>1282411.05899974</v>
      </c>
    </row>
    <row r="446" spans="1:3">
      <c r="A446">
        <v>444</v>
      </c>
      <c r="B446">
        <v>8716381.98679222</v>
      </c>
      <c r="C446">
        <v>1282370.42519506</v>
      </c>
    </row>
    <row r="447" spans="1:3">
      <c r="A447">
        <v>445</v>
      </c>
      <c r="B447">
        <v>8716381.99244815</v>
      </c>
      <c r="C447">
        <v>1282359.39919949</v>
      </c>
    </row>
    <row r="448" spans="1:3">
      <c r="A448">
        <v>446</v>
      </c>
      <c r="B448">
        <v>8716381.98606004</v>
      </c>
      <c r="C448">
        <v>1282367.95071587</v>
      </c>
    </row>
    <row r="449" spans="1:3">
      <c r="A449">
        <v>447</v>
      </c>
      <c r="B449">
        <v>8716381.99031291</v>
      </c>
      <c r="C449">
        <v>1282357.50946949</v>
      </c>
    </row>
    <row r="450" spans="1:3">
      <c r="A450">
        <v>448</v>
      </c>
      <c r="B450">
        <v>8716381.99201259</v>
      </c>
      <c r="C450">
        <v>1282381.82243756</v>
      </c>
    </row>
    <row r="451" spans="1:3">
      <c r="A451">
        <v>449</v>
      </c>
      <c r="B451">
        <v>8716381.98829551</v>
      </c>
      <c r="C451">
        <v>1282373.37331697</v>
      </c>
    </row>
    <row r="452" spans="1:3">
      <c r="A452">
        <v>450</v>
      </c>
      <c r="B452">
        <v>8716381.98129992</v>
      </c>
      <c r="C452">
        <v>1282365.62675451</v>
      </c>
    </row>
    <row r="453" spans="1:3">
      <c r="A453">
        <v>451</v>
      </c>
      <c r="B453">
        <v>8716381.981513</v>
      </c>
      <c r="C453">
        <v>1282394.48355538</v>
      </c>
    </row>
    <row r="454" spans="1:3">
      <c r="A454">
        <v>452</v>
      </c>
      <c r="B454">
        <v>8716381.98379478</v>
      </c>
      <c r="C454">
        <v>1282373.70264494</v>
      </c>
    </row>
    <row r="455" spans="1:3">
      <c r="A455">
        <v>453</v>
      </c>
      <c r="B455">
        <v>8716381.9873102</v>
      </c>
      <c r="C455">
        <v>1282346.23234213</v>
      </c>
    </row>
    <row r="456" spans="1:3">
      <c r="A456">
        <v>454</v>
      </c>
      <c r="B456">
        <v>8716381.98509523</v>
      </c>
      <c r="C456">
        <v>1282360.07275119</v>
      </c>
    </row>
    <row r="457" spans="1:3">
      <c r="A457">
        <v>455</v>
      </c>
      <c r="B457">
        <v>8716381.98174506</v>
      </c>
      <c r="C457">
        <v>1282367.97023679</v>
      </c>
    </row>
    <row r="458" spans="1:3">
      <c r="A458">
        <v>456</v>
      </c>
      <c r="B458">
        <v>8716381.97970215</v>
      </c>
      <c r="C458">
        <v>1282399.23281045</v>
      </c>
    </row>
    <row r="459" spans="1:3">
      <c r="A459">
        <v>457</v>
      </c>
      <c r="B459">
        <v>8716381.98328362</v>
      </c>
      <c r="C459">
        <v>1282380.90388451</v>
      </c>
    </row>
    <row r="460" spans="1:3">
      <c r="A460">
        <v>458</v>
      </c>
      <c r="B460">
        <v>8716381.9824417</v>
      </c>
      <c r="C460">
        <v>1282421.87542773</v>
      </c>
    </row>
    <row r="461" spans="1:3">
      <c r="A461">
        <v>459</v>
      </c>
      <c r="B461">
        <v>8716381.98353273</v>
      </c>
      <c r="C461">
        <v>1282411.75299108</v>
      </c>
    </row>
    <row r="462" spans="1:3">
      <c r="A462">
        <v>460</v>
      </c>
      <c r="B462">
        <v>8716381.99397165</v>
      </c>
      <c r="C462">
        <v>1282405.39484774</v>
      </c>
    </row>
    <row r="463" spans="1:3">
      <c r="A463">
        <v>461</v>
      </c>
      <c r="B463">
        <v>8716381.98379264</v>
      </c>
      <c r="C463">
        <v>1282395.38548762</v>
      </c>
    </row>
    <row r="464" spans="1:3">
      <c r="A464">
        <v>462</v>
      </c>
      <c r="B464">
        <v>8716381.98701803</v>
      </c>
      <c r="C464">
        <v>1282397.00431756</v>
      </c>
    </row>
    <row r="465" spans="1:3">
      <c r="A465">
        <v>463</v>
      </c>
      <c r="B465">
        <v>8716381.98594487</v>
      </c>
      <c r="C465">
        <v>1282410.67881099</v>
      </c>
    </row>
    <row r="466" spans="1:3">
      <c r="A466">
        <v>464</v>
      </c>
      <c r="B466">
        <v>8716381.98499659</v>
      </c>
      <c r="C466">
        <v>1282456.45397235</v>
      </c>
    </row>
    <row r="467" spans="1:3">
      <c r="A467">
        <v>465</v>
      </c>
      <c r="B467">
        <v>8716381.98433505</v>
      </c>
      <c r="C467">
        <v>1282384.53716657</v>
      </c>
    </row>
    <row r="468" spans="1:3">
      <c r="A468">
        <v>466</v>
      </c>
      <c r="B468">
        <v>8716381.98575312</v>
      </c>
      <c r="C468">
        <v>1282409.12442091</v>
      </c>
    </row>
    <row r="469" spans="1:3">
      <c r="A469">
        <v>467</v>
      </c>
      <c r="B469">
        <v>8716381.98091259</v>
      </c>
      <c r="C469">
        <v>1282405.55365707</v>
      </c>
    </row>
    <row r="470" spans="1:3">
      <c r="A470">
        <v>468</v>
      </c>
      <c r="B470">
        <v>8716381.98388728</v>
      </c>
      <c r="C470">
        <v>1282413.65997831</v>
      </c>
    </row>
    <row r="471" spans="1:3">
      <c r="A471">
        <v>469</v>
      </c>
      <c r="B471">
        <v>8716381.98195748</v>
      </c>
      <c r="C471">
        <v>1282389.87508999</v>
      </c>
    </row>
    <row r="472" spans="1:3">
      <c r="A472">
        <v>470</v>
      </c>
      <c r="B472">
        <v>8716381.98207152</v>
      </c>
      <c r="C472">
        <v>1282399.72765656</v>
      </c>
    </row>
    <row r="473" spans="1:3">
      <c r="A473">
        <v>471</v>
      </c>
      <c r="B473">
        <v>8716381.98021243</v>
      </c>
      <c r="C473">
        <v>1282402.51199082</v>
      </c>
    </row>
    <row r="474" spans="1:3">
      <c r="A474">
        <v>472</v>
      </c>
      <c r="B474">
        <v>8716381.98142791</v>
      </c>
      <c r="C474">
        <v>1282397.9374596</v>
      </c>
    </row>
    <row r="475" spans="1:3">
      <c r="A475">
        <v>473</v>
      </c>
      <c r="B475">
        <v>8716381.97649103</v>
      </c>
      <c r="C475">
        <v>1282394.73481551</v>
      </c>
    </row>
    <row r="476" spans="1:3">
      <c r="A476">
        <v>474</v>
      </c>
      <c r="B476">
        <v>8716381.97758078</v>
      </c>
      <c r="C476">
        <v>1282403.54742567</v>
      </c>
    </row>
    <row r="477" spans="1:3">
      <c r="A477">
        <v>475</v>
      </c>
      <c r="B477">
        <v>8716381.98007025</v>
      </c>
      <c r="C477">
        <v>1282364.22565409</v>
      </c>
    </row>
    <row r="478" spans="1:3">
      <c r="A478">
        <v>476</v>
      </c>
      <c r="B478">
        <v>8716381.97938102</v>
      </c>
      <c r="C478">
        <v>1282395.79076658</v>
      </c>
    </row>
    <row r="479" spans="1:3">
      <c r="A479">
        <v>477</v>
      </c>
      <c r="B479">
        <v>8716381.97676164</v>
      </c>
      <c r="C479">
        <v>1282397.31024654</v>
      </c>
    </row>
    <row r="480" spans="1:3">
      <c r="A480">
        <v>478</v>
      </c>
      <c r="B480">
        <v>8716381.97704306</v>
      </c>
      <c r="C480">
        <v>1282392.65755442</v>
      </c>
    </row>
    <row r="481" spans="1:3">
      <c r="A481">
        <v>479</v>
      </c>
      <c r="B481">
        <v>8716381.97457304</v>
      </c>
      <c r="C481">
        <v>1282398.35271649</v>
      </c>
    </row>
    <row r="482" spans="1:3">
      <c r="A482">
        <v>480</v>
      </c>
      <c r="B482">
        <v>8716381.97572244</v>
      </c>
      <c r="C482">
        <v>1282407.17286091</v>
      </c>
    </row>
    <row r="483" spans="1:3">
      <c r="A483">
        <v>481</v>
      </c>
      <c r="B483">
        <v>8716381.9704423</v>
      </c>
      <c r="C483">
        <v>1282421.73981181</v>
      </c>
    </row>
    <row r="484" spans="1:3">
      <c r="A484">
        <v>482</v>
      </c>
      <c r="B484">
        <v>8716381.96912603</v>
      </c>
      <c r="C484">
        <v>1282431.51377522</v>
      </c>
    </row>
    <row r="485" spans="1:3">
      <c r="A485">
        <v>483</v>
      </c>
      <c r="B485">
        <v>8716381.97051758</v>
      </c>
      <c r="C485">
        <v>1282440.8248568</v>
      </c>
    </row>
    <row r="486" spans="1:3">
      <c r="A486">
        <v>484</v>
      </c>
      <c r="B486">
        <v>8716381.97159897</v>
      </c>
      <c r="C486">
        <v>1282435.01507684</v>
      </c>
    </row>
    <row r="487" spans="1:3">
      <c r="A487">
        <v>485</v>
      </c>
      <c r="B487">
        <v>8716381.9695388</v>
      </c>
      <c r="C487">
        <v>1282425.62954183</v>
      </c>
    </row>
    <row r="488" spans="1:3">
      <c r="A488">
        <v>486</v>
      </c>
      <c r="B488">
        <v>8716381.9704979</v>
      </c>
      <c r="C488">
        <v>1282440.59358955</v>
      </c>
    </row>
    <row r="489" spans="1:3">
      <c r="A489">
        <v>487</v>
      </c>
      <c r="B489">
        <v>8716381.96962177</v>
      </c>
      <c r="C489">
        <v>1282430.53649503</v>
      </c>
    </row>
    <row r="490" spans="1:3">
      <c r="A490">
        <v>488</v>
      </c>
      <c r="B490">
        <v>8716381.96973752</v>
      </c>
      <c r="C490">
        <v>1282412.99494778</v>
      </c>
    </row>
    <row r="491" spans="1:3">
      <c r="A491">
        <v>489</v>
      </c>
      <c r="B491">
        <v>8716381.96973443</v>
      </c>
      <c r="C491">
        <v>1282431.76180119</v>
      </c>
    </row>
    <row r="492" spans="1:3">
      <c r="A492">
        <v>490</v>
      </c>
      <c r="B492">
        <v>8716381.9694758</v>
      </c>
      <c r="C492">
        <v>1282439.21837134</v>
      </c>
    </row>
    <row r="493" spans="1:3">
      <c r="A493">
        <v>491</v>
      </c>
      <c r="B493">
        <v>8716381.96931854</v>
      </c>
      <c r="C493">
        <v>1282432.85216809</v>
      </c>
    </row>
    <row r="494" spans="1:3">
      <c r="A494">
        <v>492</v>
      </c>
      <c r="B494">
        <v>8716381.9724741</v>
      </c>
      <c r="C494">
        <v>1282433.18147999</v>
      </c>
    </row>
    <row r="495" spans="1:3">
      <c r="A495">
        <v>493</v>
      </c>
      <c r="B495">
        <v>8716381.96944845</v>
      </c>
      <c r="C495">
        <v>1282420.62399437</v>
      </c>
    </row>
    <row r="496" spans="1:3">
      <c r="A496">
        <v>494</v>
      </c>
      <c r="B496">
        <v>8716381.96958229</v>
      </c>
      <c r="C496">
        <v>1282416.46067339</v>
      </c>
    </row>
    <row r="497" spans="1:3">
      <c r="A497">
        <v>495</v>
      </c>
      <c r="B497">
        <v>8716381.96829317</v>
      </c>
      <c r="C497">
        <v>1282431.96407034</v>
      </c>
    </row>
    <row r="498" spans="1:3">
      <c r="A498">
        <v>496</v>
      </c>
      <c r="B498">
        <v>8716381.97123749</v>
      </c>
      <c r="C498">
        <v>1282446.83253471</v>
      </c>
    </row>
    <row r="499" spans="1:3">
      <c r="A499">
        <v>497</v>
      </c>
      <c r="B499">
        <v>8716381.96970207</v>
      </c>
      <c r="C499">
        <v>1282433.9972701</v>
      </c>
    </row>
    <row r="500" spans="1:3">
      <c r="A500">
        <v>498</v>
      </c>
      <c r="B500">
        <v>8716381.96925413</v>
      </c>
      <c r="C500">
        <v>1282421.1530278</v>
      </c>
    </row>
    <row r="501" spans="1:3">
      <c r="A501">
        <v>499</v>
      </c>
      <c r="B501">
        <v>8716381.96868512</v>
      </c>
      <c r="C501">
        <v>1282439.47504011</v>
      </c>
    </row>
    <row r="502" spans="1:3">
      <c r="A502">
        <v>500</v>
      </c>
      <c r="B502">
        <v>8716381.96820582</v>
      </c>
      <c r="C502">
        <v>1282428.02303948</v>
      </c>
    </row>
    <row r="503" spans="1:3">
      <c r="A503">
        <v>501</v>
      </c>
      <c r="B503">
        <v>8716381.96871406</v>
      </c>
      <c r="C503">
        <v>1282433.4415997</v>
      </c>
    </row>
    <row r="504" spans="1:3">
      <c r="A504">
        <v>502</v>
      </c>
      <c r="B504">
        <v>8716381.96866342</v>
      </c>
      <c r="C504">
        <v>1282431.50272429</v>
      </c>
    </row>
    <row r="505" spans="1:3">
      <c r="A505">
        <v>503</v>
      </c>
      <c r="B505">
        <v>8716381.96840191</v>
      </c>
      <c r="C505">
        <v>1282411.54218858</v>
      </c>
    </row>
    <row r="506" spans="1:3">
      <c r="A506">
        <v>504</v>
      </c>
      <c r="B506">
        <v>8716381.96834054</v>
      </c>
      <c r="C506">
        <v>1282431.52335535</v>
      </c>
    </row>
    <row r="507" spans="1:3">
      <c r="A507">
        <v>505</v>
      </c>
      <c r="B507">
        <v>8716381.96806305</v>
      </c>
      <c r="C507">
        <v>1282427.68360893</v>
      </c>
    </row>
    <row r="508" spans="1:3">
      <c r="A508">
        <v>506</v>
      </c>
      <c r="B508">
        <v>8716381.96813664</v>
      </c>
      <c r="C508">
        <v>1282426.98878961</v>
      </c>
    </row>
    <row r="509" spans="1:3">
      <c r="A509">
        <v>507</v>
      </c>
      <c r="B509">
        <v>8716381.96861457</v>
      </c>
      <c r="C509">
        <v>1282424.53536742</v>
      </c>
    </row>
    <row r="510" spans="1:3">
      <c r="A510">
        <v>508</v>
      </c>
      <c r="B510">
        <v>8716381.96872702</v>
      </c>
      <c r="C510">
        <v>1282431.17318466</v>
      </c>
    </row>
    <row r="511" spans="1:3">
      <c r="A511">
        <v>509</v>
      </c>
      <c r="B511">
        <v>8716381.96806726</v>
      </c>
      <c r="C511">
        <v>1282427.38446734</v>
      </c>
    </row>
    <row r="512" spans="1:3">
      <c r="A512">
        <v>510</v>
      </c>
      <c r="B512">
        <v>8716381.96867933</v>
      </c>
      <c r="C512">
        <v>1282425.38978212</v>
      </c>
    </row>
    <row r="513" spans="1:3">
      <c r="A513">
        <v>511</v>
      </c>
      <c r="B513">
        <v>8716381.96751351</v>
      </c>
      <c r="C513">
        <v>1282420.06827557</v>
      </c>
    </row>
    <row r="514" spans="1:3">
      <c r="A514">
        <v>512</v>
      </c>
      <c r="B514">
        <v>8716381.96770143</v>
      </c>
      <c r="C514">
        <v>1282420.68903621</v>
      </c>
    </row>
    <row r="515" spans="1:3">
      <c r="A515">
        <v>513</v>
      </c>
      <c r="B515">
        <v>8716381.96811207</v>
      </c>
      <c r="C515">
        <v>1282426.87120483</v>
      </c>
    </row>
    <row r="516" spans="1:3">
      <c r="A516">
        <v>514</v>
      </c>
      <c r="B516">
        <v>8716381.96783967</v>
      </c>
      <c r="C516">
        <v>1282421.81597106</v>
      </c>
    </row>
    <row r="517" spans="1:3">
      <c r="A517">
        <v>515</v>
      </c>
      <c r="B517">
        <v>8716381.96767128</v>
      </c>
      <c r="C517">
        <v>1282417.24761688</v>
      </c>
    </row>
    <row r="518" spans="1:3">
      <c r="A518">
        <v>516</v>
      </c>
      <c r="B518">
        <v>8716381.96756864</v>
      </c>
      <c r="C518">
        <v>1282415.98678274</v>
      </c>
    </row>
    <row r="519" spans="1:3">
      <c r="A519">
        <v>517</v>
      </c>
      <c r="B519">
        <v>8716381.96759281</v>
      </c>
      <c r="C519">
        <v>1282410.68534904</v>
      </c>
    </row>
    <row r="520" spans="1:3">
      <c r="A520">
        <v>518</v>
      </c>
      <c r="B520">
        <v>8716381.96764108</v>
      </c>
      <c r="C520">
        <v>1282420.16880701</v>
      </c>
    </row>
    <row r="521" spans="1:3">
      <c r="A521">
        <v>519</v>
      </c>
      <c r="B521">
        <v>8716381.96804676</v>
      </c>
      <c r="C521">
        <v>1282410.50639077</v>
      </c>
    </row>
    <row r="522" spans="1:3">
      <c r="A522">
        <v>520</v>
      </c>
      <c r="B522">
        <v>8716381.967596</v>
      </c>
      <c r="C522">
        <v>1282421.81617594</v>
      </c>
    </row>
    <row r="523" spans="1:3">
      <c r="A523">
        <v>521</v>
      </c>
      <c r="B523">
        <v>8716381.96736457</v>
      </c>
      <c r="C523">
        <v>1282424.4662499</v>
      </c>
    </row>
    <row r="524" spans="1:3">
      <c r="A524">
        <v>522</v>
      </c>
      <c r="B524">
        <v>8716381.96744622</v>
      </c>
      <c r="C524">
        <v>1282425.24405465</v>
      </c>
    </row>
    <row r="525" spans="1:3">
      <c r="A525">
        <v>523</v>
      </c>
      <c r="B525">
        <v>8716381.96749892</v>
      </c>
      <c r="C525">
        <v>1282429.12828043</v>
      </c>
    </row>
    <row r="526" spans="1:3">
      <c r="A526">
        <v>524</v>
      </c>
      <c r="B526">
        <v>8716381.96755069</v>
      </c>
      <c r="C526">
        <v>1282422.46905293</v>
      </c>
    </row>
    <row r="527" spans="1:3">
      <c r="A527">
        <v>525</v>
      </c>
      <c r="B527">
        <v>8716381.96742156</v>
      </c>
      <c r="C527">
        <v>1282424.17955115</v>
      </c>
    </row>
    <row r="528" spans="1:3">
      <c r="A528">
        <v>526</v>
      </c>
      <c r="B528">
        <v>8716381.96727277</v>
      </c>
      <c r="C528">
        <v>1282422.71194222</v>
      </c>
    </row>
    <row r="529" spans="1:3">
      <c r="A529">
        <v>527</v>
      </c>
      <c r="B529">
        <v>8716381.96727774</v>
      </c>
      <c r="C529">
        <v>1282422.03410803</v>
      </c>
    </row>
    <row r="530" spans="1:3">
      <c r="A530">
        <v>528</v>
      </c>
      <c r="B530">
        <v>8716381.96783702</v>
      </c>
      <c r="C530">
        <v>1282420.15475804</v>
      </c>
    </row>
    <row r="531" spans="1:3">
      <c r="A531">
        <v>529</v>
      </c>
      <c r="B531">
        <v>8716381.96734</v>
      </c>
      <c r="C531">
        <v>1282424.68722991</v>
      </c>
    </row>
    <row r="532" spans="1:3">
      <c r="A532">
        <v>530</v>
      </c>
      <c r="B532">
        <v>8716381.96746714</v>
      </c>
      <c r="C532">
        <v>1282421.9310454</v>
      </c>
    </row>
    <row r="533" spans="1:3">
      <c r="A533">
        <v>531</v>
      </c>
      <c r="B533">
        <v>8716381.96727797</v>
      </c>
      <c r="C533">
        <v>1282422.71745461</v>
      </c>
    </row>
    <row r="534" spans="1:3">
      <c r="A534">
        <v>532</v>
      </c>
      <c r="B534">
        <v>8716381.9671149</v>
      </c>
      <c r="C534">
        <v>1282425.26274003</v>
      </c>
    </row>
    <row r="535" spans="1:3">
      <c r="A535">
        <v>533</v>
      </c>
      <c r="B535">
        <v>8716381.96724587</v>
      </c>
      <c r="C535">
        <v>1282425.34379193</v>
      </c>
    </row>
    <row r="536" spans="1:3">
      <c r="A536">
        <v>534</v>
      </c>
      <c r="B536">
        <v>8716381.96688527</v>
      </c>
      <c r="C536">
        <v>1282420.07511174</v>
      </c>
    </row>
    <row r="537" spans="1:3">
      <c r="A537">
        <v>535</v>
      </c>
      <c r="B537">
        <v>8716381.96687677</v>
      </c>
      <c r="C537">
        <v>1282420.39350119</v>
      </c>
    </row>
    <row r="538" spans="1:3">
      <c r="A538">
        <v>536</v>
      </c>
      <c r="B538">
        <v>8716381.96699876</v>
      </c>
      <c r="C538">
        <v>1282422.75741331</v>
      </c>
    </row>
    <row r="539" spans="1:3">
      <c r="A539">
        <v>537</v>
      </c>
      <c r="B539">
        <v>8716381.96680682</v>
      </c>
      <c r="C539">
        <v>1282418.72627331</v>
      </c>
    </row>
    <row r="540" spans="1:3">
      <c r="A540">
        <v>538</v>
      </c>
      <c r="B540">
        <v>8716381.96689584</v>
      </c>
      <c r="C540">
        <v>1282418.01968364</v>
      </c>
    </row>
    <row r="541" spans="1:3">
      <c r="A541">
        <v>539</v>
      </c>
      <c r="B541">
        <v>8716381.96670504</v>
      </c>
      <c r="C541">
        <v>1282418.96009983</v>
      </c>
    </row>
    <row r="542" spans="1:3">
      <c r="A542">
        <v>540</v>
      </c>
      <c r="B542">
        <v>8716381.96680675</v>
      </c>
      <c r="C542">
        <v>1282417.96138601</v>
      </c>
    </row>
    <row r="543" spans="1:3">
      <c r="A543">
        <v>541</v>
      </c>
      <c r="B543">
        <v>8716381.96663569</v>
      </c>
      <c r="C543">
        <v>1282414.3088512</v>
      </c>
    </row>
    <row r="544" spans="1:3">
      <c r="A544">
        <v>542</v>
      </c>
      <c r="B544">
        <v>8716381.96674878</v>
      </c>
      <c r="C544">
        <v>1282414.54358861</v>
      </c>
    </row>
    <row r="545" spans="1:3">
      <c r="A545">
        <v>543</v>
      </c>
      <c r="B545">
        <v>8716381.96670258</v>
      </c>
      <c r="C545">
        <v>1282407.60957848</v>
      </c>
    </row>
    <row r="546" spans="1:3">
      <c r="A546">
        <v>544</v>
      </c>
      <c r="B546">
        <v>8716381.96671783</v>
      </c>
      <c r="C546">
        <v>1282415.29222032</v>
      </c>
    </row>
    <row r="547" spans="1:3">
      <c r="A547">
        <v>545</v>
      </c>
      <c r="B547">
        <v>8716381.9667515</v>
      </c>
      <c r="C547">
        <v>1282421.37192581</v>
      </c>
    </row>
    <row r="548" spans="1:3">
      <c r="A548">
        <v>546</v>
      </c>
      <c r="B548">
        <v>8716381.96667594</v>
      </c>
      <c r="C548">
        <v>1282414.12478171</v>
      </c>
    </row>
    <row r="549" spans="1:3">
      <c r="A549">
        <v>547</v>
      </c>
      <c r="B549">
        <v>8716381.96659441</v>
      </c>
      <c r="C549">
        <v>1282411.87088224</v>
      </c>
    </row>
    <row r="550" spans="1:3">
      <c r="A550">
        <v>548</v>
      </c>
      <c r="B550">
        <v>8716381.96664494</v>
      </c>
      <c r="C550">
        <v>1282411.48156213</v>
      </c>
    </row>
    <row r="551" spans="1:3">
      <c r="A551">
        <v>549</v>
      </c>
      <c r="B551">
        <v>8716381.96651063</v>
      </c>
      <c r="C551">
        <v>1282414.90162954</v>
      </c>
    </row>
    <row r="552" spans="1:3">
      <c r="A552">
        <v>550</v>
      </c>
      <c r="B552">
        <v>8716381.96661893</v>
      </c>
      <c r="C552">
        <v>1282414.89307603</v>
      </c>
    </row>
    <row r="553" spans="1:3">
      <c r="A553">
        <v>551</v>
      </c>
      <c r="B553">
        <v>8716381.96660138</v>
      </c>
      <c r="C553">
        <v>1282414.39341733</v>
      </c>
    </row>
    <row r="554" spans="1:3">
      <c r="A554">
        <v>552</v>
      </c>
      <c r="B554">
        <v>8716381.96649664</v>
      </c>
      <c r="C554">
        <v>1282413.60263475</v>
      </c>
    </row>
    <row r="555" spans="1:3">
      <c r="A555">
        <v>553</v>
      </c>
      <c r="B555">
        <v>8716381.96672738</v>
      </c>
      <c r="C555">
        <v>1282409.41090475</v>
      </c>
    </row>
    <row r="556" spans="1:3">
      <c r="A556">
        <v>554</v>
      </c>
      <c r="B556">
        <v>8716381.96656531</v>
      </c>
      <c r="C556">
        <v>1282413.85898943</v>
      </c>
    </row>
    <row r="557" spans="1:3">
      <c r="A557">
        <v>555</v>
      </c>
      <c r="B557">
        <v>8716381.96651413</v>
      </c>
      <c r="C557">
        <v>1282417.49966591</v>
      </c>
    </row>
    <row r="558" spans="1:3">
      <c r="A558">
        <v>556</v>
      </c>
      <c r="B558">
        <v>8716381.96654246</v>
      </c>
      <c r="C558">
        <v>1282413.44895323</v>
      </c>
    </row>
    <row r="559" spans="1:3">
      <c r="A559">
        <v>557</v>
      </c>
      <c r="B559">
        <v>8716381.96667779</v>
      </c>
      <c r="C559">
        <v>1282417.52966533</v>
      </c>
    </row>
    <row r="560" spans="1:3">
      <c r="A560">
        <v>558</v>
      </c>
      <c r="B560">
        <v>8716381.96655134</v>
      </c>
      <c r="C560">
        <v>1282413.34718337</v>
      </c>
    </row>
    <row r="561" spans="1:3">
      <c r="A561">
        <v>559</v>
      </c>
      <c r="B561">
        <v>8716381.96653632</v>
      </c>
      <c r="C561">
        <v>1282411.20260713</v>
      </c>
    </row>
    <row r="562" spans="1:3">
      <c r="A562">
        <v>560</v>
      </c>
      <c r="B562">
        <v>8716381.96652716</v>
      </c>
      <c r="C562">
        <v>1282411.87792511</v>
      </c>
    </row>
    <row r="563" spans="1:3">
      <c r="A563">
        <v>561</v>
      </c>
      <c r="B563">
        <v>8716381.96665723</v>
      </c>
      <c r="C563">
        <v>1282413.22471692</v>
      </c>
    </row>
    <row r="564" spans="1:3">
      <c r="A564">
        <v>562</v>
      </c>
      <c r="B564">
        <v>8716381.9665317</v>
      </c>
      <c r="C564">
        <v>1282412.76003465</v>
      </c>
    </row>
    <row r="565" spans="1:3">
      <c r="A565">
        <v>563</v>
      </c>
      <c r="B565">
        <v>8716381.96651729</v>
      </c>
      <c r="C565">
        <v>1282413.00035473</v>
      </c>
    </row>
    <row r="566" spans="1:3">
      <c r="A566">
        <v>564</v>
      </c>
      <c r="B566">
        <v>8716381.96643653</v>
      </c>
      <c r="C566">
        <v>1282417.57357149</v>
      </c>
    </row>
    <row r="567" spans="1:3">
      <c r="A567">
        <v>565</v>
      </c>
      <c r="B567">
        <v>8716381.96648856</v>
      </c>
      <c r="C567">
        <v>1282419.26593016</v>
      </c>
    </row>
    <row r="568" spans="1:3">
      <c r="A568">
        <v>566</v>
      </c>
      <c r="B568">
        <v>8716381.96648405</v>
      </c>
      <c r="C568">
        <v>1282418.2654433</v>
      </c>
    </row>
    <row r="569" spans="1:3">
      <c r="A569">
        <v>567</v>
      </c>
      <c r="B569">
        <v>8716381.96644733</v>
      </c>
      <c r="C569">
        <v>1282418.09053365</v>
      </c>
    </row>
    <row r="570" spans="1:3">
      <c r="A570">
        <v>568</v>
      </c>
      <c r="B570">
        <v>8716381.96645004</v>
      </c>
      <c r="C570">
        <v>1282418.01217394</v>
      </c>
    </row>
    <row r="571" spans="1:3">
      <c r="A571">
        <v>569</v>
      </c>
      <c r="B571">
        <v>8716381.96644803</v>
      </c>
      <c r="C571">
        <v>1282418.06428508</v>
      </c>
    </row>
    <row r="572" spans="1:3">
      <c r="A572">
        <v>570</v>
      </c>
      <c r="B572">
        <v>8716381.96640334</v>
      </c>
      <c r="C572">
        <v>1282416.45739661</v>
      </c>
    </row>
    <row r="573" spans="1:3">
      <c r="A573">
        <v>571</v>
      </c>
      <c r="B573">
        <v>8716381.96640744</v>
      </c>
      <c r="C573">
        <v>1282415.1978511</v>
      </c>
    </row>
    <row r="574" spans="1:3">
      <c r="A574">
        <v>572</v>
      </c>
      <c r="B574">
        <v>8716381.96640401</v>
      </c>
      <c r="C574">
        <v>1282416.11376855</v>
      </c>
    </row>
    <row r="575" spans="1:3">
      <c r="A575">
        <v>573</v>
      </c>
      <c r="B575">
        <v>8716381.96643415</v>
      </c>
      <c r="C575">
        <v>1282416.9533821</v>
      </c>
    </row>
    <row r="576" spans="1:3">
      <c r="A576">
        <v>574</v>
      </c>
      <c r="B576">
        <v>8716381.96637859</v>
      </c>
      <c r="C576">
        <v>1282415.41856766</v>
      </c>
    </row>
    <row r="577" spans="1:3">
      <c r="A577">
        <v>575</v>
      </c>
      <c r="B577">
        <v>8716381.96641549</v>
      </c>
      <c r="C577">
        <v>1282414.44471863</v>
      </c>
    </row>
    <row r="578" spans="1:3">
      <c r="A578">
        <v>576</v>
      </c>
      <c r="B578">
        <v>8716381.9663747</v>
      </c>
      <c r="C578">
        <v>1282415.857806</v>
      </c>
    </row>
    <row r="579" spans="1:3">
      <c r="A579">
        <v>577</v>
      </c>
      <c r="B579">
        <v>8716381.96638818</v>
      </c>
      <c r="C579">
        <v>1282416.03757197</v>
      </c>
    </row>
    <row r="580" spans="1:3">
      <c r="A580">
        <v>578</v>
      </c>
      <c r="B580">
        <v>8716381.96637522</v>
      </c>
      <c r="C580">
        <v>1282415.8448346</v>
      </c>
    </row>
    <row r="581" spans="1:3">
      <c r="A581">
        <v>579</v>
      </c>
      <c r="B581">
        <v>8716381.96639426</v>
      </c>
      <c r="C581">
        <v>1282416.14721247</v>
      </c>
    </row>
    <row r="582" spans="1:3">
      <c r="A582">
        <v>580</v>
      </c>
      <c r="B582">
        <v>8716381.96638606</v>
      </c>
      <c r="C582">
        <v>1282415.11090999</v>
      </c>
    </row>
    <row r="583" spans="1:3">
      <c r="A583">
        <v>581</v>
      </c>
      <c r="B583">
        <v>8716381.96638929</v>
      </c>
      <c r="C583">
        <v>1282414.90807138</v>
      </c>
    </row>
    <row r="584" spans="1:3">
      <c r="A584">
        <v>582</v>
      </c>
      <c r="B584">
        <v>8716381.9663858</v>
      </c>
      <c r="C584">
        <v>1282414.8339945</v>
      </c>
    </row>
    <row r="585" spans="1:3">
      <c r="A585">
        <v>583</v>
      </c>
      <c r="B585">
        <v>8716381.96638248</v>
      </c>
      <c r="C585">
        <v>1282416.49170713</v>
      </c>
    </row>
    <row r="586" spans="1:3">
      <c r="A586">
        <v>584</v>
      </c>
      <c r="B586">
        <v>8716381.96638615</v>
      </c>
      <c r="C586">
        <v>1282411.46243213</v>
      </c>
    </row>
    <row r="587" spans="1:3">
      <c r="A587">
        <v>585</v>
      </c>
      <c r="B587">
        <v>8716381.96640236</v>
      </c>
      <c r="C587">
        <v>1282415.68488006</v>
      </c>
    </row>
    <row r="588" spans="1:3">
      <c r="A588">
        <v>586</v>
      </c>
      <c r="B588">
        <v>8716381.96638615</v>
      </c>
      <c r="C588">
        <v>1282416.55110275</v>
      </c>
    </row>
    <row r="589" spans="1:3">
      <c r="A589">
        <v>587</v>
      </c>
      <c r="B589">
        <v>8716381.96638971</v>
      </c>
      <c r="C589">
        <v>1282418.78090277</v>
      </c>
    </row>
    <row r="590" spans="1:3">
      <c r="A590">
        <v>588</v>
      </c>
      <c r="B590">
        <v>8716381.96639492</v>
      </c>
      <c r="C590">
        <v>1282416.36640519</v>
      </c>
    </row>
    <row r="591" spans="1:3">
      <c r="A591">
        <v>589</v>
      </c>
      <c r="B591">
        <v>8716381.9663766</v>
      </c>
      <c r="C591">
        <v>1282415.83741158</v>
      </c>
    </row>
    <row r="592" spans="1:3">
      <c r="A592">
        <v>590</v>
      </c>
      <c r="B592">
        <v>8716381.9663814</v>
      </c>
      <c r="C592">
        <v>1282416.54977508</v>
      </c>
    </row>
    <row r="593" spans="1:3">
      <c r="A593">
        <v>591</v>
      </c>
      <c r="B593">
        <v>8716381.96638909</v>
      </c>
      <c r="C593">
        <v>1282415.96759959</v>
      </c>
    </row>
    <row r="594" spans="1:3">
      <c r="A594">
        <v>592</v>
      </c>
      <c r="B594">
        <v>8716381.96636434</v>
      </c>
      <c r="C594">
        <v>1282416.38803603</v>
      </c>
    </row>
    <row r="595" spans="1:3">
      <c r="A595">
        <v>593</v>
      </c>
      <c r="B595">
        <v>8716381.96637313</v>
      </c>
      <c r="C595">
        <v>1282416.97100544</v>
      </c>
    </row>
    <row r="596" spans="1:3">
      <c r="A596">
        <v>594</v>
      </c>
      <c r="B596">
        <v>8716381.96636985</v>
      </c>
      <c r="C596">
        <v>1282415.12535328</v>
      </c>
    </row>
    <row r="597" spans="1:3">
      <c r="A597">
        <v>595</v>
      </c>
      <c r="B597">
        <v>8716381.96636427</v>
      </c>
      <c r="C597">
        <v>1282416.28497572</v>
      </c>
    </row>
    <row r="598" spans="1:3">
      <c r="A598">
        <v>596</v>
      </c>
      <c r="B598">
        <v>8716381.96635242</v>
      </c>
      <c r="C598">
        <v>1282417.56513559</v>
      </c>
    </row>
    <row r="599" spans="1:3">
      <c r="A599">
        <v>597</v>
      </c>
      <c r="B599">
        <v>8716381.96635024</v>
      </c>
      <c r="C599">
        <v>1282416.6063187</v>
      </c>
    </row>
    <row r="600" spans="1:3">
      <c r="A600">
        <v>598</v>
      </c>
      <c r="B600">
        <v>8716381.96633255</v>
      </c>
      <c r="C600">
        <v>1282415.42986699</v>
      </c>
    </row>
    <row r="601" spans="1:3">
      <c r="A601">
        <v>599</v>
      </c>
      <c r="B601">
        <v>8716381.96632295</v>
      </c>
      <c r="C601">
        <v>1282415.01484491</v>
      </c>
    </row>
    <row r="602" spans="1:3">
      <c r="A602">
        <v>600</v>
      </c>
      <c r="B602">
        <v>8716381.96632895</v>
      </c>
      <c r="C602">
        <v>1282415.05439285</v>
      </c>
    </row>
    <row r="603" spans="1:3">
      <c r="A603">
        <v>601</v>
      </c>
      <c r="B603">
        <v>8716381.96631015</v>
      </c>
      <c r="C603">
        <v>1282414.36797198</v>
      </c>
    </row>
    <row r="604" spans="1:3">
      <c r="A604">
        <v>602</v>
      </c>
      <c r="B604">
        <v>8716381.9663187</v>
      </c>
      <c r="C604">
        <v>1282414.36024799</v>
      </c>
    </row>
    <row r="605" spans="1:3">
      <c r="A605">
        <v>603</v>
      </c>
      <c r="B605">
        <v>8716381.96631496</v>
      </c>
      <c r="C605">
        <v>1282413.76729191</v>
      </c>
    </row>
    <row r="606" spans="1:3">
      <c r="A606">
        <v>604</v>
      </c>
      <c r="B606">
        <v>8716381.96631381</v>
      </c>
      <c r="C606">
        <v>1282414.40359056</v>
      </c>
    </row>
    <row r="607" spans="1:3">
      <c r="A607">
        <v>605</v>
      </c>
      <c r="B607">
        <v>8716381.96631203</v>
      </c>
      <c r="C607">
        <v>1282414.41364405</v>
      </c>
    </row>
    <row r="608" spans="1:3">
      <c r="A608">
        <v>606</v>
      </c>
      <c r="B608">
        <v>8716381.96631326</v>
      </c>
      <c r="C608">
        <v>1282413.97962815</v>
      </c>
    </row>
    <row r="609" spans="1:3">
      <c r="A609">
        <v>607</v>
      </c>
      <c r="B609">
        <v>8716381.96631635</v>
      </c>
      <c r="C609">
        <v>1282413.47840431</v>
      </c>
    </row>
    <row r="610" spans="1:3">
      <c r="A610">
        <v>608</v>
      </c>
      <c r="B610">
        <v>8716381.96631563</v>
      </c>
      <c r="C610">
        <v>1282414.31500096</v>
      </c>
    </row>
    <row r="611" spans="1:3">
      <c r="A611">
        <v>609</v>
      </c>
      <c r="B611">
        <v>8716381.96630547</v>
      </c>
      <c r="C611">
        <v>1282415.14644226</v>
      </c>
    </row>
    <row r="612" spans="1:3">
      <c r="A612">
        <v>610</v>
      </c>
      <c r="B612">
        <v>8716381.96631063</v>
      </c>
      <c r="C612">
        <v>1282415.18104875</v>
      </c>
    </row>
    <row r="613" spans="1:3">
      <c r="A613">
        <v>611</v>
      </c>
      <c r="B613">
        <v>8716381.96631279</v>
      </c>
      <c r="C613">
        <v>1282414.94039667</v>
      </c>
    </row>
    <row r="614" spans="1:3">
      <c r="A614">
        <v>612</v>
      </c>
      <c r="B614">
        <v>8716381.96630841</v>
      </c>
      <c r="C614">
        <v>1282415.35846771</v>
      </c>
    </row>
    <row r="615" spans="1:3">
      <c r="A615">
        <v>613</v>
      </c>
      <c r="B615">
        <v>8716381.96630728</v>
      </c>
      <c r="C615">
        <v>1282413.87137933</v>
      </c>
    </row>
    <row r="616" spans="1:3">
      <c r="A616">
        <v>614</v>
      </c>
      <c r="B616">
        <v>8716381.96631216</v>
      </c>
      <c r="C616">
        <v>1282415.04807851</v>
      </c>
    </row>
    <row r="617" spans="1:3">
      <c r="A617">
        <v>615</v>
      </c>
      <c r="B617">
        <v>8716381.96631028</v>
      </c>
      <c r="C617">
        <v>1282416.22337482</v>
      </c>
    </row>
    <row r="618" spans="1:3">
      <c r="A618">
        <v>616</v>
      </c>
      <c r="B618">
        <v>8716381.96630727</v>
      </c>
      <c r="C618">
        <v>1282414.02556195</v>
      </c>
    </row>
    <row r="619" spans="1:3">
      <c r="A619">
        <v>617</v>
      </c>
      <c r="B619">
        <v>8716381.96631381</v>
      </c>
      <c r="C619">
        <v>1282414.41146543</v>
      </c>
    </row>
    <row r="620" spans="1:3">
      <c r="A620">
        <v>618</v>
      </c>
      <c r="B620">
        <v>8716381.96630774</v>
      </c>
      <c r="C620">
        <v>1282415.66355085</v>
      </c>
    </row>
    <row r="621" spans="1:3">
      <c r="A621">
        <v>619</v>
      </c>
      <c r="B621">
        <v>8716381.96631417</v>
      </c>
      <c r="C621">
        <v>1282415.47979967</v>
      </c>
    </row>
    <row r="622" spans="1:3">
      <c r="A622">
        <v>620</v>
      </c>
      <c r="B622">
        <v>8716381.96630369</v>
      </c>
      <c r="C622">
        <v>1282415.30673086</v>
      </c>
    </row>
    <row r="623" spans="1:3">
      <c r="A623">
        <v>621</v>
      </c>
      <c r="B623">
        <v>8716381.96630438</v>
      </c>
      <c r="C623">
        <v>1282415.19014251</v>
      </c>
    </row>
    <row r="624" spans="1:3">
      <c r="A624">
        <v>622</v>
      </c>
      <c r="B624">
        <v>8716381.96630411</v>
      </c>
      <c r="C624">
        <v>1282415.53939579</v>
      </c>
    </row>
    <row r="625" spans="1:3">
      <c r="A625">
        <v>623</v>
      </c>
      <c r="B625">
        <v>8716381.96630523</v>
      </c>
      <c r="C625">
        <v>1282415.46905367</v>
      </c>
    </row>
    <row r="626" spans="1:3">
      <c r="A626">
        <v>624</v>
      </c>
      <c r="B626">
        <v>8716381.96630679</v>
      </c>
      <c r="C626">
        <v>1282415.31535956</v>
      </c>
    </row>
    <row r="627" spans="1:3">
      <c r="A627">
        <v>625</v>
      </c>
      <c r="B627">
        <v>8716381.96630553</v>
      </c>
      <c r="C627">
        <v>1282415.40966175</v>
      </c>
    </row>
    <row r="628" spans="1:3">
      <c r="A628">
        <v>626</v>
      </c>
      <c r="B628">
        <v>8716381.96630494</v>
      </c>
      <c r="C628">
        <v>1282415.27233881</v>
      </c>
    </row>
    <row r="629" spans="1:3">
      <c r="A629">
        <v>627</v>
      </c>
      <c r="B629">
        <v>8716381.96630579</v>
      </c>
      <c r="C629">
        <v>1282415.2746073</v>
      </c>
    </row>
    <row r="630" spans="1:3">
      <c r="A630">
        <v>628</v>
      </c>
      <c r="B630">
        <v>8716381.96630504</v>
      </c>
      <c r="C630">
        <v>1282415.43155091</v>
      </c>
    </row>
    <row r="631" spans="1:3">
      <c r="A631">
        <v>629</v>
      </c>
      <c r="B631">
        <v>8716381.96630304</v>
      </c>
      <c r="C631">
        <v>1282415.09789868</v>
      </c>
    </row>
    <row r="632" spans="1:3">
      <c r="A632">
        <v>630</v>
      </c>
      <c r="B632">
        <v>8716381.96630108</v>
      </c>
      <c r="C632">
        <v>1282414.99825122</v>
      </c>
    </row>
    <row r="633" spans="1:3">
      <c r="A633">
        <v>631</v>
      </c>
      <c r="B633">
        <v>8716381.96630105</v>
      </c>
      <c r="C633">
        <v>1282414.66236855</v>
      </c>
    </row>
    <row r="634" spans="1:3">
      <c r="A634">
        <v>632</v>
      </c>
      <c r="B634">
        <v>8716381.96630185</v>
      </c>
      <c r="C634">
        <v>1282414.4663776</v>
      </c>
    </row>
    <row r="635" spans="1:3">
      <c r="A635">
        <v>633</v>
      </c>
      <c r="B635">
        <v>8716381.96629885</v>
      </c>
      <c r="C635">
        <v>1282414.86635957</v>
      </c>
    </row>
    <row r="636" spans="1:3">
      <c r="A636">
        <v>634</v>
      </c>
      <c r="B636">
        <v>8716381.96630106</v>
      </c>
      <c r="C636">
        <v>1282415.1108299</v>
      </c>
    </row>
    <row r="637" spans="1:3">
      <c r="A637">
        <v>635</v>
      </c>
      <c r="B637">
        <v>8716381.96629896</v>
      </c>
      <c r="C637">
        <v>1282414.57892519</v>
      </c>
    </row>
    <row r="638" spans="1:3">
      <c r="A638">
        <v>636</v>
      </c>
      <c r="B638">
        <v>8716381.9662999</v>
      </c>
      <c r="C638">
        <v>1282414.79792451</v>
      </c>
    </row>
    <row r="639" spans="1:3">
      <c r="A639">
        <v>637</v>
      </c>
      <c r="B639">
        <v>8716381.96629799</v>
      </c>
      <c r="C639">
        <v>1282414.88341535</v>
      </c>
    </row>
    <row r="640" spans="1:3">
      <c r="A640">
        <v>638</v>
      </c>
      <c r="B640">
        <v>8716381.96629836</v>
      </c>
      <c r="C640">
        <v>1282415.3749002</v>
      </c>
    </row>
    <row r="641" spans="1:3">
      <c r="A641">
        <v>639</v>
      </c>
      <c r="B641">
        <v>8716381.96629639</v>
      </c>
      <c r="C641">
        <v>1282414.57096805</v>
      </c>
    </row>
    <row r="642" spans="1:3">
      <c r="A642">
        <v>640</v>
      </c>
      <c r="B642">
        <v>8716381.96629741</v>
      </c>
      <c r="C642">
        <v>1282414.64121803</v>
      </c>
    </row>
    <row r="643" spans="1:3">
      <c r="A643">
        <v>641</v>
      </c>
      <c r="B643">
        <v>8716381.96629691</v>
      </c>
      <c r="C643">
        <v>1282414.29951385</v>
      </c>
    </row>
    <row r="644" spans="1:3">
      <c r="A644">
        <v>642</v>
      </c>
      <c r="B644">
        <v>8716381.96629711</v>
      </c>
      <c r="C644">
        <v>1282414.62107848</v>
      </c>
    </row>
    <row r="645" spans="1:3">
      <c r="A645">
        <v>643</v>
      </c>
      <c r="B645">
        <v>8716381.96629556</v>
      </c>
      <c r="C645">
        <v>1282414.52108974</v>
      </c>
    </row>
    <row r="646" spans="1:3">
      <c r="A646">
        <v>644</v>
      </c>
      <c r="B646">
        <v>8716381.96629571</v>
      </c>
      <c r="C646">
        <v>1282414.42256312</v>
      </c>
    </row>
    <row r="647" spans="1:3">
      <c r="A647">
        <v>645</v>
      </c>
      <c r="B647">
        <v>8716381.96629777</v>
      </c>
      <c r="C647">
        <v>1282414.25618315</v>
      </c>
    </row>
    <row r="648" spans="1:3">
      <c r="A648">
        <v>646</v>
      </c>
      <c r="B648">
        <v>8716381.96629649</v>
      </c>
      <c r="C648">
        <v>1282414.4379017</v>
      </c>
    </row>
    <row r="649" spans="1:3">
      <c r="A649">
        <v>647</v>
      </c>
      <c r="B649">
        <v>8716381.96629578</v>
      </c>
      <c r="C649">
        <v>1282414.71407177</v>
      </c>
    </row>
    <row r="650" spans="1:3">
      <c r="A650">
        <v>648</v>
      </c>
      <c r="B650">
        <v>8716381.96629593</v>
      </c>
      <c r="C650">
        <v>1282414.28846675</v>
      </c>
    </row>
    <row r="651" spans="1:3">
      <c r="A651">
        <v>649</v>
      </c>
      <c r="B651">
        <v>8716381.96629567</v>
      </c>
      <c r="C651">
        <v>1282414.54574753</v>
      </c>
    </row>
    <row r="652" spans="1:3">
      <c r="A652">
        <v>650</v>
      </c>
      <c r="B652">
        <v>8716381.96629646</v>
      </c>
      <c r="C652">
        <v>1282414.35363054</v>
      </c>
    </row>
    <row r="653" spans="1:3">
      <c r="A653">
        <v>651</v>
      </c>
      <c r="B653">
        <v>8716381.96629595</v>
      </c>
      <c r="C653">
        <v>1282414.55968914</v>
      </c>
    </row>
    <row r="654" spans="1:3">
      <c r="A654">
        <v>652</v>
      </c>
      <c r="B654">
        <v>8716381.96629603</v>
      </c>
      <c r="C654">
        <v>1282414.41868198</v>
      </c>
    </row>
    <row r="655" spans="1:3">
      <c r="A655">
        <v>653</v>
      </c>
      <c r="B655">
        <v>8716381.96629633</v>
      </c>
      <c r="C655">
        <v>1282414.04448106</v>
      </c>
    </row>
    <row r="656" spans="1:3">
      <c r="A656">
        <v>654</v>
      </c>
      <c r="B656">
        <v>8716381.96629492</v>
      </c>
      <c r="C656">
        <v>1282414.40580384</v>
      </c>
    </row>
    <row r="657" spans="1:3">
      <c r="A657">
        <v>655</v>
      </c>
      <c r="B657">
        <v>8716381.96629682</v>
      </c>
      <c r="C657">
        <v>1282414.46808097</v>
      </c>
    </row>
    <row r="658" spans="1:3">
      <c r="A658">
        <v>656</v>
      </c>
      <c r="B658">
        <v>8716381.96629579</v>
      </c>
      <c r="C658">
        <v>1282414.75293366</v>
      </c>
    </row>
    <row r="659" spans="1:3">
      <c r="A659">
        <v>657</v>
      </c>
      <c r="B659">
        <v>8716381.96629578</v>
      </c>
      <c r="C659">
        <v>1282413.93626996</v>
      </c>
    </row>
    <row r="660" spans="1:3">
      <c r="A660">
        <v>658</v>
      </c>
      <c r="B660">
        <v>8716381.96629484</v>
      </c>
      <c r="C660">
        <v>1282414.33056701</v>
      </c>
    </row>
    <row r="661" spans="1:3">
      <c r="A661">
        <v>659</v>
      </c>
      <c r="B661">
        <v>8716381.96629533</v>
      </c>
      <c r="C661">
        <v>1282414.09992473</v>
      </c>
    </row>
    <row r="662" spans="1:3">
      <c r="A662">
        <v>660</v>
      </c>
      <c r="B662">
        <v>8716381.96629457</v>
      </c>
      <c r="C662">
        <v>1282414.76861917</v>
      </c>
    </row>
    <row r="663" spans="1:3">
      <c r="A663">
        <v>661</v>
      </c>
      <c r="B663">
        <v>8716381.96629589</v>
      </c>
      <c r="C663">
        <v>1282415.10340411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6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1653269.50845224</v>
      </c>
      <c r="C2">
        <v>3142511.80604048</v>
      </c>
    </row>
    <row r="3" spans="1:3">
      <c r="A3">
        <v>1</v>
      </c>
      <c r="B3">
        <v>6096777.0197167</v>
      </c>
      <c r="C3">
        <v>3142511.80604048</v>
      </c>
    </row>
    <row r="4" spans="1:3">
      <c r="A4">
        <v>2</v>
      </c>
      <c r="B4">
        <v>5525098.55621569</v>
      </c>
      <c r="C4">
        <v>3142511.80604048</v>
      </c>
    </row>
    <row r="5" spans="1:3">
      <c r="A5">
        <v>3</v>
      </c>
      <c r="B5">
        <v>5141445.9784047</v>
      </c>
      <c r="C5">
        <v>3142511.80604048</v>
      </c>
    </row>
    <row r="6" spans="1:3">
      <c r="A6">
        <v>4</v>
      </c>
      <c r="B6">
        <v>5046298.04255445</v>
      </c>
      <c r="C6">
        <v>3142511.80604048</v>
      </c>
    </row>
    <row r="7" spans="1:3">
      <c r="A7">
        <v>5</v>
      </c>
      <c r="B7">
        <v>4895117.84218971</v>
      </c>
      <c r="C7">
        <v>3142511.80604048</v>
      </c>
    </row>
    <row r="8" spans="1:3">
      <c r="A8">
        <v>6</v>
      </c>
      <c r="B8">
        <v>4830270.73129865</v>
      </c>
      <c r="C8">
        <v>3142511.80604048</v>
      </c>
    </row>
    <row r="9" spans="1:3">
      <c r="A9">
        <v>7</v>
      </c>
      <c r="B9">
        <v>4702675.9343214</v>
      </c>
      <c r="C9">
        <v>3142511.80604048</v>
      </c>
    </row>
    <row r="10" spans="1:3">
      <c r="A10">
        <v>8</v>
      </c>
      <c r="B10">
        <v>4651230.31758121</v>
      </c>
      <c r="C10">
        <v>3142511.80604048</v>
      </c>
    </row>
    <row r="11" spans="1:3">
      <c r="A11">
        <v>9</v>
      </c>
      <c r="B11">
        <v>4535301.4422702</v>
      </c>
      <c r="C11">
        <v>3142511.80604048</v>
      </c>
    </row>
    <row r="12" spans="1:3">
      <c r="A12">
        <v>10</v>
      </c>
      <c r="B12">
        <v>4491262.78452409</v>
      </c>
      <c r="C12">
        <v>3142511.80604048</v>
      </c>
    </row>
    <row r="13" spans="1:3">
      <c r="A13">
        <v>11</v>
      </c>
      <c r="B13">
        <v>4382136.20153618</v>
      </c>
      <c r="C13">
        <v>3142511.80604048</v>
      </c>
    </row>
    <row r="14" spans="1:3">
      <c r="A14">
        <v>12</v>
      </c>
      <c r="B14">
        <v>4342880.31413802</v>
      </c>
      <c r="C14">
        <v>3142511.80604048</v>
      </c>
    </row>
    <row r="15" spans="1:3">
      <c r="A15">
        <v>13</v>
      </c>
      <c r="B15">
        <v>4238882.56560402</v>
      </c>
      <c r="C15">
        <v>3142511.80604048</v>
      </c>
    </row>
    <row r="16" spans="1:3">
      <c r="A16">
        <v>14</v>
      </c>
      <c r="B16">
        <v>4202960.39813004</v>
      </c>
      <c r="C16">
        <v>3142511.80604048</v>
      </c>
    </row>
    <row r="17" spans="1:3">
      <c r="A17">
        <v>15</v>
      </c>
      <c r="B17">
        <v>4103120.94575369</v>
      </c>
      <c r="C17">
        <v>3142511.80604048</v>
      </c>
    </row>
    <row r="18" spans="1:3">
      <c r="A18">
        <v>16</v>
      </c>
      <c r="B18">
        <v>4069505.51008631</v>
      </c>
      <c r="C18">
        <v>3142511.80604048</v>
      </c>
    </row>
    <row r="19" spans="1:3">
      <c r="A19">
        <v>17</v>
      </c>
      <c r="B19">
        <v>3972646.48196653</v>
      </c>
      <c r="C19">
        <v>3142511.80604048</v>
      </c>
    </row>
    <row r="20" spans="1:3">
      <c r="A20">
        <v>18</v>
      </c>
      <c r="B20">
        <v>3941023.88244526</v>
      </c>
      <c r="C20">
        <v>3142511.80604048</v>
      </c>
    </row>
    <row r="21" spans="1:3">
      <c r="A21">
        <v>19</v>
      </c>
      <c r="B21">
        <v>3847712.04519008</v>
      </c>
      <c r="C21">
        <v>3142511.80604048</v>
      </c>
    </row>
    <row r="22" spans="1:3">
      <c r="A22">
        <v>20</v>
      </c>
      <c r="B22">
        <v>3713414.27613367</v>
      </c>
      <c r="C22">
        <v>3142511.80604048</v>
      </c>
    </row>
    <row r="23" spans="1:3">
      <c r="A23">
        <v>21</v>
      </c>
      <c r="B23">
        <v>3402196.48491249</v>
      </c>
      <c r="C23">
        <v>3142511.80604048</v>
      </c>
    </row>
    <row r="24" spans="1:3">
      <c r="A24">
        <v>22</v>
      </c>
      <c r="B24">
        <v>3273635.1267096</v>
      </c>
      <c r="C24">
        <v>3142511.80604048</v>
      </c>
    </row>
    <row r="25" spans="1:3">
      <c r="A25">
        <v>23</v>
      </c>
      <c r="B25">
        <v>3177390.5920528</v>
      </c>
      <c r="C25">
        <v>3142511.80604048</v>
      </c>
    </row>
    <row r="26" spans="1:3">
      <c r="A26">
        <v>24</v>
      </c>
      <c r="B26">
        <v>3148614.32374326</v>
      </c>
      <c r="C26">
        <v>3142511.80604048</v>
      </c>
    </row>
    <row r="27" spans="1:3">
      <c r="A27">
        <v>25</v>
      </c>
      <c r="B27">
        <v>3149049.81097778</v>
      </c>
      <c r="C27">
        <v>3142511.80604048</v>
      </c>
    </row>
    <row r="28" spans="1:3">
      <c r="A28">
        <v>26</v>
      </c>
      <c r="B28">
        <v>3092471.66627876</v>
      </c>
      <c r="C28">
        <v>3142511.80604048</v>
      </c>
    </row>
    <row r="29" spans="1:3">
      <c r="A29">
        <v>27</v>
      </c>
      <c r="B29">
        <v>3092555.30833399</v>
      </c>
      <c r="C29">
        <v>3142511.80604048</v>
      </c>
    </row>
    <row r="30" spans="1:3">
      <c r="A30">
        <v>28</v>
      </c>
      <c r="B30">
        <v>3035373.7328892</v>
      </c>
      <c r="C30">
        <v>3142511.80604048</v>
      </c>
    </row>
    <row r="31" spans="1:3">
      <c r="A31">
        <v>29</v>
      </c>
      <c r="B31">
        <v>3035265.79380114</v>
      </c>
      <c r="C31">
        <v>3142511.80604048</v>
      </c>
    </row>
    <row r="32" spans="1:3">
      <c r="A32">
        <v>30</v>
      </c>
      <c r="B32">
        <v>2977514.49928729</v>
      </c>
      <c r="C32">
        <v>3142511.80604048</v>
      </c>
    </row>
    <row r="33" spans="1:3">
      <c r="A33">
        <v>31</v>
      </c>
      <c r="B33">
        <v>2977272.41361742</v>
      </c>
      <c r="C33">
        <v>3142511.80604048</v>
      </c>
    </row>
    <row r="34" spans="1:3">
      <c r="A34">
        <v>32</v>
      </c>
      <c r="B34">
        <v>2919361.54294206</v>
      </c>
      <c r="C34">
        <v>3142511.80604048</v>
      </c>
    </row>
    <row r="35" spans="1:3">
      <c r="A35">
        <v>33</v>
      </c>
      <c r="B35">
        <v>2918991.6782409</v>
      </c>
      <c r="C35">
        <v>3142511.80604048</v>
      </c>
    </row>
    <row r="36" spans="1:3">
      <c r="A36">
        <v>34</v>
      </c>
      <c r="B36">
        <v>2861353.47945229</v>
      </c>
      <c r="C36">
        <v>3142511.80604048</v>
      </c>
    </row>
    <row r="37" spans="1:3">
      <c r="A37">
        <v>35</v>
      </c>
      <c r="B37">
        <v>2860853.77941408</v>
      </c>
      <c r="C37">
        <v>3142511.80604048</v>
      </c>
    </row>
    <row r="38" spans="1:3">
      <c r="A38">
        <v>36</v>
      </c>
      <c r="B38">
        <v>2803903.93279655</v>
      </c>
      <c r="C38">
        <v>3142511.80604048</v>
      </c>
    </row>
    <row r="39" spans="1:3">
      <c r="A39">
        <v>37</v>
      </c>
      <c r="B39">
        <v>2803314.33609242</v>
      </c>
      <c r="C39">
        <v>3142511.80604048</v>
      </c>
    </row>
    <row r="40" spans="1:3">
      <c r="A40">
        <v>38</v>
      </c>
      <c r="B40">
        <v>2747389.52260963</v>
      </c>
      <c r="C40">
        <v>3142511.80604048</v>
      </c>
    </row>
    <row r="41" spans="1:3">
      <c r="A41">
        <v>39</v>
      </c>
      <c r="B41">
        <v>2750334.87673027</v>
      </c>
      <c r="C41">
        <v>3142511.80604048</v>
      </c>
    </row>
    <row r="42" spans="1:3">
      <c r="A42">
        <v>40</v>
      </c>
      <c r="B42">
        <v>2652116.44993854</v>
      </c>
      <c r="C42">
        <v>3142511.80604048</v>
      </c>
    </row>
    <row r="43" spans="1:3">
      <c r="A43">
        <v>41</v>
      </c>
      <c r="B43">
        <v>2559355.984365</v>
      </c>
      <c r="C43">
        <v>3142511.80604048</v>
      </c>
    </row>
    <row r="44" spans="1:3">
      <c r="A44">
        <v>42</v>
      </c>
      <c r="B44">
        <v>2488461.15256045</v>
      </c>
      <c r="C44">
        <v>3142511.80604048</v>
      </c>
    </row>
    <row r="45" spans="1:3">
      <c r="A45">
        <v>43</v>
      </c>
      <c r="B45">
        <v>2424026.29733025</v>
      </c>
      <c r="C45">
        <v>3142511.80604048</v>
      </c>
    </row>
    <row r="46" spans="1:3">
      <c r="A46">
        <v>44</v>
      </c>
      <c r="B46">
        <v>2387092.70560249</v>
      </c>
      <c r="C46">
        <v>3142511.80604048</v>
      </c>
    </row>
    <row r="47" spans="1:3">
      <c r="A47">
        <v>45</v>
      </c>
      <c r="B47">
        <v>2374741.01497194</v>
      </c>
      <c r="C47">
        <v>3142511.80604048</v>
      </c>
    </row>
    <row r="48" spans="1:3">
      <c r="A48">
        <v>46</v>
      </c>
      <c r="B48">
        <v>2375393.70722623</v>
      </c>
      <c r="C48">
        <v>3142511.80604048</v>
      </c>
    </row>
    <row r="49" spans="1:3">
      <c r="A49">
        <v>47</v>
      </c>
      <c r="B49">
        <v>2345345.33711844</v>
      </c>
      <c r="C49">
        <v>3142511.80604048</v>
      </c>
    </row>
    <row r="50" spans="1:3">
      <c r="A50">
        <v>48</v>
      </c>
      <c r="B50">
        <v>2334141.07680368</v>
      </c>
      <c r="C50">
        <v>3142511.80604048</v>
      </c>
    </row>
    <row r="51" spans="1:3">
      <c r="A51">
        <v>49</v>
      </c>
      <c r="B51">
        <v>2335432.21356565</v>
      </c>
      <c r="C51">
        <v>3142511.80604048</v>
      </c>
    </row>
    <row r="52" spans="1:3">
      <c r="A52">
        <v>50</v>
      </c>
      <c r="B52">
        <v>2309332.41375017</v>
      </c>
      <c r="C52">
        <v>3142511.80604048</v>
      </c>
    </row>
    <row r="53" spans="1:3">
      <c r="A53">
        <v>51</v>
      </c>
      <c r="B53">
        <v>2310724.94038109</v>
      </c>
      <c r="C53">
        <v>3142511.80604048</v>
      </c>
    </row>
    <row r="54" spans="1:3">
      <c r="A54">
        <v>52</v>
      </c>
      <c r="B54">
        <v>2282872.10044955</v>
      </c>
      <c r="C54">
        <v>3142511.80604048</v>
      </c>
    </row>
    <row r="55" spans="1:3">
      <c r="A55">
        <v>53</v>
      </c>
      <c r="B55">
        <v>2257167.30306357</v>
      </c>
      <c r="C55">
        <v>3142511.80604048</v>
      </c>
    </row>
    <row r="56" spans="1:3">
      <c r="A56">
        <v>54</v>
      </c>
      <c r="B56">
        <v>2248526.85746571</v>
      </c>
      <c r="C56">
        <v>3142511.80604048</v>
      </c>
    </row>
    <row r="57" spans="1:3">
      <c r="A57">
        <v>55</v>
      </c>
      <c r="B57">
        <v>2249887.74021099</v>
      </c>
      <c r="C57">
        <v>3142511.80604048</v>
      </c>
    </row>
    <row r="58" spans="1:3">
      <c r="A58">
        <v>56</v>
      </c>
      <c r="B58">
        <v>2225175.38284327</v>
      </c>
      <c r="C58">
        <v>3142511.80604048</v>
      </c>
    </row>
    <row r="59" spans="1:3">
      <c r="A59">
        <v>57</v>
      </c>
      <c r="B59">
        <v>2226507.67729052</v>
      </c>
      <c r="C59">
        <v>3142511.80604048</v>
      </c>
    </row>
    <row r="60" spans="1:3">
      <c r="A60">
        <v>58</v>
      </c>
      <c r="B60">
        <v>2201860.76890048</v>
      </c>
      <c r="C60">
        <v>3142511.80604048</v>
      </c>
    </row>
    <row r="61" spans="1:3">
      <c r="A61">
        <v>59</v>
      </c>
      <c r="B61">
        <v>2180483.84866663</v>
      </c>
      <c r="C61">
        <v>3142511.80604048</v>
      </c>
    </row>
    <row r="62" spans="1:3">
      <c r="A62">
        <v>60</v>
      </c>
      <c r="B62">
        <v>2164138.63172281</v>
      </c>
      <c r="C62">
        <v>3142511.80604048</v>
      </c>
    </row>
    <row r="63" spans="1:3">
      <c r="A63">
        <v>61</v>
      </c>
      <c r="B63">
        <v>2156701.2634001</v>
      </c>
      <c r="C63">
        <v>3142511.80604048</v>
      </c>
    </row>
    <row r="64" spans="1:3">
      <c r="A64">
        <v>62</v>
      </c>
      <c r="B64">
        <v>2110950.37419857</v>
      </c>
      <c r="C64">
        <v>3142511.80604048</v>
      </c>
    </row>
    <row r="65" spans="1:3">
      <c r="A65">
        <v>63</v>
      </c>
      <c r="B65">
        <v>2081581.84393478</v>
      </c>
      <c r="C65">
        <v>3142511.80604048</v>
      </c>
    </row>
    <row r="66" spans="1:3">
      <c r="A66">
        <v>64</v>
      </c>
      <c r="B66">
        <v>2046586.05049709</v>
      </c>
      <c r="C66">
        <v>3142511.80604048</v>
      </c>
    </row>
    <row r="67" spans="1:3">
      <c r="A67">
        <v>65</v>
      </c>
      <c r="B67">
        <v>2035607.17038446</v>
      </c>
      <c r="C67">
        <v>3142511.80604048</v>
      </c>
    </row>
    <row r="68" spans="1:3">
      <c r="A68">
        <v>66</v>
      </c>
      <c r="B68">
        <v>2036505.15526977</v>
      </c>
      <c r="C68">
        <v>3142511.80604048</v>
      </c>
    </row>
    <row r="69" spans="1:3">
      <c r="A69">
        <v>67</v>
      </c>
      <c r="B69">
        <v>2025645.78812248</v>
      </c>
      <c r="C69">
        <v>3142511.80604048</v>
      </c>
    </row>
    <row r="70" spans="1:3">
      <c r="A70">
        <v>68</v>
      </c>
      <c r="B70">
        <v>2025717.65673445</v>
      </c>
      <c r="C70">
        <v>3142511.80604048</v>
      </c>
    </row>
    <row r="71" spans="1:3">
      <c r="A71">
        <v>69</v>
      </c>
      <c r="B71">
        <v>2005656.43308911</v>
      </c>
      <c r="C71">
        <v>3142511.80604048</v>
      </c>
    </row>
    <row r="72" spans="1:3">
      <c r="A72">
        <v>70</v>
      </c>
      <c r="B72">
        <v>2000161.14238512</v>
      </c>
      <c r="C72">
        <v>3142511.80604048</v>
      </c>
    </row>
    <row r="73" spans="1:3">
      <c r="A73">
        <v>71</v>
      </c>
      <c r="B73">
        <v>2000948.89210068</v>
      </c>
      <c r="C73">
        <v>3142511.80604048</v>
      </c>
    </row>
    <row r="74" spans="1:3">
      <c r="A74">
        <v>72</v>
      </c>
      <c r="B74">
        <v>1983630.83725819</v>
      </c>
      <c r="C74">
        <v>3142511.80604048</v>
      </c>
    </row>
    <row r="75" spans="1:3">
      <c r="A75">
        <v>73</v>
      </c>
      <c r="B75">
        <v>1963687.49673825</v>
      </c>
      <c r="C75">
        <v>3142511.80604048</v>
      </c>
    </row>
    <row r="76" spans="1:3">
      <c r="A76">
        <v>74</v>
      </c>
      <c r="B76">
        <v>1944036.66640575</v>
      </c>
      <c r="C76">
        <v>3142511.80604048</v>
      </c>
    </row>
    <row r="77" spans="1:3">
      <c r="A77">
        <v>75</v>
      </c>
      <c r="B77">
        <v>1936410.93830315</v>
      </c>
      <c r="C77">
        <v>3142511.80604048</v>
      </c>
    </row>
    <row r="78" spans="1:3">
      <c r="A78">
        <v>76</v>
      </c>
      <c r="B78">
        <v>1936964.58197507</v>
      </c>
      <c r="C78">
        <v>3142511.80604048</v>
      </c>
    </row>
    <row r="79" spans="1:3">
      <c r="A79">
        <v>77</v>
      </c>
      <c r="B79">
        <v>1919827.8233938</v>
      </c>
      <c r="C79">
        <v>3142511.80604048</v>
      </c>
    </row>
    <row r="80" spans="1:3">
      <c r="A80">
        <v>78</v>
      </c>
      <c r="B80">
        <v>1912599.0900215</v>
      </c>
      <c r="C80">
        <v>3142511.80604048</v>
      </c>
    </row>
    <row r="81" spans="1:3">
      <c r="A81">
        <v>79</v>
      </c>
      <c r="B81">
        <v>1912514.93579651</v>
      </c>
      <c r="C81">
        <v>3142511.80604048</v>
      </c>
    </row>
    <row r="82" spans="1:3">
      <c r="A82">
        <v>80</v>
      </c>
      <c r="B82">
        <v>1892438.53313031</v>
      </c>
      <c r="C82">
        <v>3142511.80604048</v>
      </c>
    </row>
    <row r="83" spans="1:3">
      <c r="A83">
        <v>81</v>
      </c>
      <c r="B83">
        <v>1883996.71445738</v>
      </c>
      <c r="C83">
        <v>3142511.80604048</v>
      </c>
    </row>
    <row r="84" spans="1:3">
      <c r="A84">
        <v>82</v>
      </c>
      <c r="B84">
        <v>1884230.76734635</v>
      </c>
      <c r="C84">
        <v>3142511.80604048</v>
      </c>
    </row>
    <row r="85" spans="1:3">
      <c r="A85">
        <v>83</v>
      </c>
      <c r="B85">
        <v>1859114.24722494</v>
      </c>
      <c r="C85">
        <v>3142511.80604048</v>
      </c>
    </row>
    <row r="86" spans="1:3">
      <c r="A86">
        <v>84</v>
      </c>
      <c r="B86">
        <v>1841507.49589175</v>
      </c>
      <c r="C86">
        <v>3142511.80604048</v>
      </c>
    </row>
    <row r="87" spans="1:3">
      <c r="A87">
        <v>85</v>
      </c>
      <c r="B87">
        <v>1828752.01733673</v>
      </c>
      <c r="C87">
        <v>3142511.80604048</v>
      </c>
    </row>
    <row r="88" spans="1:3">
      <c r="A88">
        <v>86</v>
      </c>
      <c r="B88">
        <v>1819922.78161213</v>
      </c>
      <c r="C88">
        <v>3142511.80604048</v>
      </c>
    </row>
    <row r="89" spans="1:3">
      <c r="A89">
        <v>87</v>
      </c>
      <c r="B89">
        <v>1816369.81146312</v>
      </c>
      <c r="C89">
        <v>3142511.80604048</v>
      </c>
    </row>
    <row r="90" spans="1:3">
      <c r="A90">
        <v>88</v>
      </c>
      <c r="B90">
        <v>1816403.61696426</v>
      </c>
      <c r="C90">
        <v>3142511.80604048</v>
      </c>
    </row>
    <row r="91" spans="1:3">
      <c r="A91">
        <v>89</v>
      </c>
      <c r="B91">
        <v>1807958.41960538</v>
      </c>
      <c r="C91">
        <v>3142511.80604048</v>
      </c>
    </row>
    <row r="92" spans="1:3">
      <c r="A92">
        <v>90</v>
      </c>
      <c r="B92">
        <v>1794823.32644954</v>
      </c>
      <c r="C92">
        <v>3142511.80604048</v>
      </c>
    </row>
    <row r="93" spans="1:3">
      <c r="A93">
        <v>91</v>
      </c>
      <c r="B93">
        <v>1790318.9584455</v>
      </c>
      <c r="C93">
        <v>3142511.80604048</v>
      </c>
    </row>
    <row r="94" spans="1:3">
      <c r="A94">
        <v>92</v>
      </c>
      <c r="B94">
        <v>1789530.32455954</v>
      </c>
      <c r="C94">
        <v>3142511.80604048</v>
      </c>
    </row>
    <row r="95" spans="1:3">
      <c r="A95">
        <v>93</v>
      </c>
      <c r="B95">
        <v>1771818.60392785</v>
      </c>
      <c r="C95">
        <v>3142511.80604048</v>
      </c>
    </row>
    <row r="96" spans="1:3">
      <c r="A96">
        <v>94</v>
      </c>
      <c r="B96">
        <v>1757962.51452825</v>
      </c>
      <c r="C96">
        <v>3142511.80604048</v>
      </c>
    </row>
    <row r="97" spans="1:3">
      <c r="A97">
        <v>95</v>
      </c>
      <c r="B97">
        <v>1749565.52432626</v>
      </c>
      <c r="C97">
        <v>3142511.80604048</v>
      </c>
    </row>
    <row r="98" spans="1:3">
      <c r="A98">
        <v>96</v>
      </c>
      <c r="B98">
        <v>1745711.05973544</v>
      </c>
      <c r="C98">
        <v>3142511.80604048</v>
      </c>
    </row>
    <row r="99" spans="1:3">
      <c r="A99">
        <v>97</v>
      </c>
      <c r="B99">
        <v>1744894.61943259</v>
      </c>
      <c r="C99">
        <v>3142511.80604048</v>
      </c>
    </row>
    <row r="100" spans="1:3">
      <c r="A100">
        <v>98</v>
      </c>
      <c r="B100">
        <v>1735624.6740127</v>
      </c>
      <c r="C100">
        <v>3142511.80604048</v>
      </c>
    </row>
    <row r="101" spans="1:3">
      <c r="A101">
        <v>99</v>
      </c>
      <c r="B101">
        <v>1730454.76462356</v>
      </c>
      <c r="C101">
        <v>3142511.80604048</v>
      </c>
    </row>
    <row r="102" spans="1:3">
      <c r="A102">
        <v>100</v>
      </c>
      <c r="B102">
        <v>1730777.55540153</v>
      </c>
      <c r="C102">
        <v>3142511.80604048</v>
      </c>
    </row>
    <row r="103" spans="1:3">
      <c r="A103">
        <v>101</v>
      </c>
      <c r="B103">
        <v>1719005.81720591</v>
      </c>
      <c r="C103">
        <v>3142511.80604048</v>
      </c>
    </row>
    <row r="104" spans="1:3">
      <c r="A104">
        <v>102</v>
      </c>
      <c r="B104">
        <v>1710830.47677308</v>
      </c>
      <c r="C104">
        <v>3142511.80604048</v>
      </c>
    </row>
    <row r="105" spans="1:3">
      <c r="A105">
        <v>103</v>
      </c>
      <c r="B105">
        <v>1697296.23055036</v>
      </c>
      <c r="C105">
        <v>3142511.80604048</v>
      </c>
    </row>
    <row r="106" spans="1:3">
      <c r="A106">
        <v>104</v>
      </c>
      <c r="B106">
        <v>1683195.22218679</v>
      </c>
      <c r="C106">
        <v>3142511.80604048</v>
      </c>
    </row>
    <row r="107" spans="1:3">
      <c r="A107">
        <v>105</v>
      </c>
      <c r="B107">
        <v>1676768.84561527</v>
      </c>
      <c r="C107">
        <v>3142511.80604048</v>
      </c>
    </row>
    <row r="108" spans="1:3">
      <c r="A108">
        <v>106</v>
      </c>
      <c r="B108">
        <v>1671756.17850621</v>
      </c>
      <c r="C108">
        <v>3142511.80604048</v>
      </c>
    </row>
    <row r="109" spans="1:3">
      <c r="A109">
        <v>107</v>
      </c>
      <c r="B109">
        <v>1671864.23675504</v>
      </c>
      <c r="C109">
        <v>3142511.80604048</v>
      </c>
    </row>
    <row r="110" spans="1:3">
      <c r="A110">
        <v>108</v>
      </c>
      <c r="B110">
        <v>1670700.57380912</v>
      </c>
      <c r="C110">
        <v>3142511.80604048</v>
      </c>
    </row>
    <row r="111" spans="1:3">
      <c r="A111">
        <v>109</v>
      </c>
      <c r="B111">
        <v>1670799.24451814</v>
      </c>
      <c r="C111">
        <v>3142511.80604048</v>
      </c>
    </row>
    <row r="112" spans="1:3">
      <c r="A112">
        <v>110</v>
      </c>
      <c r="B112">
        <v>1661031.06641779</v>
      </c>
      <c r="C112">
        <v>3142511.80604048</v>
      </c>
    </row>
    <row r="113" spans="1:3">
      <c r="A113">
        <v>111</v>
      </c>
      <c r="B113">
        <v>1653078.26514998</v>
      </c>
      <c r="C113">
        <v>3142511.80604048</v>
      </c>
    </row>
    <row r="114" spans="1:3">
      <c r="A114">
        <v>112</v>
      </c>
      <c r="B114">
        <v>1650256.32785313</v>
      </c>
      <c r="C114">
        <v>3142511.80604048</v>
      </c>
    </row>
    <row r="115" spans="1:3">
      <c r="A115">
        <v>113</v>
      </c>
      <c r="B115">
        <v>1650363.0889002</v>
      </c>
      <c r="C115">
        <v>3142511.80604048</v>
      </c>
    </row>
    <row r="116" spans="1:3">
      <c r="A116">
        <v>114</v>
      </c>
      <c r="B116">
        <v>1638632.27860698</v>
      </c>
      <c r="C116">
        <v>3142511.80604048</v>
      </c>
    </row>
    <row r="117" spans="1:3">
      <c r="A117">
        <v>115</v>
      </c>
      <c r="B117">
        <v>1633655.60547662</v>
      </c>
      <c r="C117">
        <v>3142511.80604048</v>
      </c>
    </row>
    <row r="118" spans="1:3">
      <c r="A118">
        <v>116</v>
      </c>
      <c r="B118">
        <v>1634229.07095333</v>
      </c>
      <c r="C118">
        <v>3142511.80604048</v>
      </c>
    </row>
    <row r="119" spans="1:3">
      <c r="A119">
        <v>117</v>
      </c>
      <c r="B119">
        <v>1627775.46690193</v>
      </c>
      <c r="C119">
        <v>3142511.80604048</v>
      </c>
    </row>
    <row r="120" spans="1:3">
      <c r="A120">
        <v>118</v>
      </c>
      <c r="B120">
        <v>1620909.87328082</v>
      </c>
      <c r="C120">
        <v>3142511.80604048</v>
      </c>
    </row>
    <row r="121" spans="1:3">
      <c r="A121">
        <v>119</v>
      </c>
      <c r="B121">
        <v>1616451.57124074</v>
      </c>
      <c r="C121">
        <v>3142511.80604048</v>
      </c>
    </row>
    <row r="122" spans="1:3">
      <c r="A122">
        <v>120</v>
      </c>
      <c r="B122">
        <v>1616427.78606551</v>
      </c>
      <c r="C122">
        <v>3142511.80604048</v>
      </c>
    </row>
    <row r="123" spans="1:3">
      <c r="A123">
        <v>121</v>
      </c>
      <c r="B123">
        <v>1608146.84006448</v>
      </c>
      <c r="C123">
        <v>3142511.80604048</v>
      </c>
    </row>
    <row r="124" spans="1:3">
      <c r="A124">
        <v>122</v>
      </c>
      <c r="B124">
        <v>1599888.09788927</v>
      </c>
      <c r="C124">
        <v>3142511.80604048</v>
      </c>
    </row>
    <row r="125" spans="1:3">
      <c r="A125">
        <v>123</v>
      </c>
      <c r="B125">
        <v>1590868.5411017</v>
      </c>
      <c r="C125">
        <v>3142511.80604048</v>
      </c>
    </row>
    <row r="126" spans="1:3">
      <c r="A126">
        <v>124</v>
      </c>
      <c r="B126">
        <v>1583445.27754038</v>
      </c>
      <c r="C126">
        <v>3142511.80604048</v>
      </c>
    </row>
    <row r="127" spans="1:3">
      <c r="A127">
        <v>125</v>
      </c>
      <c r="B127">
        <v>1577830.7184128</v>
      </c>
      <c r="C127">
        <v>3142511.80604048</v>
      </c>
    </row>
    <row r="128" spans="1:3">
      <c r="A128">
        <v>126</v>
      </c>
      <c r="B128">
        <v>1573858.23825725</v>
      </c>
      <c r="C128">
        <v>3142511.80604048</v>
      </c>
    </row>
    <row r="129" spans="1:3">
      <c r="A129">
        <v>127</v>
      </c>
      <c r="B129">
        <v>1574054.07901234</v>
      </c>
      <c r="C129">
        <v>3142511.80604048</v>
      </c>
    </row>
    <row r="130" spans="1:3">
      <c r="A130">
        <v>128</v>
      </c>
      <c r="B130">
        <v>1570487.75377314</v>
      </c>
      <c r="C130">
        <v>3142511.80604048</v>
      </c>
    </row>
    <row r="131" spans="1:3">
      <c r="A131">
        <v>129</v>
      </c>
      <c r="B131">
        <v>1570324.4556724</v>
      </c>
      <c r="C131">
        <v>3142511.80604048</v>
      </c>
    </row>
    <row r="132" spans="1:3">
      <c r="A132">
        <v>130</v>
      </c>
      <c r="B132">
        <v>1563826.14466324</v>
      </c>
      <c r="C132">
        <v>3142511.80604048</v>
      </c>
    </row>
    <row r="133" spans="1:3">
      <c r="A133">
        <v>131</v>
      </c>
      <c r="B133">
        <v>1559191.57706137</v>
      </c>
      <c r="C133">
        <v>3142511.80604048</v>
      </c>
    </row>
    <row r="134" spans="1:3">
      <c r="A134">
        <v>132</v>
      </c>
      <c r="B134">
        <v>1557281.0171009</v>
      </c>
      <c r="C134">
        <v>3142511.80604048</v>
      </c>
    </row>
    <row r="135" spans="1:3">
      <c r="A135">
        <v>133</v>
      </c>
      <c r="B135">
        <v>1557527.27949789</v>
      </c>
      <c r="C135">
        <v>3142511.80604048</v>
      </c>
    </row>
    <row r="136" spans="1:3">
      <c r="A136">
        <v>134</v>
      </c>
      <c r="B136">
        <v>1548407.70046554</v>
      </c>
      <c r="C136">
        <v>3142511.80604048</v>
      </c>
    </row>
    <row r="137" spans="1:3">
      <c r="A137">
        <v>135</v>
      </c>
      <c r="B137">
        <v>1547339.64877337</v>
      </c>
      <c r="C137">
        <v>3142511.80604048</v>
      </c>
    </row>
    <row r="138" spans="1:3">
      <c r="A138">
        <v>136</v>
      </c>
      <c r="B138">
        <v>1547032.9769901</v>
      </c>
      <c r="C138">
        <v>3142511.80604048</v>
      </c>
    </row>
    <row r="139" spans="1:3">
      <c r="A139">
        <v>137</v>
      </c>
      <c r="B139">
        <v>1545959.29157042</v>
      </c>
      <c r="C139">
        <v>3142511.80604048</v>
      </c>
    </row>
    <row r="140" spans="1:3">
      <c r="A140">
        <v>138</v>
      </c>
      <c r="B140">
        <v>1545725.90720464</v>
      </c>
      <c r="C140">
        <v>3142511.80604048</v>
      </c>
    </row>
    <row r="141" spans="1:3">
      <c r="A141">
        <v>139</v>
      </c>
      <c r="B141">
        <v>1539402.53222331</v>
      </c>
      <c r="C141">
        <v>3142511.80604048</v>
      </c>
    </row>
    <row r="142" spans="1:3">
      <c r="A142">
        <v>140</v>
      </c>
      <c r="B142">
        <v>1536420.88616841</v>
      </c>
      <c r="C142">
        <v>3142511.80604048</v>
      </c>
    </row>
    <row r="143" spans="1:3">
      <c r="A143">
        <v>141</v>
      </c>
      <c r="B143">
        <v>1531224.46155571</v>
      </c>
      <c r="C143">
        <v>3142511.80604048</v>
      </c>
    </row>
    <row r="144" spans="1:3">
      <c r="A144">
        <v>142</v>
      </c>
      <c r="B144">
        <v>1527796.9133012</v>
      </c>
      <c r="C144">
        <v>3142511.80604048</v>
      </c>
    </row>
    <row r="145" spans="1:3">
      <c r="A145">
        <v>143</v>
      </c>
      <c r="B145">
        <v>1521585.73256437</v>
      </c>
      <c r="C145">
        <v>3142511.80604048</v>
      </c>
    </row>
    <row r="146" spans="1:3">
      <c r="A146">
        <v>144</v>
      </c>
      <c r="B146">
        <v>1513726.553932</v>
      </c>
      <c r="C146">
        <v>3142511.80604048</v>
      </c>
    </row>
    <row r="147" spans="1:3">
      <c r="A147">
        <v>145</v>
      </c>
      <c r="B147">
        <v>1510009.23857678</v>
      </c>
      <c r="C147">
        <v>3142511.80604048</v>
      </c>
    </row>
    <row r="148" spans="1:3">
      <c r="A148">
        <v>146</v>
      </c>
      <c r="B148">
        <v>1507345.27668092</v>
      </c>
      <c r="C148">
        <v>3142511.80604048</v>
      </c>
    </row>
    <row r="149" spans="1:3">
      <c r="A149">
        <v>147</v>
      </c>
      <c r="B149">
        <v>1507375.8401713</v>
      </c>
      <c r="C149">
        <v>3142511.80604048</v>
      </c>
    </row>
    <row r="150" spans="1:3">
      <c r="A150">
        <v>148</v>
      </c>
      <c r="B150">
        <v>1506548.61083168</v>
      </c>
      <c r="C150">
        <v>3142511.80604048</v>
      </c>
    </row>
    <row r="151" spans="1:3">
      <c r="A151">
        <v>149</v>
      </c>
      <c r="B151">
        <v>1506717.38011069</v>
      </c>
      <c r="C151">
        <v>3142511.80604048</v>
      </c>
    </row>
    <row r="152" spans="1:3">
      <c r="A152">
        <v>150</v>
      </c>
      <c r="B152">
        <v>1502195.94830729</v>
      </c>
      <c r="C152">
        <v>3142511.80604048</v>
      </c>
    </row>
    <row r="153" spans="1:3">
      <c r="A153">
        <v>151</v>
      </c>
      <c r="B153">
        <v>1498640.38884234</v>
      </c>
      <c r="C153">
        <v>3142511.80604048</v>
      </c>
    </row>
    <row r="154" spans="1:3">
      <c r="A154">
        <v>152</v>
      </c>
      <c r="B154">
        <v>1497348.99291576</v>
      </c>
      <c r="C154">
        <v>3142511.80604048</v>
      </c>
    </row>
    <row r="155" spans="1:3">
      <c r="A155">
        <v>153</v>
      </c>
      <c r="B155">
        <v>1497272.17111252</v>
      </c>
      <c r="C155">
        <v>3142511.80604048</v>
      </c>
    </row>
    <row r="156" spans="1:3">
      <c r="A156">
        <v>154</v>
      </c>
      <c r="B156">
        <v>1491505.58663011</v>
      </c>
      <c r="C156">
        <v>3142511.80604048</v>
      </c>
    </row>
    <row r="157" spans="1:3">
      <c r="A157">
        <v>155</v>
      </c>
      <c r="B157">
        <v>1488604.69366956</v>
      </c>
      <c r="C157">
        <v>3142511.80604048</v>
      </c>
    </row>
    <row r="158" spans="1:3">
      <c r="A158">
        <v>156</v>
      </c>
      <c r="B158">
        <v>1487474.61031398</v>
      </c>
      <c r="C158">
        <v>3142511.80604048</v>
      </c>
    </row>
    <row r="159" spans="1:3">
      <c r="A159">
        <v>157</v>
      </c>
      <c r="B159">
        <v>1487471.15335934</v>
      </c>
      <c r="C159">
        <v>3142511.80604048</v>
      </c>
    </row>
    <row r="160" spans="1:3">
      <c r="A160">
        <v>158</v>
      </c>
      <c r="B160">
        <v>1486732.47679652</v>
      </c>
      <c r="C160">
        <v>3142511.80604048</v>
      </c>
    </row>
    <row r="161" spans="1:3">
      <c r="A161">
        <v>159</v>
      </c>
      <c r="B161">
        <v>1486762.31863531</v>
      </c>
      <c r="C161">
        <v>3142511.80604048</v>
      </c>
    </row>
    <row r="162" spans="1:3">
      <c r="A162">
        <v>160</v>
      </c>
      <c r="B162">
        <v>1481404.47716804</v>
      </c>
      <c r="C162">
        <v>3142511.80604048</v>
      </c>
    </row>
    <row r="163" spans="1:3">
      <c r="A163">
        <v>161</v>
      </c>
      <c r="B163">
        <v>1477544.75122567</v>
      </c>
      <c r="C163">
        <v>3142511.80604048</v>
      </c>
    </row>
    <row r="164" spans="1:3">
      <c r="A164">
        <v>162</v>
      </c>
      <c r="B164">
        <v>1472881.05841465</v>
      </c>
      <c r="C164">
        <v>3142511.80604048</v>
      </c>
    </row>
    <row r="165" spans="1:3">
      <c r="A165">
        <v>163</v>
      </c>
      <c r="B165">
        <v>1467880.29968676</v>
      </c>
      <c r="C165">
        <v>3142511.80604048</v>
      </c>
    </row>
    <row r="166" spans="1:3">
      <c r="A166">
        <v>164</v>
      </c>
      <c r="B166">
        <v>1464419.08327283</v>
      </c>
      <c r="C166">
        <v>3142511.80604048</v>
      </c>
    </row>
    <row r="167" spans="1:3">
      <c r="A167">
        <v>165</v>
      </c>
      <c r="B167">
        <v>1461249.17144039</v>
      </c>
      <c r="C167">
        <v>3142511.80604048</v>
      </c>
    </row>
    <row r="168" spans="1:3">
      <c r="A168">
        <v>166</v>
      </c>
      <c r="B168">
        <v>1459220.16187163</v>
      </c>
      <c r="C168">
        <v>3142511.80604048</v>
      </c>
    </row>
    <row r="169" spans="1:3">
      <c r="A169">
        <v>167</v>
      </c>
      <c r="B169">
        <v>1459388.17001569</v>
      </c>
      <c r="C169">
        <v>3142511.80604048</v>
      </c>
    </row>
    <row r="170" spans="1:3">
      <c r="A170">
        <v>168</v>
      </c>
      <c r="B170">
        <v>1457504.78299927</v>
      </c>
      <c r="C170">
        <v>3142511.80604048</v>
      </c>
    </row>
    <row r="171" spans="1:3">
      <c r="A171">
        <v>169</v>
      </c>
      <c r="B171">
        <v>1457450.99934855</v>
      </c>
      <c r="C171">
        <v>3142511.80604048</v>
      </c>
    </row>
    <row r="172" spans="1:3">
      <c r="A172">
        <v>170</v>
      </c>
      <c r="B172">
        <v>1453969.60295008</v>
      </c>
      <c r="C172">
        <v>3142511.80604048</v>
      </c>
    </row>
    <row r="173" spans="1:3">
      <c r="A173">
        <v>171</v>
      </c>
      <c r="B173">
        <v>1451789.61281544</v>
      </c>
      <c r="C173">
        <v>3142511.80604048</v>
      </c>
    </row>
    <row r="174" spans="1:3">
      <c r="A174">
        <v>172</v>
      </c>
      <c r="B174">
        <v>1450974.24268124</v>
      </c>
      <c r="C174">
        <v>3142511.80604048</v>
      </c>
    </row>
    <row r="175" spans="1:3">
      <c r="A175">
        <v>173</v>
      </c>
      <c r="B175">
        <v>1450741.3116504</v>
      </c>
      <c r="C175">
        <v>3142511.80604048</v>
      </c>
    </row>
    <row r="176" spans="1:3">
      <c r="A176">
        <v>174</v>
      </c>
      <c r="B176">
        <v>1445779.9593426</v>
      </c>
      <c r="C176">
        <v>3142511.80604048</v>
      </c>
    </row>
    <row r="177" spans="1:3">
      <c r="A177">
        <v>175</v>
      </c>
      <c r="B177">
        <v>1444913.5872116</v>
      </c>
      <c r="C177">
        <v>3142511.80604048</v>
      </c>
    </row>
    <row r="178" spans="1:3">
      <c r="A178">
        <v>176</v>
      </c>
      <c r="B178">
        <v>1445276.94454691</v>
      </c>
      <c r="C178">
        <v>3142511.80604048</v>
      </c>
    </row>
    <row r="179" spans="1:3">
      <c r="A179">
        <v>177</v>
      </c>
      <c r="B179">
        <v>1442910.35106925</v>
      </c>
      <c r="C179">
        <v>3142511.80604048</v>
      </c>
    </row>
    <row r="180" spans="1:3">
      <c r="A180">
        <v>178</v>
      </c>
      <c r="B180">
        <v>1443099.201095</v>
      </c>
      <c r="C180">
        <v>3142511.80604048</v>
      </c>
    </row>
    <row r="181" spans="1:3">
      <c r="A181">
        <v>179</v>
      </c>
      <c r="B181">
        <v>1442203.59103422</v>
      </c>
      <c r="C181">
        <v>3142511.80604048</v>
      </c>
    </row>
    <row r="182" spans="1:3">
      <c r="A182">
        <v>180</v>
      </c>
      <c r="B182">
        <v>1441992.77666733</v>
      </c>
      <c r="C182">
        <v>3142511.80604048</v>
      </c>
    </row>
    <row r="183" spans="1:3">
      <c r="A183">
        <v>181</v>
      </c>
      <c r="B183">
        <v>1439067.98875584</v>
      </c>
      <c r="C183">
        <v>3142511.80604048</v>
      </c>
    </row>
    <row r="184" spans="1:3">
      <c r="A184">
        <v>182</v>
      </c>
      <c r="B184">
        <v>1438648.88439411</v>
      </c>
      <c r="C184">
        <v>3142511.80604048</v>
      </c>
    </row>
    <row r="185" spans="1:3">
      <c r="A185">
        <v>183</v>
      </c>
      <c r="B185">
        <v>1437004.05254655</v>
      </c>
      <c r="C185">
        <v>3142511.80604048</v>
      </c>
    </row>
    <row r="186" spans="1:3">
      <c r="A186">
        <v>184</v>
      </c>
      <c r="B186">
        <v>1431852.79408066</v>
      </c>
      <c r="C186">
        <v>3142511.80604048</v>
      </c>
    </row>
    <row r="187" spans="1:3">
      <c r="A187">
        <v>185</v>
      </c>
      <c r="B187">
        <v>1429835.6108594</v>
      </c>
      <c r="C187">
        <v>3142511.80604048</v>
      </c>
    </row>
    <row r="188" spans="1:3">
      <c r="A188">
        <v>186</v>
      </c>
      <c r="B188">
        <v>1428477.62716523</v>
      </c>
      <c r="C188">
        <v>3142511.80604048</v>
      </c>
    </row>
    <row r="189" spans="1:3">
      <c r="A189">
        <v>187</v>
      </c>
      <c r="B189">
        <v>1428647.13660955</v>
      </c>
      <c r="C189">
        <v>3142511.80604048</v>
      </c>
    </row>
    <row r="190" spans="1:3">
      <c r="A190">
        <v>188</v>
      </c>
      <c r="B190">
        <v>1428006.7214555</v>
      </c>
      <c r="C190">
        <v>3142511.80604048</v>
      </c>
    </row>
    <row r="191" spans="1:3">
      <c r="A191">
        <v>189</v>
      </c>
      <c r="B191">
        <v>1428262.32630138</v>
      </c>
      <c r="C191">
        <v>3142511.80604048</v>
      </c>
    </row>
    <row r="192" spans="1:3">
      <c r="A192">
        <v>190</v>
      </c>
      <c r="B192">
        <v>1427192.32784836</v>
      </c>
      <c r="C192">
        <v>3142511.80604048</v>
      </c>
    </row>
    <row r="193" spans="1:3">
      <c r="A193">
        <v>191</v>
      </c>
      <c r="B193">
        <v>1427192.97751914</v>
      </c>
      <c r="C193">
        <v>3142511.80604048</v>
      </c>
    </row>
    <row r="194" spans="1:3">
      <c r="A194">
        <v>192</v>
      </c>
      <c r="B194">
        <v>1425312.9917103</v>
      </c>
      <c r="C194">
        <v>3142511.80604048</v>
      </c>
    </row>
    <row r="195" spans="1:3">
      <c r="A195">
        <v>193</v>
      </c>
      <c r="B195">
        <v>1425140.33753143</v>
      </c>
      <c r="C195">
        <v>3142511.80604048</v>
      </c>
    </row>
    <row r="196" spans="1:3">
      <c r="A196">
        <v>194</v>
      </c>
      <c r="B196">
        <v>1425442.47207145</v>
      </c>
      <c r="C196">
        <v>3142511.80604048</v>
      </c>
    </row>
    <row r="197" spans="1:3">
      <c r="A197">
        <v>195</v>
      </c>
      <c r="B197">
        <v>1423604.45834178</v>
      </c>
      <c r="C197">
        <v>3142511.80604048</v>
      </c>
    </row>
    <row r="198" spans="1:3">
      <c r="A198">
        <v>196</v>
      </c>
      <c r="B198">
        <v>1419480.72185545</v>
      </c>
      <c r="C198">
        <v>3142511.80604048</v>
      </c>
    </row>
    <row r="199" spans="1:3">
      <c r="A199">
        <v>197</v>
      </c>
      <c r="B199">
        <v>1424118.22282648</v>
      </c>
      <c r="C199">
        <v>3142511.80604048</v>
      </c>
    </row>
    <row r="200" spans="1:3">
      <c r="A200">
        <v>198</v>
      </c>
      <c r="B200">
        <v>1423638.78582854</v>
      </c>
      <c r="C200">
        <v>3142511.80604048</v>
      </c>
    </row>
    <row r="201" spans="1:3">
      <c r="A201">
        <v>199</v>
      </c>
      <c r="B201">
        <v>1423505.53447967</v>
      </c>
      <c r="C201">
        <v>3142511.80604048</v>
      </c>
    </row>
    <row r="202" spans="1:3">
      <c r="A202">
        <v>200</v>
      </c>
      <c r="B202">
        <v>1422514.75968307</v>
      </c>
      <c r="C202">
        <v>3142511.80604048</v>
      </c>
    </row>
    <row r="203" spans="1:3">
      <c r="A203">
        <v>201</v>
      </c>
      <c r="B203">
        <v>1423855.00734439</v>
      </c>
      <c r="C203">
        <v>3142511.80604048</v>
      </c>
    </row>
    <row r="204" spans="1:3">
      <c r="A204">
        <v>202</v>
      </c>
      <c r="B204">
        <v>1422859.16464725</v>
      </c>
      <c r="C204">
        <v>3142511.80604048</v>
      </c>
    </row>
    <row r="205" spans="1:3">
      <c r="A205">
        <v>203</v>
      </c>
      <c r="B205">
        <v>1421556.50864703</v>
      </c>
      <c r="C205">
        <v>3142511.80604048</v>
      </c>
    </row>
    <row r="206" spans="1:3">
      <c r="A206">
        <v>204</v>
      </c>
      <c r="B206">
        <v>1420816.71463654</v>
      </c>
      <c r="C206">
        <v>3142511.80604048</v>
      </c>
    </row>
    <row r="207" spans="1:3">
      <c r="A207">
        <v>205</v>
      </c>
      <c r="B207">
        <v>1420574.95633906</v>
      </c>
      <c r="C207">
        <v>3142511.80604048</v>
      </c>
    </row>
    <row r="208" spans="1:3">
      <c r="A208">
        <v>206</v>
      </c>
      <c r="B208">
        <v>1421169.442359</v>
      </c>
      <c r="C208">
        <v>3142511.80604048</v>
      </c>
    </row>
    <row r="209" spans="1:3">
      <c r="A209">
        <v>207</v>
      </c>
      <c r="B209">
        <v>1421202.31344768</v>
      </c>
      <c r="C209">
        <v>3142511.80604048</v>
      </c>
    </row>
    <row r="210" spans="1:3">
      <c r="A210">
        <v>208</v>
      </c>
      <c r="B210">
        <v>1420814.36271069</v>
      </c>
      <c r="C210">
        <v>3142511.80604048</v>
      </c>
    </row>
    <row r="211" spans="1:3">
      <c r="A211">
        <v>209</v>
      </c>
      <c r="B211">
        <v>1421010.88358107</v>
      </c>
      <c r="C211">
        <v>3142511.80604048</v>
      </c>
    </row>
    <row r="212" spans="1:3">
      <c r="A212">
        <v>210</v>
      </c>
      <c r="B212">
        <v>1421485.54747535</v>
      </c>
      <c r="C212">
        <v>3142511.80604048</v>
      </c>
    </row>
    <row r="213" spans="1:3">
      <c r="A213">
        <v>211</v>
      </c>
      <c r="B213">
        <v>1420910.15608105</v>
      </c>
      <c r="C213">
        <v>3142511.80604048</v>
      </c>
    </row>
    <row r="214" spans="1:3">
      <c r="A214">
        <v>212</v>
      </c>
      <c r="B214">
        <v>1421206.45529266</v>
      </c>
      <c r="C214">
        <v>3142511.80604048</v>
      </c>
    </row>
    <row r="215" spans="1:3">
      <c r="A215">
        <v>213</v>
      </c>
      <c r="B215">
        <v>1421047.33592875</v>
      </c>
      <c r="C215">
        <v>3142511.80604048</v>
      </c>
    </row>
    <row r="216" spans="1:3">
      <c r="A216">
        <v>214</v>
      </c>
      <c r="B216">
        <v>1421909.35106221</v>
      </c>
      <c r="C216">
        <v>3142511.80604048</v>
      </c>
    </row>
    <row r="217" spans="1:3">
      <c r="A217">
        <v>215</v>
      </c>
      <c r="B217">
        <v>1423065.07301084</v>
      </c>
      <c r="C217">
        <v>3142511.80604048</v>
      </c>
    </row>
    <row r="218" spans="1:3">
      <c r="A218">
        <v>216</v>
      </c>
      <c r="B218">
        <v>1418146.05950957</v>
      </c>
      <c r="C218">
        <v>3142511.80604048</v>
      </c>
    </row>
    <row r="219" spans="1:3">
      <c r="A219">
        <v>217</v>
      </c>
      <c r="B219">
        <v>1418550.6602284</v>
      </c>
      <c r="C219">
        <v>3142511.80604048</v>
      </c>
    </row>
    <row r="220" spans="1:3">
      <c r="A220">
        <v>218</v>
      </c>
      <c r="B220">
        <v>1416494.37259408</v>
      </c>
      <c r="C220">
        <v>3142511.80604048</v>
      </c>
    </row>
    <row r="221" spans="1:3">
      <c r="A221">
        <v>219</v>
      </c>
      <c r="B221">
        <v>1419133.65622964</v>
      </c>
      <c r="C221">
        <v>3142511.80604048</v>
      </c>
    </row>
    <row r="222" spans="1:3">
      <c r="A222">
        <v>220</v>
      </c>
      <c r="B222">
        <v>1417527.09928927</v>
      </c>
      <c r="C222">
        <v>3142511.80604048</v>
      </c>
    </row>
    <row r="223" spans="1:3">
      <c r="A223">
        <v>221</v>
      </c>
      <c r="B223">
        <v>1418796.45592194</v>
      </c>
      <c r="C223">
        <v>3142511.80604048</v>
      </c>
    </row>
    <row r="224" spans="1:3">
      <c r="A224">
        <v>222</v>
      </c>
      <c r="B224">
        <v>1418566.36433501</v>
      </c>
      <c r="C224">
        <v>3142511.80604048</v>
      </c>
    </row>
    <row r="225" spans="1:3">
      <c r="A225">
        <v>223</v>
      </c>
      <c r="B225">
        <v>1419433.75539376</v>
      </c>
      <c r="C225">
        <v>3142511.80604048</v>
      </c>
    </row>
    <row r="226" spans="1:3">
      <c r="A226">
        <v>224</v>
      </c>
      <c r="B226">
        <v>1420544.3049003</v>
      </c>
      <c r="C226">
        <v>3142511.80604048</v>
      </c>
    </row>
    <row r="227" spans="1:3">
      <c r="A227">
        <v>225</v>
      </c>
      <c r="B227">
        <v>1418679.91173124</v>
      </c>
      <c r="C227">
        <v>3142511.80604048</v>
      </c>
    </row>
    <row r="228" spans="1:3">
      <c r="A228">
        <v>226</v>
      </c>
      <c r="B228">
        <v>1418197.22067602</v>
      </c>
      <c r="C228">
        <v>3142511.80604048</v>
      </c>
    </row>
    <row r="229" spans="1:3">
      <c r="A229">
        <v>227</v>
      </c>
      <c r="B229">
        <v>1420904.45430323</v>
      </c>
      <c r="C229">
        <v>3142511.80604048</v>
      </c>
    </row>
    <row r="230" spans="1:3">
      <c r="A230">
        <v>228</v>
      </c>
      <c r="B230">
        <v>1419626.50642453</v>
      </c>
      <c r="C230">
        <v>3142511.80604048</v>
      </c>
    </row>
    <row r="231" spans="1:3">
      <c r="A231">
        <v>229</v>
      </c>
      <c r="B231">
        <v>1419515.82080634</v>
      </c>
      <c r="C231">
        <v>3142511.80604048</v>
      </c>
    </row>
    <row r="232" spans="1:3">
      <c r="A232">
        <v>230</v>
      </c>
      <c r="B232">
        <v>1419550.93858056</v>
      </c>
      <c r="C232">
        <v>3142511.80604048</v>
      </c>
    </row>
    <row r="233" spans="1:3">
      <c r="A233">
        <v>231</v>
      </c>
      <c r="B233">
        <v>1419437.90878208</v>
      </c>
      <c r="C233">
        <v>3142511.80604048</v>
      </c>
    </row>
    <row r="234" spans="1:3">
      <c r="A234">
        <v>232</v>
      </c>
      <c r="B234">
        <v>1419560.47187826</v>
      </c>
      <c r="C234">
        <v>3142511.80604048</v>
      </c>
    </row>
    <row r="235" spans="1:3">
      <c r="A235">
        <v>233</v>
      </c>
      <c r="B235">
        <v>1419780.01331053</v>
      </c>
      <c r="C235">
        <v>3142511.80604048</v>
      </c>
    </row>
    <row r="236" spans="1:3">
      <c r="A236">
        <v>234</v>
      </c>
      <c r="B236">
        <v>1419661.50570468</v>
      </c>
      <c r="C236">
        <v>3142511.80604048</v>
      </c>
    </row>
    <row r="237" spans="1:3">
      <c r="A237">
        <v>235</v>
      </c>
      <c r="B237">
        <v>1419677.27271827</v>
      </c>
      <c r="C237">
        <v>3142511.80604048</v>
      </c>
    </row>
    <row r="238" spans="1:3">
      <c r="A238">
        <v>236</v>
      </c>
      <c r="B238">
        <v>1419168.50606757</v>
      </c>
      <c r="C238">
        <v>3142511.80604048</v>
      </c>
    </row>
    <row r="239" spans="1:3">
      <c r="A239">
        <v>237</v>
      </c>
      <c r="B239">
        <v>1420293.91725566</v>
      </c>
      <c r="C239">
        <v>3142511.80604048</v>
      </c>
    </row>
    <row r="240" spans="1:3">
      <c r="A240">
        <v>238</v>
      </c>
      <c r="B240">
        <v>1420034.19545456</v>
      </c>
      <c r="C240">
        <v>3142511.80604048</v>
      </c>
    </row>
    <row r="241" spans="1:3">
      <c r="A241">
        <v>239</v>
      </c>
      <c r="B241">
        <v>1419582.45721708</v>
      </c>
      <c r="C241">
        <v>3142511.80604048</v>
      </c>
    </row>
    <row r="242" spans="1:3">
      <c r="A242">
        <v>240</v>
      </c>
      <c r="B242">
        <v>1419222.58616443</v>
      </c>
      <c r="C242">
        <v>3142511.80604048</v>
      </c>
    </row>
    <row r="243" spans="1:3">
      <c r="A243">
        <v>241</v>
      </c>
      <c r="B243">
        <v>1419583.105341</v>
      </c>
      <c r="C243">
        <v>3142511.80604048</v>
      </c>
    </row>
    <row r="244" spans="1:3">
      <c r="A244">
        <v>242</v>
      </c>
      <c r="B244">
        <v>1419711.17129448</v>
      </c>
      <c r="C244">
        <v>3142511.80604048</v>
      </c>
    </row>
    <row r="245" spans="1:3">
      <c r="A245">
        <v>243</v>
      </c>
      <c r="B245">
        <v>1419584.70702081</v>
      </c>
      <c r="C245">
        <v>3142511.80604048</v>
      </c>
    </row>
    <row r="246" spans="1:3">
      <c r="A246">
        <v>244</v>
      </c>
      <c r="B246">
        <v>1419866.53235267</v>
      </c>
      <c r="C246">
        <v>3142511.80604048</v>
      </c>
    </row>
    <row r="247" spans="1:3">
      <c r="A247">
        <v>245</v>
      </c>
      <c r="B247">
        <v>1420117.80910413</v>
      </c>
      <c r="C247">
        <v>3142511.80604048</v>
      </c>
    </row>
    <row r="248" spans="1:3">
      <c r="A248">
        <v>246</v>
      </c>
      <c r="B248">
        <v>1420687.56347605</v>
      </c>
      <c r="C248">
        <v>3142511.80604048</v>
      </c>
    </row>
    <row r="249" spans="1:3">
      <c r="A249">
        <v>247</v>
      </c>
      <c r="B249">
        <v>1419975.58201984</v>
      </c>
      <c r="C249">
        <v>3142511.80604048</v>
      </c>
    </row>
    <row r="250" spans="1:3">
      <c r="A250">
        <v>248</v>
      </c>
      <c r="B250">
        <v>1419294.04187194</v>
      </c>
      <c r="C250">
        <v>3142511.80604048</v>
      </c>
    </row>
    <row r="251" spans="1:3">
      <c r="A251">
        <v>249</v>
      </c>
      <c r="B251">
        <v>1419538.8249527</v>
      </c>
      <c r="C251">
        <v>3142511.80604048</v>
      </c>
    </row>
    <row r="252" spans="1:3">
      <c r="A252">
        <v>250</v>
      </c>
      <c r="B252">
        <v>1419311.92407923</v>
      </c>
      <c r="C252">
        <v>3142511.80604048</v>
      </c>
    </row>
    <row r="253" spans="1:3">
      <c r="A253">
        <v>251</v>
      </c>
      <c r="B253">
        <v>1419445.22065431</v>
      </c>
      <c r="C253">
        <v>3142511.80604048</v>
      </c>
    </row>
    <row r="254" spans="1:3">
      <c r="A254">
        <v>252</v>
      </c>
      <c r="B254">
        <v>1419890.96832559</v>
      </c>
      <c r="C254">
        <v>3142511.80604048</v>
      </c>
    </row>
    <row r="255" spans="1:3">
      <c r="A255">
        <v>253</v>
      </c>
      <c r="B255">
        <v>1419641.2418616</v>
      </c>
      <c r="C255">
        <v>3142511.80604048</v>
      </c>
    </row>
    <row r="256" spans="1:3">
      <c r="A256">
        <v>254</v>
      </c>
      <c r="B256">
        <v>1419007.29326864</v>
      </c>
      <c r="C256">
        <v>3142511.80604048</v>
      </c>
    </row>
    <row r="257" spans="1:3">
      <c r="A257">
        <v>255</v>
      </c>
      <c r="B257">
        <v>1419815.9024222</v>
      </c>
      <c r="C257">
        <v>3142511.80604048</v>
      </c>
    </row>
    <row r="258" spans="1:3">
      <c r="A258">
        <v>256</v>
      </c>
      <c r="B258">
        <v>1418015.11988411</v>
      </c>
      <c r="C258">
        <v>3142511.80604048</v>
      </c>
    </row>
    <row r="259" spans="1:3">
      <c r="A259">
        <v>257</v>
      </c>
      <c r="B259">
        <v>1419625.65296809</v>
      </c>
      <c r="C259">
        <v>3142511.80604048</v>
      </c>
    </row>
    <row r="260" spans="1:3">
      <c r="A260">
        <v>258</v>
      </c>
      <c r="B260">
        <v>1418590.87594836</v>
      </c>
      <c r="C260">
        <v>3142511.80604048</v>
      </c>
    </row>
    <row r="261" spans="1:3">
      <c r="A261">
        <v>259</v>
      </c>
      <c r="B261">
        <v>1419774.89368719</v>
      </c>
      <c r="C261">
        <v>3142511.80604048</v>
      </c>
    </row>
    <row r="262" spans="1:3">
      <c r="A262">
        <v>260</v>
      </c>
      <c r="B262">
        <v>1420646.60109816</v>
      </c>
      <c r="C262">
        <v>3142511.80604048</v>
      </c>
    </row>
    <row r="263" spans="1:3">
      <c r="A263">
        <v>261</v>
      </c>
      <c r="B263">
        <v>1420024.48999243</v>
      </c>
      <c r="C263">
        <v>3142511.80604048</v>
      </c>
    </row>
    <row r="264" spans="1:3">
      <c r="A264">
        <v>262</v>
      </c>
      <c r="B264">
        <v>1419543.14741013</v>
      </c>
      <c r="C264">
        <v>3142511.80604048</v>
      </c>
    </row>
    <row r="265" spans="1:3">
      <c r="A265">
        <v>263</v>
      </c>
      <c r="B265">
        <v>1420145.32181065</v>
      </c>
      <c r="C265">
        <v>3142511.80604048</v>
      </c>
    </row>
    <row r="266" spans="1:3">
      <c r="A266">
        <v>264</v>
      </c>
      <c r="B266">
        <v>1419660.98582115</v>
      </c>
      <c r="C266">
        <v>3142511.80604048</v>
      </c>
    </row>
    <row r="267" spans="1:3">
      <c r="A267">
        <v>265</v>
      </c>
      <c r="B267">
        <v>1419371.90064775</v>
      </c>
      <c r="C267">
        <v>3142511.80604048</v>
      </c>
    </row>
    <row r="268" spans="1:3">
      <c r="A268">
        <v>266</v>
      </c>
      <c r="B268">
        <v>1419694.45467892</v>
      </c>
      <c r="C268">
        <v>3142511.80604048</v>
      </c>
    </row>
    <row r="269" spans="1:3">
      <c r="A269">
        <v>267</v>
      </c>
      <c r="B269">
        <v>1419670.67026708</v>
      </c>
      <c r="C269">
        <v>3142511.80604048</v>
      </c>
    </row>
    <row r="270" spans="1:3">
      <c r="A270">
        <v>268</v>
      </c>
      <c r="B270">
        <v>1419959.5174097</v>
      </c>
      <c r="C270">
        <v>3142511.80604048</v>
      </c>
    </row>
    <row r="271" spans="1:3">
      <c r="A271">
        <v>269</v>
      </c>
      <c r="B271">
        <v>1420021.30790507</v>
      </c>
      <c r="C271">
        <v>3142511.80604048</v>
      </c>
    </row>
    <row r="272" spans="1:3">
      <c r="A272">
        <v>270</v>
      </c>
      <c r="B272">
        <v>1419908.85411981</v>
      </c>
      <c r="C272">
        <v>3142511.80604048</v>
      </c>
    </row>
    <row r="273" spans="1:3">
      <c r="A273">
        <v>271</v>
      </c>
      <c r="B273">
        <v>1419220.44909229</v>
      </c>
      <c r="C273">
        <v>3142511.80604048</v>
      </c>
    </row>
    <row r="274" spans="1:3">
      <c r="A274">
        <v>272</v>
      </c>
      <c r="B274">
        <v>1418908.8916069</v>
      </c>
      <c r="C274">
        <v>3142511.80604048</v>
      </c>
    </row>
    <row r="275" spans="1:3">
      <c r="A275">
        <v>273</v>
      </c>
      <c r="B275">
        <v>1418836.61348613</v>
      </c>
      <c r="C275">
        <v>3142511.80604048</v>
      </c>
    </row>
    <row r="276" spans="1:3">
      <c r="A276">
        <v>274</v>
      </c>
      <c r="B276">
        <v>1419070.66363414</v>
      </c>
      <c r="C276">
        <v>3142511.80604048</v>
      </c>
    </row>
    <row r="277" spans="1:3">
      <c r="A277">
        <v>275</v>
      </c>
      <c r="B277">
        <v>1419023.53083988</v>
      </c>
      <c r="C277">
        <v>3142511.80604048</v>
      </c>
    </row>
    <row r="278" spans="1:3">
      <c r="A278">
        <v>276</v>
      </c>
      <c r="B278">
        <v>1419229.28983202</v>
      </c>
      <c r="C278">
        <v>3142511.80604048</v>
      </c>
    </row>
    <row r="279" spans="1:3">
      <c r="A279">
        <v>277</v>
      </c>
      <c r="B279">
        <v>1419102.93186563</v>
      </c>
      <c r="C279">
        <v>3142511.80604048</v>
      </c>
    </row>
    <row r="280" spans="1:3">
      <c r="A280">
        <v>278</v>
      </c>
      <c r="B280">
        <v>1418664.86108524</v>
      </c>
      <c r="C280">
        <v>3142511.80604048</v>
      </c>
    </row>
    <row r="281" spans="1:3">
      <c r="A281">
        <v>279</v>
      </c>
      <c r="B281">
        <v>1419042.86139021</v>
      </c>
      <c r="C281">
        <v>3142511.80604048</v>
      </c>
    </row>
    <row r="282" spans="1:3">
      <c r="A282">
        <v>280</v>
      </c>
      <c r="B282">
        <v>1418889.62426512</v>
      </c>
      <c r="C282">
        <v>3142511.80604048</v>
      </c>
    </row>
    <row r="283" spans="1:3">
      <c r="A283">
        <v>281</v>
      </c>
      <c r="B283">
        <v>1418906.5131657</v>
      </c>
      <c r="C283">
        <v>3142511.80604048</v>
      </c>
    </row>
    <row r="284" spans="1:3">
      <c r="A284">
        <v>282</v>
      </c>
      <c r="B284">
        <v>1419132.58073348</v>
      </c>
      <c r="C284">
        <v>3142511.80604048</v>
      </c>
    </row>
    <row r="285" spans="1:3">
      <c r="A285">
        <v>283</v>
      </c>
      <c r="B285">
        <v>1419199.91054726</v>
      </c>
      <c r="C285">
        <v>3142511.80604048</v>
      </c>
    </row>
    <row r="286" spans="1:3">
      <c r="A286">
        <v>284</v>
      </c>
      <c r="B286">
        <v>1418898.42488311</v>
      </c>
      <c r="C286">
        <v>3142511.80604048</v>
      </c>
    </row>
    <row r="287" spans="1:3">
      <c r="A287">
        <v>285</v>
      </c>
      <c r="B287">
        <v>1418831.26666947</v>
      </c>
      <c r="C287">
        <v>3142511.80604048</v>
      </c>
    </row>
    <row r="288" spans="1:3">
      <c r="A288">
        <v>286</v>
      </c>
      <c r="B288">
        <v>1418822.67301085</v>
      </c>
      <c r="C288">
        <v>3142511.80604048</v>
      </c>
    </row>
    <row r="289" spans="1:3">
      <c r="A289">
        <v>287</v>
      </c>
      <c r="B289">
        <v>1419085.13051422</v>
      </c>
      <c r="C289">
        <v>3142511.80604048</v>
      </c>
    </row>
    <row r="290" spans="1:3">
      <c r="A290">
        <v>288</v>
      </c>
      <c r="B290">
        <v>1418773.51714253</v>
      </c>
      <c r="C290">
        <v>3142511.80604048</v>
      </c>
    </row>
    <row r="291" spans="1:3">
      <c r="A291">
        <v>289</v>
      </c>
      <c r="B291">
        <v>1419121.53884241</v>
      </c>
      <c r="C291">
        <v>3142511.80604048</v>
      </c>
    </row>
    <row r="292" spans="1:3">
      <c r="A292">
        <v>290</v>
      </c>
      <c r="B292">
        <v>1418727.44846096</v>
      </c>
      <c r="C292">
        <v>3142511.80604048</v>
      </c>
    </row>
    <row r="293" spans="1:3">
      <c r="A293">
        <v>291</v>
      </c>
      <c r="B293">
        <v>1419081.11484807</v>
      </c>
      <c r="C293">
        <v>3142511.80604048</v>
      </c>
    </row>
    <row r="294" spans="1:3">
      <c r="A294">
        <v>292</v>
      </c>
      <c r="B294">
        <v>1418860.04539409</v>
      </c>
      <c r="C294">
        <v>3142511.80604048</v>
      </c>
    </row>
    <row r="295" spans="1:3">
      <c r="A295">
        <v>293</v>
      </c>
      <c r="B295">
        <v>1419142.3365086</v>
      </c>
      <c r="C295">
        <v>3142511.80604048</v>
      </c>
    </row>
    <row r="296" spans="1:3">
      <c r="A296">
        <v>294</v>
      </c>
      <c r="B296">
        <v>1419234.83378364</v>
      </c>
      <c r="C296">
        <v>3142511.80604048</v>
      </c>
    </row>
    <row r="297" spans="1:3">
      <c r="A297">
        <v>295</v>
      </c>
      <c r="B297">
        <v>1419645.41571983</v>
      </c>
      <c r="C297">
        <v>3142511.80604048</v>
      </c>
    </row>
    <row r="298" spans="1:3">
      <c r="A298">
        <v>296</v>
      </c>
      <c r="B298">
        <v>1419592.04887013</v>
      </c>
      <c r="C298">
        <v>3142511.80604048</v>
      </c>
    </row>
    <row r="299" spans="1:3">
      <c r="A299">
        <v>297</v>
      </c>
      <c r="B299">
        <v>1419696.03481341</v>
      </c>
      <c r="C299">
        <v>3142511.80604048</v>
      </c>
    </row>
    <row r="300" spans="1:3">
      <c r="A300">
        <v>298</v>
      </c>
      <c r="B300">
        <v>1419687.98448492</v>
      </c>
      <c r="C300">
        <v>3142511.80604048</v>
      </c>
    </row>
    <row r="301" spans="1:3">
      <c r="A301">
        <v>299</v>
      </c>
      <c r="B301">
        <v>1419687.47170129</v>
      </c>
      <c r="C301">
        <v>3142511.80604048</v>
      </c>
    </row>
    <row r="302" spans="1:3">
      <c r="A302">
        <v>300</v>
      </c>
      <c r="B302">
        <v>1419567.480954</v>
      </c>
      <c r="C302">
        <v>3142511.80604048</v>
      </c>
    </row>
    <row r="303" spans="1:3">
      <c r="A303">
        <v>301</v>
      </c>
      <c r="B303">
        <v>1419490.53518684</v>
      </c>
      <c r="C303">
        <v>3142511.80604048</v>
      </c>
    </row>
    <row r="304" spans="1:3">
      <c r="A304">
        <v>302</v>
      </c>
      <c r="B304">
        <v>1419512.28559119</v>
      </c>
      <c r="C304">
        <v>3142511.80604048</v>
      </c>
    </row>
    <row r="305" spans="1:3">
      <c r="A305">
        <v>303</v>
      </c>
      <c r="B305">
        <v>1419795.81715567</v>
      </c>
      <c r="C305">
        <v>3142511.80604048</v>
      </c>
    </row>
    <row r="306" spans="1:3">
      <c r="A306">
        <v>304</v>
      </c>
      <c r="B306">
        <v>1419569.56758956</v>
      </c>
      <c r="C306">
        <v>3142511.80604048</v>
      </c>
    </row>
    <row r="307" spans="1:3">
      <c r="A307">
        <v>305</v>
      </c>
      <c r="B307">
        <v>1419620.79185036</v>
      </c>
      <c r="C307">
        <v>3142511.80604048</v>
      </c>
    </row>
    <row r="308" spans="1:3">
      <c r="A308">
        <v>306</v>
      </c>
      <c r="B308">
        <v>1419625.52822741</v>
      </c>
      <c r="C308">
        <v>3142511.80604048</v>
      </c>
    </row>
    <row r="309" spans="1:3">
      <c r="A309">
        <v>307</v>
      </c>
      <c r="B309">
        <v>1419414.37424164</v>
      </c>
      <c r="C309">
        <v>3142511.80604048</v>
      </c>
    </row>
    <row r="310" spans="1:3">
      <c r="A310">
        <v>308</v>
      </c>
      <c r="B310">
        <v>1419374.26647747</v>
      </c>
      <c r="C310">
        <v>3142511.80604048</v>
      </c>
    </row>
    <row r="311" spans="1:3">
      <c r="A311">
        <v>309</v>
      </c>
      <c r="B311">
        <v>1419359.47690582</v>
      </c>
      <c r="C311">
        <v>3142511.80604048</v>
      </c>
    </row>
    <row r="312" spans="1:3">
      <c r="A312">
        <v>310</v>
      </c>
      <c r="B312">
        <v>1419542.52957624</v>
      </c>
      <c r="C312">
        <v>3142511.80604048</v>
      </c>
    </row>
    <row r="313" spans="1:3">
      <c r="A313">
        <v>311</v>
      </c>
      <c r="B313">
        <v>1419380.88414028</v>
      </c>
      <c r="C313">
        <v>3142511.80604048</v>
      </c>
    </row>
    <row r="314" spans="1:3">
      <c r="A314">
        <v>312</v>
      </c>
      <c r="B314">
        <v>1419383.01418264</v>
      </c>
      <c r="C314">
        <v>3142511.80604048</v>
      </c>
    </row>
    <row r="315" spans="1:3">
      <c r="A315">
        <v>313</v>
      </c>
      <c r="B315">
        <v>1419427.77026097</v>
      </c>
      <c r="C315">
        <v>3142511.80604048</v>
      </c>
    </row>
    <row r="316" spans="1:3">
      <c r="A316">
        <v>314</v>
      </c>
      <c r="B316">
        <v>1419259.63033315</v>
      </c>
      <c r="C316">
        <v>3142511.80604048</v>
      </c>
    </row>
    <row r="317" spans="1:3">
      <c r="A317">
        <v>315</v>
      </c>
      <c r="B317">
        <v>1419047.66095909</v>
      </c>
      <c r="C317">
        <v>3142511.80604048</v>
      </c>
    </row>
    <row r="318" spans="1:3">
      <c r="A318">
        <v>316</v>
      </c>
      <c r="B318">
        <v>1419082.62723149</v>
      </c>
      <c r="C318">
        <v>3142511.80604048</v>
      </c>
    </row>
    <row r="319" spans="1:3">
      <c r="A319">
        <v>317</v>
      </c>
      <c r="B319">
        <v>1418902.62596594</v>
      </c>
      <c r="C319">
        <v>3142511.80604048</v>
      </c>
    </row>
    <row r="320" spans="1:3">
      <c r="A320">
        <v>318</v>
      </c>
      <c r="B320">
        <v>1419265.29676544</v>
      </c>
      <c r="C320">
        <v>3142511.80604048</v>
      </c>
    </row>
    <row r="321" spans="1:3">
      <c r="A321">
        <v>319</v>
      </c>
      <c r="B321">
        <v>1419117.81185541</v>
      </c>
      <c r="C321">
        <v>3142511.80604048</v>
      </c>
    </row>
    <row r="322" spans="1:3">
      <c r="A322">
        <v>320</v>
      </c>
      <c r="B322">
        <v>1418983.11359329</v>
      </c>
      <c r="C322">
        <v>3142511.80604048</v>
      </c>
    </row>
    <row r="323" spans="1:3">
      <c r="A323">
        <v>321</v>
      </c>
      <c r="B323">
        <v>1418904.19028564</v>
      </c>
      <c r="C323">
        <v>3142511.80604048</v>
      </c>
    </row>
    <row r="324" spans="1:3">
      <c r="A324">
        <v>322</v>
      </c>
      <c r="B324">
        <v>1418952.83047905</v>
      </c>
      <c r="C324">
        <v>3142511.80604048</v>
      </c>
    </row>
    <row r="325" spans="1:3">
      <c r="A325">
        <v>323</v>
      </c>
      <c r="B325">
        <v>1418931.5852569</v>
      </c>
      <c r="C325">
        <v>3142511.80604048</v>
      </c>
    </row>
    <row r="326" spans="1:3">
      <c r="A326">
        <v>324</v>
      </c>
      <c r="B326">
        <v>1419069.72091634</v>
      </c>
      <c r="C326">
        <v>3142511.80604048</v>
      </c>
    </row>
    <row r="327" spans="1:3">
      <c r="A327">
        <v>325</v>
      </c>
      <c r="B327">
        <v>1418939.25816404</v>
      </c>
      <c r="C327">
        <v>3142511.80604048</v>
      </c>
    </row>
    <row r="328" spans="1:3">
      <c r="A328">
        <v>326</v>
      </c>
      <c r="B328">
        <v>1419036.19891289</v>
      </c>
      <c r="C328">
        <v>3142511.80604048</v>
      </c>
    </row>
    <row r="329" spans="1:3">
      <c r="A329">
        <v>327</v>
      </c>
      <c r="B329">
        <v>1418980.25294624</v>
      </c>
      <c r="C329">
        <v>3142511.80604048</v>
      </c>
    </row>
    <row r="330" spans="1:3">
      <c r="A330">
        <v>328</v>
      </c>
      <c r="B330">
        <v>1419083.77580029</v>
      </c>
      <c r="C330">
        <v>3142511.80604048</v>
      </c>
    </row>
    <row r="331" spans="1:3">
      <c r="A331">
        <v>329</v>
      </c>
      <c r="B331">
        <v>1419088.40211187</v>
      </c>
      <c r="C331">
        <v>3142511.80604048</v>
      </c>
    </row>
    <row r="332" spans="1:3">
      <c r="A332">
        <v>330</v>
      </c>
      <c r="B332">
        <v>1419101.74736192</v>
      </c>
      <c r="C332">
        <v>3142511.80604048</v>
      </c>
    </row>
    <row r="333" spans="1:3">
      <c r="A333">
        <v>331</v>
      </c>
      <c r="B333">
        <v>1418829.9719124</v>
      </c>
      <c r="C333">
        <v>3142511.80604048</v>
      </c>
    </row>
    <row r="334" spans="1:3">
      <c r="A334">
        <v>332</v>
      </c>
      <c r="B334">
        <v>1419149.73288312</v>
      </c>
      <c r="C334">
        <v>3142511.80604048</v>
      </c>
    </row>
    <row r="335" spans="1:3">
      <c r="A335">
        <v>333</v>
      </c>
      <c r="B335">
        <v>1419012.00937183</v>
      </c>
      <c r="C335">
        <v>3142511.80604048</v>
      </c>
    </row>
    <row r="336" spans="1:3">
      <c r="A336">
        <v>334</v>
      </c>
      <c r="B336">
        <v>1419053.3057421</v>
      </c>
      <c r="C336">
        <v>3142511.80604048</v>
      </c>
    </row>
    <row r="337" spans="1:3">
      <c r="A337">
        <v>335</v>
      </c>
      <c r="B337">
        <v>1419099.29932673</v>
      </c>
      <c r="C337">
        <v>3142511.80604048</v>
      </c>
    </row>
    <row r="338" spans="1:3">
      <c r="A338">
        <v>336</v>
      </c>
      <c r="B338">
        <v>1419089.23576184</v>
      </c>
      <c r="C338">
        <v>3142511.80604048</v>
      </c>
    </row>
    <row r="339" spans="1:3">
      <c r="A339">
        <v>337</v>
      </c>
      <c r="B339">
        <v>1419083.39680623</v>
      </c>
      <c r="C339">
        <v>3142511.80604048</v>
      </c>
    </row>
    <row r="340" spans="1:3">
      <c r="A340">
        <v>338</v>
      </c>
      <c r="B340">
        <v>1418979.46533443</v>
      </c>
      <c r="C340">
        <v>3142511.80604048</v>
      </c>
    </row>
    <row r="341" spans="1:3">
      <c r="A341">
        <v>339</v>
      </c>
      <c r="B341">
        <v>1419060.39854105</v>
      </c>
      <c r="C341">
        <v>3142511.80604048</v>
      </c>
    </row>
    <row r="342" spans="1:3">
      <c r="A342">
        <v>340</v>
      </c>
      <c r="B342">
        <v>1419011.00062759</v>
      </c>
      <c r="C342">
        <v>3142511.80604048</v>
      </c>
    </row>
    <row r="343" spans="1:3">
      <c r="A343">
        <v>341</v>
      </c>
      <c r="B343">
        <v>1419028.35378553</v>
      </c>
      <c r="C343">
        <v>3142511.80604048</v>
      </c>
    </row>
    <row r="344" spans="1:3">
      <c r="A344">
        <v>342</v>
      </c>
      <c r="B344">
        <v>1418916.91810316</v>
      </c>
      <c r="C344">
        <v>3142511.80604048</v>
      </c>
    </row>
    <row r="345" spans="1:3">
      <c r="A345">
        <v>343</v>
      </c>
      <c r="B345">
        <v>1419081.730199</v>
      </c>
      <c r="C345">
        <v>3142511.80604048</v>
      </c>
    </row>
    <row r="346" spans="1:3">
      <c r="A346">
        <v>344</v>
      </c>
      <c r="B346">
        <v>1419094.43740114</v>
      </c>
      <c r="C346">
        <v>3142511.80604048</v>
      </c>
    </row>
    <row r="347" spans="1:3">
      <c r="A347">
        <v>345</v>
      </c>
      <c r="B347">
        <v>1419142.51231221</v>
      </c>
      <c r="C347">
        <v>3142511.80604048</v>
      </c>
    </row>
    <row r="348" spans="1:3">
      <c r="A348">
        <v>346</v>
      </c>
      <c r="B348">
        <v>1419342.66376146</v>
      </c>
      <c r="C348">
        <v>3142511.80604048</v>
      </c>
    </row>
    <row r="349" spans="1:3">
      <c r="A349">
        <v>347</v>
      </c>
      <c r="B349">
        <v>1419163.92501015</v>
      </c>
      <c r="C349">
        <v>3142511.80604048</v>
      </c>
    </row>
    <row r="350" spans="1:3">
      <c r="A350">
        <v>348</v>
      </c>
      <c r="B350">
        <v>1419178.35158151</v>
      </c>
      <c r="C350">
        <v>3142511.80604048</v>
      </c>
    </row>
    <row r="351" spans="1:3">
      <c r="A351">
        <v>349</v>
      </c>
      <c r="B351">
        <v>1419103.23272216</v>
      </c>
      <c r="C351">
        <v>3142511.80604048</v>
      </c>
    </row>
    <row r="352" spans="1:3">
      <c r="A352">
        <v>350</v>
      </c>
      <c r="B352">
        <v>1419106.57515776</v>
      </c>
      <c r="C352">
        <v>3142511.80604048</v>
      </c>
    </row>
    <row r="353" spans="1:3">
      <c r="A353">
        <v>351</v>
      </c>
      <c r="B353">
        <v>1419123.26815791</v>
      </c>
      <c r="C353">
        <v>3142511.80604048</v>
      </c>
    </row>
    <row r="354" spans="1:3">
      <c r="A354">
        <v>352</v>
      </c>
      <c r="B354">
        <v>1419200.33633145</v>
      </c>
      <c r="C354">
        <v>3142511.80604048</v>
      </c>
    </row>
    <row r="355" spans="1:3">
      <c r="A355">
        <v>353</v>
      </c>
      <c r="B355">
        <v>1419101.3950183</v>
      </c>
      <c r="C355">
        <v>3142511.80604048</v>
      </c>
    </row>
    <row r="356" spans="1:3">
      <c r="A356">
        <v>354</v>
      </c>
      <c r="B356">
        <v>1419020.64925734</v>
      </c>
      <c r="C356">
        <v>3142511.80604048</v>
      </c>
    </row>
    <row r="357" spans="1:3">
      <c r="A357">
        <v>355</v>
      </c>
      <c r="B357">
        <v>1419148.18702167</v>
      </c>
      <c r="C357">
        <v>3142511.80604048</v>
      </c>
    </row>
    <row r="358" spans="1:3">
      <c r="A358">
        <v>356</v>
      </c>
      <c r="B358">
        <v>1419045.53364372</v>
      </c>
      <c r="C358">
        <v>3142511.80604048</v>
      </c>
    </row>
    <row r="359" spans="1:3">
      <c r="A359">
        <v>357</v>
      </c>
      <c r="B359">
        <v>1419159.9586329</v>
      </c>
      <c r="C359">
        <v>3142511.80604048</v>
      </c>
    </row>
    <row r="360" spans="1:3">
      <c r="A360">
        <v>358</v>
      </c>
      <c r="B360">
        <v>1419080.04015012</v>
      </c>
      <c r="C360">
        <v>3142511.80604048</v>
      </c>
    </row>
    <row r="361" spans="1:3">
      <c r="A361">
        <v>359</v>
      </c>
      <c r="B361">
        <v>1419106.10179145</v>
      </c>
      <c r="C361">
        <v>3142511.80604048</v>
      </c>
    </row>
    <row r="362" spans="1:3">
      <c r="A362">
        <v>360</v>
      </c>
      <c r="B362">
        <v>1419165.34560271</v>
      </c>
      <c r="C362">
        <v>3142511.80604048</v>
      </c>
    </row>
    <row r="363" spans="1:3">
      <c r="A363">
        <v>361</v>
      </c>
      <c r="B363">
        <v>1419093.95317835</v>
      </c>
      <c r="C363">
        <v>3142511.80604048</v>
      </c>
    </row>
    <row r="364" spans="1:3">
      <c r="A364">
        <v>362</v>
      </c>
      <c r="B364">
        <v>1419152.00161795</v>
      </c>
      <c r="C364">
        <v>3142511.80604048</v>
      </c>
    </row>
    <row r="365" spans="1:3">
      <c r="A365">
        <v>363</v>
      </c>
      <c r="B365">
        <v>1419082.36638237</v>
      </c>
      <c r="C365">
        <v>3142511.80604048</v>
      </c>
    </row>
    <row r="366" spans="1:3">
      <c r="A366">
        <v>364</v>
      </c>
      <c r="B366">
        <v>1419062.30839293</v>
      </c>
      <c r="C366">
        <v>3142511.80604048</v>
      </c>
    </row>
    <row r="367" spans="1:3">
      <c r="A367">
        <v>365</v>
      </c>
      <c r="B367">
        <v>1419026.45165661</v>
      </c>
      <c r="C367">
        <v>3142511.80604048</v>
      </c>
    </row>
    <row r="368" spans="1:3">
      <c r="A368">
        <v>366</v>
      </c>
      <c r="B368">
        <v>1419109.28062307</v>
      </c>
      <c r="C368">
        <v>3142511.80604048</v>
      </c>
    </row>
    <row r="369" spans="1:3">
      <c r="A369">
        <v>367</v>
      </c>
      <c r="B369">
        <v>1419172.3042773</v>
      </c>
      <c r="C369">
        <v>3142511.80604048</v>
      </c>
    </row>
    <row r="370" spans="1:3">
      <c r="A370">
        <v>368</v>
      </c>
      <c r="B370">
        <v>1419183.75009579</v>
      </c>
      <c r="C370">
        <v>3142511.80604048</v>
      </c>
    </row>
    <row r="371" spans="1:3">
      <c r="A371">
        <v>369</v>
      </c>
      <c r="B371">
        <v>1419137.26566698</v>
      </c>
      <c r="C371">
        <v>3142511.80604048</v>
      </c>
    </row>
    <row r="372" spans="1:3">
      <c r="A372">
        <v>370</v>
      </c>
      <c r="B372">
        <v>1419192.73140352</v>
      </c>
      <c r="C372">
        <v>3142511.80604048</v>
      </c>
    </row>
    <row r="373" spans="1:3">
      <c r="A373">
        <v>371</v>
      </c>
      <c r="B373">
        <v>1419167.19830957</v>
      </c>
      <c r="C373">
        <v>3142511.80604048</v>
      </c>
    </row>
    <row r="374" spans="1:3">
      <c r="A374">
        <v>372</v>
      </c>
      <c r="B374">
        <v>1419137.22521098</v>
      </c>
      <c r="C374">
        <v>3142511.80604048</v>
      </c>
    </row>
    <row r="375" spans="1:3">
      <c r="A375">
        <v>373</v>
      </c>
      <c r="B375">
        <v>1419101.12886538</v>
      </c>
      <c r="C375">
        <v>3142511.80604048</v>
      </c>
    </row>
    <row r="376" spans="1:3">
      <c r="A376">
        <v>374</v>
      </c>
      <c r="B376">
        <v>1419129.82395481</v>
      </c>
      <c r="C376">
        <v>3142511.80604048</v>
      </c>
    </row>
    <row r="377" spans="1:3">
      <c r="A377">
        <v>375</v>
      </c>
      <c r="B377">
        <v>1419169.79423242</v>
      </c>
      <c r="C377">
        <v>3142511.80604048</v>
      </c>
    </row>
    <row r="378" spans="1:3">
      <c r="A378">
        <v>376</v>
      </c>
      <c r="B378">
        <v>1419109.10674611</v>
      </c>
      <c r="C378">
        <v>3142511.80604048</v>
      </c>
    </row>
    <row r="379" spans="1:3">
      <c r="A379">
        <v>377</v>
      </c>
      <c r="B379">
        <v>1419125.15560301</v>
      </c>
      <c r="C379">
        <v>3142511.80604048</v>
      </c>
    </row>
    <row r="380" spans="1:3">
      <c r="A380">
        <v>378</v>
      </c>
      <c r="B380">
        <v>1419144.73452675</v>
      </c>
      <c r="C380">
        <v>3142511.80604048</v>
      </c>
    </row>
    <row r="381" spans="1:3">
      <c r="A381">
        <v>379</v>
      </c>
      <c r="B381">
        <v>1419104.90799289</v>
      </c>
      <c r="C381">
        <v>3142511.80604048</v>
      </c>
    </row>
    <row r="382" spans="1:3">
      <c r="A382">
        <v>380</v>
      </c>
      <c r="B382">
        <v>1419126.8573102</v>
      </c>
      <c r="C382">
        <v>3142511.80604048</v>
      </c>
    </row>
    <row r="383" spans="1:3">
      <c r="A383">
        <v>381</v>
      </c>
      <c r="B383">
        <v>1419110.05938464</v>
      </c>
      <c r="C383">
        <v>3142511.80604048</v>
      </c>
    </row>
    <row r="384" spans="1:3">
      <c r="A384">
        <v>382</v>
      </c>
      <c r="B384">
        <v>1419136.05769785</v>
      </c>
      <c r="C384">
        <v>3142511.80604048</v>
      </c>
    </row>
    <row r="385" spans="1:3">
      <c r="A385">
        <v>383</v>
      </c>
      <c r="B385">
        <v>1419103.85236058</v>
      </c>
      <c r="C385">
        <v>3142511.80604048</v>
      </c>
    </row>
    <row r="386" spans="1:3">
      <c r="A386">
        <v>384</v>
      </c>
      <c r="B386">
        <v>1419159.05797865</v>
      </c>
      <c r="C386">
        <v>3142511.80604048</v>
      </c>
    </row>
    <row r="387" spans="1:3">
      <c r="A387">
        <v>385</v>
      </c>
      <c r="B387">
        <v>1419099.20419581</v>
      </c>
      <c r="C387">
        <v>3142511.80604048</v>
      </c>
    </row>
    <row r="388" spans="1:3">
      <c r="A388">
        <v>386</v>
      </c>
      <c r="B388">
        <v>1419154.54704949</v>
      </c>
      <c r="C388">
        <v>3142511.80604048</v>
      </c>
    </row>
    <row r="389" spans="1:3">
      <c r="A389">
        <v>387</v>
      </c>
      <c r="B389">
        <v>1419123.74023095</v>
      </c>
      <c r="C389">
        <v>3142511.80604048</v>
      </c>
    </row>
    <row r="390" spans="1:3">
      <c r="A390">
        <v>388</v>
      </c>
      <c r="B390">
        <v>1419048.05842224</v>
      </c>
      <c r="C390">
        <v>3142511.80604048</v>
      </c>
    </row>
    <row r="391" spans="1:3">
      <c r="A391">
        <v>389</v>
      </c>
      <c r="B391">
        <v>1419149.66766561</v>
      </c>
      <c r="C391">
        <v>3142511.80604048</v>
      </c>
    </row>
    <row r="392" spans="1:3">
      <c r="A392">
        <v>390</v>
      </c>
      <c r="B392">
        <v>1419148.46038855</v>
      </c>
      <c r="C392">
        <v>3142511.80604048</v>
      </c>
    </row>
    <row r="393" spans="1:3">
      <c r="A393">
        <v>391</v>
      </c>
      <c r="B393">
        <v>1419121.66329059</v>
      </c>
      <c r="C393">
        <v>3142511.80604048</v>
      </c>
    </row>
    <row r="394" spans="1:3">
      <c r="A394">
        <v>392</v>
      </c>
      <c r="B394">
        <v>1419116.33475983</v>
      </c>
      <c r="C394">
        <v>3142511.80604048</v>
      </c>
    </row>
    <row r="395" spans="1:3">
      <c r="A395">
        <v>393</v>
      </c>
      <c r="B395">
        <v>1419134.08107062</v>
      </c>
      <c r="C395">
        <v>3142511.80604048</v>
      </c>
    </row>
    <row r="396" spans="1:3">
      <c r="A396">
        <v>394</v>
      </c>
      <c r="B396">
        <v>1419135.26511124</v>
      </c>
      <c r="C396">
        <v>3142511.80604048</v>
      </c>
    </row>
    <row r="397" spans="1:3">
      <c r="A397">
        <v>395</v>
      </c>
      <c r="B397">
        <v>1419123.97370745</v>
      </c>
      <c r="C397">
        <v>3142511.80604048</v>
      </c>
    </row>
    <row r="398" spans="1:3">
      <c r="A398">
        <v>396</v>
      </c>
      <c r="B398">
        <v>1419131.52551382</v>
      </c>
      <c r="C398">
        <v>3142511.80604048</v>
      </c>
    </row>
    <row r="399" spans="1:3">
      <c r="A399">
        <v>397</v>
      </c>
      <c r="B399">
        <v>1419172.26491936</v>
      </c>
      <c r="C399">
        <v>3142511.80604048</v>
      </c>
    </row>
    <row r="400" spans="1:3">
      <c r="A400">
        <v>398</v>
      </c>
      <c r="B400">
        <v>1419185.03904023</v>
      </c>
      <c r="C400">
        <v>3142511.80604048</v>
      </c>
    </row>
    <row r="401" spans="1:3">
      <c r="A401">
        <v>399</v>
      </c>
      <c r="B401">
        <v>1419170.84729107</v>
      </c>
      <c r="C401">
        <v>3142511.80604048</v>
      </c>
    </row>
    <row r="402" spans="1:3">
      <c r="A402">
        <v>400</v>
      </c>
      <c r="B402">
        <v>1419173.01422877</v>
      </c>
      <c r="C402">
        <v>3142511.80604048</v>
      </c>
    </row>
    <row r="403" spans="1:3">
      <c r="A403">
        <v>401</v>
      </c>
      <c r="B403">
        <v>1419192.28353299</v>
      </c>
      <c r="C403">
        <v>3142511.80604048</v>
      </c>
    </row>
    <row r="404" spans="1:3">
      <c r="A404">
        <v>402</v>
      </c>
      <c r="B404">
        <v>1419167.0034677</v>
      </c>
      <c r="C404">
        <v>3142511.80604048</v>
      </c>
    </row>
    <row r="405" spans="1:3">
      <c r="A405">
        <v>403</v>
      </c>
      <c r="B405">
        <v>1419177.63502913</v>
      </c>
      <c r="C405">
        <v>3142511.80604048</v>
      </c>
    </row>
    <row r="406" spans="1:3">
      <c r="A406">
        <v>404</v>
      </c>
      <c r="B406">
        <v>1419181.00965463</v>
      </c>
      <c r="C406">
        <v>3142511.80604048</v>
      </c>
    </row>
    <row r="407" spans="1:3">
      <c r="A407">
        <v>405</v>
      </c>
      <c r="B407">
        <v>1419177.34635669</v>
      </c>
      <c r="C407">
        <v>3142511.80604048</v>
      </c>
    </row>
    <row r="408" spans="1:3">
      <c r="A408">
        <v>406</v>
      </c>
      <c r="B408">
        <v>1419199.62531391</v>
      </c>
      <c r="C408">
        <v>3142511.80604048</v>
      </c>
    </row>
    <row r="409" spans="1:3">
      <c r="A409">
        <v>407</v>
      </c>
      <c r="B409">
        <v>1419166.82210687</v>
      </c>
      <c r="C409">
        <v>3142511.80604048</v>
      </c>
    </row>
    <row r="410" spans="1:3">
      <c r="A410">
        <v>408</v>
      </c>
      <c r="B410">
        <v>1419172.17615717</v>
      </c>
      <c r="C410">
        <v>3142511.80604048</v>
      </c>
    </row>
    <row r="411" spans="1:3">
      <c r="A411">
        <v>409</v>
      </c>
      <c r="B411">
        <v>1419148.46928304</v>
      </c>
      <c r="C411">
        <v>3142511.80604048</v>
      </c>
    </row>
    <row r="412" spans="1:3">
      <c r="A412">
        <v>410</v>
      </c>
      <c r="B412">
        <v>1419175.73034104</v>
      </c>
      <c r="C412">
        <v>3142511.80604048</v>
      </c>
    </row>
    <row r="413" spans="1:3">
      <c r="A413">
        <v>411</v>
      </c>
      <c r="B413">
        <v>1419127.72669825</v>
      </c>
      <c r="C413">
        <v>3142511.80604048</v>
      </c>
    </row>
    <row r="414" spans="1:3">
      <c r="A414">
        <v>412</v>
      </c>
      <c r="B414">
        <v>1419185.64662624</v>
      </c>
      <c r="C414">
        <v>3142511.80604048</v>
      </c>
    </row>
    <row r="415" spans="1:3">
      <c r="A415">
        <v>413</v>
      </c>
      <c r="B415">
        <v>1419152.21271792</v>
      </c>
      <c r="C415">
        <v>3142511.80604048</v>
      </c>
    </row>
    <row r="416" spans="1:3">
      <c r="A416">
        <v>414</v>
      </c>
      <c r="B416">
        <v>1419154.5105599</v>
      </c>
      <c r="C416">
        <v>3142511.80604048</v>
      </c>
    </row>
    <row r="417" spans="1:3">
      <c r="A417">
        <v>415</v>
      </c>
      <c r="B417">
        <v>1419136.83502178</v>
      </c>
      <c r="C417">
        <v>3142511.80604048</v>
      </c>
    </row>
    <row r="418" spans="1:3">
      <c r="A418">
        <v>416</v>
      </c>
      <c r="B418">
        <v>1419139.96227199</v>
      </c>
      <c r="C418">
        <v>3142511.80604048</v>
      </c>
    </row>
    <row r="419" spans="1:3">
      <c r="A419">
        <v>417</v>
      </c>
      <c r="B419">
        <v>1419114.7515151</v>
      </c>
      <c r="C419">
        <v>3142511.80604048</v>
      </c>
    </row>
    <row r="420" spans="1:3">
      <c r="A420">
        <v>418</v>
      </c>
      <c r="B420">
        <v>1419156.81635981</v>
      </c>
      <c r="C420">
        <v>3142511.80604048</v>
      </c>
    </row>
    <row r="421" spans="1:3">
      <c r="A421">
        <v>419</v>
      </c>
      <c r="B421">
        <v>1419134.94646191</v>
      </c>
      <c r="C421">
        <v>3142511.80604048</v>
      </c>
    </row>
    <row r="422" spans="1:3">
      <c r="A422">
        <v>420</v>
      </c>
      <c r="B422">
        <v>1419130.91369277</v>
      </c>
      <c r="C422">
        <v>3142511.80604048</v>
      </c>
    </row>
    <row r="423" spans="1:3">
      <c r="A423">
        <v>421</v>
      </c>
      <c r="B423">
        <v>1419140.55598529</v>
      </c>
      <c r="C423">
        <v>3142511.80604048</v>
      </c>
    </row>
    <row r="424" spans="1:3">
      <c r="A424">
        <v>422</v>
      </c>
      <c r="B424">
        <v>1419142.26744954</v>
      </c>
      <c r="C424">
        <v>3142511.80604048</v>
      </c>
    </row>
    <row r="425" spans="1:3">
      <c r="A425">
        <v>423</v>
      </c>
      <c r="B425">
        <v>1419116.74966366</v>
      </c>
      <c r="C425">
        <v>3142511.80604048</v>
      </c>
    </row>
    <row r="426" spans="1:3">
      <c r="A426">
        <v>424</v>
      </c>
      <c r="B426">
        <v>1419142.04670848</v>
      </c>
      <c r="C426">
        <v>3142511.80604048</v>
      </c>
    </row>
    <row r="427" spans="1:3">
      <c r="A427">
        <v>425</v>
      </c>
      <c r="B427">
        <v>1419145.42166276</v>
      </c>
      <c r="C427">
        <v>3142511.80604048</v>
      </c>
    </row>
    <row r="428" spans="1:3">
      <c r="A428">
        <v>426</v>
      </c>
      <c r="B428">
        <v>1419142.60822867</v>
      </c>
      <c r="C428">
        <v>3142511.80604048</v>
      </c>
    </row>
    <row r="429" spans="1:3">
      <c r="A429">
        <v>427</v>
      </c>
      <c r="B429">
        <v>1419151.08209418</v>
      </c>
      <c r="C429">
        <v>3142511.80604048</v>
      </c>
    </row>
    <row r="430" spans="1:3">
      <c r="A430">
        <v>428</v>
      </c>
      <c r="B430">
        <v>1419112.25195264</v>
      </c>
      <c r="C430">
        <v>3142511.80604048</v>
      </c>
    </row>
    <row r="431" spans="1:3">
      <c r="A431">
        <v>429</v>
      </c>
      <c r="B431">
        <v>1419108.00996252</v>
      </c>
      <c r="C431">
        <v>3142511.80604048</v>
      </c>
    </row>
    <row r="432" spans="1:3">
      <c r="A432">
        <v>430</v>
      </c>
      <c r="B432">
        <v>1419098.83402101</v>
      </c>
      <c r="C432">
        <v>3142511.80604048</v>
      </c>
    </row>
    <row r="433" spans="1:3">
      <c r="A433">
        <v>431</v>
      </c>
      <c r="B433">
        <v>1419113.54192129</v>
      </c>
      <c r="C433">
        <v>3142511.80604048</v>
      </c>
    </row>
    <row r="434" spans="1:3">
      <c r="A434">
        <v>432</v>
      </c>
      <c r="B434">
        <v>1419103.96421756</v>
      </c>
      <c r="C434">
        <v>3142511.80604048</v>
      </c>
    </row>
    <row r="435" spans="1:3">
      <c r="A435">
        <v>433</v>
      </c>
      <c r="B435">
        <v>1419118.28105045</v>
      </c>
      <c r="C435">
        <v>3142511.80604048</v>
      </c>
    </row>
    <row r="436" spans="1:3">
      <c r="A436">
        <v>434</v>
      </c>
      <c r="B436">
        <v>1419119.83232357</v>
      </c>
      <c r="C436">
        <v>3142511.80604048</v>
      </c>
    </row>
    <row r="437" spans="1:3">
      <c r="A437">
        <v>435</v>
      </c>
      <c r="B437">
        <v>1419125.69807547</v>
      </c>
      <c r="C437">
        <v>3142511.80604048</v>
      </c>
    </row>
    <row r="438" spans="1:3">
      <c r="A438">
        <v>436</v>
      </c>
      <c r="B438">
        <v>1419115.50759354</v>
      </c>
      <c r="C438">
        <v>3142511.80604048</v>
      </c>
    </row>
    <row r="439" spans="1:3">
      <c r="A439">
        <v>437</v>
      </c>
      <c r="B439">
        <v>1419114.18102845</v>
      </c>
      <c r="C439">
        <v>3142511.80604048</v>
      </c>
    </row>
    <row r="440" spans="1:3">
      <c r="A440">
        <v>438</v>
      </c>
      <c r="B440">
        <v>1419109.94434242</v>
      </c>
      <c r="C440">
        <v>3142511.80604048</v>
      </c>
    </row>
    <row r="441" spans="1:3">
      <c r="A441">
        <v>439</v>
      </c>
      <c r="B441">
        <v>1419105.54399688</v>
      </c>
      <c r="C441">
        <v>3142511.80604048</v>
      </c>
    </row>
    <row r="442" spans="1:3">
      <c r="A442">
        <v>440</v>
      </c>
      <c r="B442">
        <v>1419109.43929468</v>
      </c>
      <c r="C442">
        <v>3142511.80604048</v>
      </c>
    </row>
    <row r="443" spans="1:3">
      <c r="A443">
        <v>441</v>
      </c>
      <c r="B443">
        <v>1419107.18285347</v>
      </c>
      <c r="C443">
        <v>3142511.80604048</v>
      </c>
    </row>
    <row r="444" spans="1:3">
      <c r="A444">
        <v>442</v>
      </c>
      <c r="B444">
        <v>1419114.04236053</v>
      </c>
      <c r="C444">
        <v>3142511.80604048</v>
      </c>
    </row>
    <row r="445" spans="1:3">
      <c r="A445">
        <v>443</v>
      </c>
      <c r="B445">
        <v>1419118.37487298</v>
      </c>
      <c r="C445">
        <v>3142511.80604048</v>
      </c>
    </row>
    <row r="446" spans="1:3">
      <c r="A446">
        <v>444</v>
      </c>
      <c r="B446">
        <v>1419132.3415914</v>
      </c>
      <c r="C446">
        <v>3142511.80604048</v>
      </c>
    </row>
    <row r="447" spans="1:3">
      <c r="A447">
        <v>445</v>
      </c>
      <c r="B447">
        <v>1419136.16754569</v>
      </c>
      <c r="C447">
        <v>3142511.80604048</v>
      </c>
    </row>
    <row r="448" spans="1:3">
      <c r="A448">
        <v>446</v>
      </c>
      <c r="B448">
        <v>1419134.88340148</v>
      </c>
      <c r="C448">
        <v>3142511.80604048</v>
      </c>
    </row>
    <row r="449" spans="1:3">
      <c r="A449">
        <v>447</v>
      </c>
      <c r="B449">
        <v>1419138.02773433</v>
      </c>
      <c r="C449">
        <v>3142511.80604048</v>
      </c>
    </row>
    <row r="450" spans="1:3">
      <c r="A450">
        <v>448</v>
      </c>
      <c r="B450">
        <v>1419130.64746119</v>
      </c>
      <c r="C450">
        <v>3142511.80604048</v>
      </c>
    </row>
    <row r="451" spans="1:3">
      <c r="A451">
        <v>449</v>
      </c>
      <c r="B451">
        <v>1419133.6042521</v>
      </c>
      <c r="C451">
        <v>3142511.80604048</v>
      </c>
    </row>
    <row r="452" spans="1:3">
      <c r="A452">
        <v>450</v>
      </c>
      <c r="B452">
        <v>1419135.06558864</v>
      </c>
      <c r="C452">
        <v>3142511.80604048</v>
      </c>
    </row>
    <row r="453" spans="1:3">
      <c r="A453">
        <v>451</v>
      </c>
      <c r="B453">
        <v>1419122.3436975</v>
      </c>
      <c r="C453">
        <v>3142511.80604048</v>
      </c>
    </row>
    <row r="454" spans="1:3">
      <c r="A454">
        <v>452</v>
      </c>
      <c r="B454">
        <v>1419130.74208029</v>
      </c>
      <c r="C454">
        <v>3142511.80604048</v>
      </c>
    </row>
    <row r="455" spans="1:3">
      <c r="A455">
        <v>453</v>
      </c>
      <c r="B455">
        <v>1419141.83838722</v>
      </c>
      <c r="C455">
        <v>3142511.80604048</v>
      </c>
    </row>
    <row r="456" spans="1:3">
      <c r="A456">
        <v>454</v>
      </c>
      <c r="B456">
        <v>1419137.08444652</v>
      </c>
      <c r="C456">
        <v>3142511.80604048</v>
      </c>
    </row>
    <row r="457" spans="1:3">
      <c r="A457">
        <v>455</v>
      </c>
      <c r="B457">
        <v>1419134.65247389</v>
      </c>
      <c r="C457">
        <v>3142511.80604048</v>
      </c>
    </row>
    <row r="458" spans="1:3">
      <c r="A458">
        <v>456</v>
      </c>
      <c r="B458">
        <v>1419121.23174802</v>
      </c>
      <c r="C458">
        <v>3142511.80604048</v>
      </c>
    </row>
    <row r="459" spans="1:3">
      <c r="A459">
        <v>457</v>
      </c>
      <c r="B459">
        <v>1419128.96129898</v>
      </c>
      <c r="C459">
        <v>3142511.80604048</v>
      </c>
    </row>
    <row r="460" spans="1:3">
      <c r="A460">
        <v>458</v>
      </c>
      <c r="B460">
        <v>1419114.60395932</v>
      </c>
      <c r="C460">
        <v>3142511.80604048</v>
      </c>
    </row>
    <row r="461" spans="1:3">
      <c r="A461">
        <v>459</v>
      </c>
      <c r="B461">
        <v>1419116.76486817</v>
      </c>
      <c r="C461">
        <v>3142511.80604048</v>
      </c>
    </row>
    <row r="462" spans="1:3">
      <c r="A462">
        <v>460</v>
      </c>
      <c r="B462">
        <v>1419119.04020802</v>
      </c>
      <c r="C462">
        <v>3142511.80604048</v>
      </c>
    </row>
    <row r="463" spans="1:3">
      <c r="A463">
        <v>461</v>
      </c>
      <c r="B463">
        <v>1419123.5372904</v>
      </c>
      <c r="C463">
        <v>3142511.80604048</v>
      </c>
    </row>
    <row r="464" spans="1:3">
      <c r="A464">
        <v>462</v>
      </c>
      <c r="B464">
        <v>1419119.59304351</v>
      </c>
      <c r="C464">
        <v>3142511.80604048</v>
      </c>
    </row>
    <row r="465" spans="1:3">
      <c r="A465">
        <v>463</v>
      </c>
      <c r="B465">
        <v>1419116.81620753</v>
      </c>
      <c r="C465">
        <v>3142511.80604048</v>
      </c>
    </row>
    <row r="466" spans="1:3">
      <c r="A466">
        <v>464</v>
      </c>
      <c r="B466">
        <v>1419101.02795315</v>
      </c>
      <c r="C466">
        <v>3142511.80604048</v>
      </c>
    </row>
    <row r="467" spans="1:3">
      <c r="A467">
        <v>465</v>
      </c>
      <c r="B467">
        <v>1419127.53338559</v>
      </c>
      <c r="C467">
        <v>3142511.80604048</v>
      </c>
    </row>
    <row r="468" spans="1:3">
      <c r="A468">
        <v>466</v>
      </c>
      <c r="B468">
        <v>1419115.19736296</v>
      </c>
      <c r="C468">
        <v>3142511.80604048</v>
      </c>
    </row>
    <row r="469" spans="1:3">
      <c r="A469">
        <v>467</v>
      </c>
      <c r="B469">
        <v>1419119.49028856</v>
      </c>
      <c r="C469">
        <v>3142511.80604048</v>
      </c>
    </row>
    <row r="470" spans="1:3">
      <c r="A470">
        <v>468</v>
      </c>
      <c r="B470">
        <v>1419115.08399929</v>
      </c>
      <c r="C470">
        <v>3142511.80604048</v>
      </c>
    </row>
    <row r="471" spans="1:3">
      <c r="A471">
        <v>469</v>
      </c>
      <c r="B471">
        <v>1419123.99533975</v>
      </c>
      <c r="C471">
        <v>3142511.80604048</v>
      </c>
    </row>
    <row r="472" spans="1:3">
      <c r="A472">
        <v>470</v>
      </c>
      <c r="B472">
        <v>1419121.43466296</v>
      </c>
      <c r="C472">
        <v>3142511.80604048</v>
      </c>
    </row>
    <row r="473" spans="1:3">
      <c r="A473">
        <v>471</v>
      </c>
      <c r="B473">
        <v>1419120.89185475</v>
      </c>
      <c r="C473">
        <v>3142511.80604048</v>
      </c>
    </row>
    <row r="474" spans="1:3">
      <c r="A474">
        <v>472</v>
      </c>
      <c r="B474">
        <v>1419121.90247602</v>
      </c>
      <c r="C474">
        <v>3142511.80604048</v>
      </c>
    </row>
    <row r="475" spans="1:3">
      <c r="A475">
        <v>473</v>
      </c>
      <c r="B475">
        <v>1419123.09746515</v>
      </c>
      <c r="C475">
        <v>3142511.80604048</v>
      </c>
    </row>
    <row r="476" spans="1:3">
      <c r="A476">
        <v>474</v>
      </c>
      <c r="B476">
        <v>1419118.97445559</v>
      </c>
      <c r="C476">
        <v>3142511.80604048</v>
      </c>
    </row>
    <row r="477" spans="1:3">
      <c r="A477">
        <v>475</v>
      </c>
      <c r="B477">
        <v>1419134.75095267</v>
      </c>
      <c r="C477">
        <v>3142511.80604048</v>
      </c>
    </row>
    <row r="478" spans="1:3">
      <c r="A478">
        <v>476</v>
      </c>
      <c r="B478">
        <v>1419122.85228585</v>
      </c>
      <c r="C478">
        <v>3142511.80604048</v>
      </c>
    </row>
    <row r="479" spans="1:3">
      <c r="A479">
        <v>477</v>
      </c>
      <c r="B479">
        <v>1419121.83616485</v>
      </c>
      <c r="C479">
        <v>3142511.80604048</v>
      </c>
    </row>
    <row r="480" spans="1:3">
      <c r="A480">
        <v>478</v>
      </c>
      <c r="B480">
        <v>1419123.68021142</v>
      </c>
      <c r="C480">
        <v>3142511.80604048</v>
      </c>
    </row>
    <row r="481" spans="1:3">
      <c r="A481">
        <v>479</v>
      </c>
      <c r="B481">
        <v>1419120.03296108</v>
      </c>
      <c r="C481">
        <v>3142511.80604048</v>
      </c>
    </row>
    <row r="482" spans="1:3">
      <c r="A482">
        <v>480</v>
      </c>
      <c r="B482">
        <v>1419117.02435724</v>
      </c>
      <c r="C482">
        <v>3142511.80604048</v>
      </c>
    </row>
    <row r="483" spans="1:3">
      <c r="A483">
        <v>481</v>
      </c>
      <c r="B483">
        <v>1419111.12888221</v>
      </c>
      <c r="C483">
        <v>3142511.80604048</v>
      </c>
    </row>
    <row r="484" spans="1:3">
      <c r="A484">
        <v>482</v>
      </c>
      <c r="B484">
        <v>1419108.3510418</v>
      </c>
      <c r="C484">
        <v>3142511.80604048</v>
      </c>
    </row>
    <row r="485" spans="1:3">
      <c r="A485">
        <v>483</v>
      </c>
      <c r="B485">
        <v>1419104.50573102</v>
      </c>
      <c r="C485">
        <v>3142511.80604048</v>
      </c>
    </row>
    <row r="486" spans="1:3">
      <c r="A486">
        <v>484</v>
      </c>
      <c r="B486">
        <v>1419106.82656662</v>
      </c>
      <c r="C486">
        <v>3142511.80604048</v>
      </c>
    </row>
    <row r="487" spans="1:3">
      <c r="A487">
        <v>485</v>
      </c>
      <c r="B487">
        <v>1419110.76928059</v>
      </c>
      <c r="C487">
        <v>3142511.80604048</v>
      </c>
    </row>
    <row r="488" spans="1:3">
      <c r="A488">
        <v>486</v>
      </c>
      <c r="B488">
        <v>1419105.32560279</v>
      </c>
      <c r="C488">
        <v>3142511.80604048</v>
      </c>
    </row>
    <row r="489" spans="1:3">
      <c r="A489">
        <v>487</v>
      </c>
      <c r="B489">
        <v>1419109.24823835</v>
      </c>
      <c r="C489">
        <v>3142511.80604048</v>
      </c>
    </row>
    <row r="490" spans="1:3">
      <c r="A490">
        <v>488</v>
      </c>
      <c r="B490">
        <v>1419115.31557005</v>
      </c>
      <c r="C490">
        <v>3142511.80604048</v>
      </c>
    </row>
    <row r="491" spans="1:3">
      <c r="A491">
        <v>489</v>
      </c>
      <c r="B491">
        <v>1419108.02998198</v>
      </c>
      <c r="C491">
        <v>3142511.80604048</v>
      </c>
    </row>
    <row r="492" spans="1:3">
      <c r="A492">
        <v>490</v>
      </c>
      <c r="B492">
        <v>1419106.39578856</v>
      </c>
      <c r="C492">
        <v>3142511.80604048</v>
      </c>
    </row>
    <row r="493" spans="1:3">
      <c r="A493">
        <v>491</v>
      </c>
      <c r="B493">
        <v>1419107.92831115</v>
      </c>
      <c r="C493">
        <v>3142511.80604048</v>
      </c>
    </row>
    <row r="494" spans="1:3">
      <c r="A494">
        <v>492</v>
      </c>
      <c r="B494">
        <v>1419108.2232844</v>
      </c>
      <c r="C494">
        <v>3142511.80604048</v>
      </c>
    </row>
    <row r="495" spans="1:3">
      <c r="A495">
        <v>493</v>
      </c>
      <c r="B495">
        <v>1419112.53583844</v>
      </c>
      <c r="C495">
        <v>3142511.80604048</v>
      </c>
    </row>
    <row r="496" spans="1:3">
      <c r="A496">
        <v>494</v>
      </c>
      <c r="B496">
        <v>1419113.60906031</v>
      </c>
      <c r="C496">
        <v>3142511.80604048</v>
      </c>
    </row>
    <row r="497" spans="1:3">
      <c r="A497">
        <v>495</v>
      </c>
      <c r="B497">
        <v>1419108.25327882</v>
      </c>
      <c r="C497">
        <v>3142511.80604048</v>
      </c>
    </row>
    <row r="498" spans="1:3">
      <c r="A498">
        <v>496</v>
      </c>
      <c r="B498">
        <v>1419100.77353021</v>
      </c>
      <c r="C498">
        <v>3142511.80604048</v>
      </c>
    </row>
    <row r="499" spans="1:3">
      <c r="A499">
        <v>497</v>
      </c>
      <c r="B499">
        <v>1419107.86752188</v>
      </c>
      <c r="C499">
        <v>3142511.80604048</v>
      </c>
    </row>
    <row r="500" spans="1:3">
      <c r="A500">
        <v>498</v>
      </c>
      <c r="B500">
        <v>1419113.14755662</v>
      </c>
      <c r="C500">
        <v>3142511.80604048</v>
      </c>
    </row>
    <row r="501" spans="1:3">
      <c r="A501">
        <v>499</v>
      </c>
      <c r="B501">
        <v>1419105.17354936</v>
      </c>
      <c r="C501">
        <v>3142511.80604048</v>
      </c>
    </row>
    <row r="502" spans="1:3">
      <c r="A502">
        <v>500</v>
      </c>
      <c r="B502">
        <v>1419109.87010558</v>
      </c>
      <c r="C502">
        <v>3142511.80604048</v>
      </c>
    </row>
    <row r="503" spans="1:3">
      <c r="A503">
        <v>501</v>
      </c>
      <c r="B503">
        <v>1419108.5586178</v>
      </c>
      <c r="C503">
        <v>3142511.80604048</v>
      </c>
    </row>
    <row r="504" spans="1:3">
      <c r="A504">
        <v>502</v>
      </c>
      <c r="B504">
        <v>1419108.59449035</v>
      </c>
      <c r="C504">
        <v>3142511.80604048</v>
      </c>
    </row>
    <row r="505" spans="1:3">
      <c r="A505">
        <v>503</v>
      </c>
      <c r="B505">
        <v>1419116.25175447</v>
      </c>
      <c r="C505">
        <v>3142511.80604048</v>
      </c>
    </row>
    <row r="506" spans="1:3">
      <c r="A506">
        <v>504</v>
      </c>
      <c r="B506">
        <v>1419108.77754246</v>
      </c>
      <c r="C506">
        <v>3142511.80604048</v>
      </c>
    </row>
    <row r="507" spans="1:3">
      <c r="A507">
        <v>505</v>
      </c>
      <c r="B507">
        <v>1419109.83539404</v>
      </c>
      <c r="C507">
        <v>3142511.80604048</v>
      </c>
    </row>
    <row r="508" spans="1:3">
      <c r="A508">
        <v>506</v>
      </c>
      <c r="B508">
        <v>1419110.21609049</v>
      </c>
      <c r="C508">
        <v>3142511.80604048</v>
      </c>
    </row>
    <row r="509" spans="1:3">
      <c r="A509">
        <v>507</v>
      </c>
      <c r="B509">
        <v>1419111.09784721</v>
      </c>
      <c r="C509">
        <v>3142511.80604048</v>
      </c>
    </row>
    <row r="510" spans="1:3">
      <c r="A510">
        <v>508</v>
      </c>
      <c r="B510">
        <v>1419108.61048515</v>
      </c>
      <c r="C510">
        <v>3142511.80604048</v>
      </c>
    </row>
    <row r="511" spans="1:3">
      <c r="A511">
        <v>509</v>
      </c>
      <c r="B511">
        <v>1419108.95656347</v>
      </c>
      <c r="C511">
        <v>3142511.80604048</v>
      </c>
    </row>
    <row r="512" spans="1:3">
      <c r="A512">
        <v>510</v>
      </c>
      <c r="B512">
        <v>1419110.49173166</v>
      </c>
      <c r="C512">
        <v>3142511.80604048</v>
      </c>
    </row>
    <row r="513" spans="1:3">
      <c r="A513">
        <v>511</v>
      </c>
      <c r="B513">
        <v>1419113.096542</v>
      </c>
      <c r="C513">
        <v>3142511.80604048</v>
      </c>
    </row>
    <row r="514" spans="1:3">
      <c r="A514">
        <v>512</v>
      </c>
      <c r="B514">
        <v>1419112.96053514</v>
      </c>
      <c r="C514">
        <v>3142511.80604048</v>
      </c>
    </row>
    <row r="515" spans="1:3">
      <c r="A515">
        <v>513</v>
      </c>
      <c r="B515">
        <v>1419109.9357439</v>
      </c>
      <c r="C515">
        <v>3142511.80604048</v>
      </c>
    </row>
    <row r="516" spans="1:3">
      <c r="A516">
        <v>514</v>
      </c>
      <c r="B516">
        <v>1419112.53855676</v>
      </c>
      <c r="C516">
        <v>3142511.80604048</v>
      </c>
    </row>
    <row r="517" spans="1:3">
      <c r="A517">
        <v>515</v>
      </c>
      <c r="B517">
        <v>1419114.46483365</v>
      </c>
      <c r="C517">
        <v>3142511.80604048</v>
      </c>
    </row>
    <row r="518" spans="1:3">
      <c r="A518">
        <v>516</v>
      </c>
      <c r="B518">
        <v>1419114.63404098</v>
      </c>
      <c r="C518">
        <v>3142511.80604048</v>
      </c>
    </row>
    <row r="519" spans="1:3">
      <c r="A519">
        <v>517</v>
      </c>
      <c r="B519">
        <v>1419116.59849738</v>
      </c>
      <c r="C519">
        <v>3142511.80604048</v>
      </c>
    </row>
    <row r="520" spans="1:3">
      <c r="A520">
        <v>518</v>
      </c>
      <c r="B520">
        <v>1419113.21963872</v>
      </c>
      <c r="C520">
        <v>3142511.80604048</v>
      </c>
    </row>
    <row r="521" spans="1:3">
      <c r="A521">
        <v>519</v>
      </c>
      <c r="B521">
        <v>1419116.83377769</v>
      </c>
      <c r="C521">
        <v>3142511.80604048</v>
      </c>
    </row>
    <row r="522" spans="1:3">
      <c r="A522">
        <v>520</v>
      </c>
      <c r="B522">
        <v>1419112.26883919</v>
      </c>
      <c r="C522">
        <v>3142511.80604048</v>
      </c>
    </row>
    <row r="523" spans="1:3">
      <c r="A523">
        <v>521</v>
      </c>
      <c r="B523">
        <v>1419111.59500082</v>
      </c>
      <c r="C523">
        <v>3142511.80604048</v>
      </c>
    </row>
    <row r="524" spans="1:3">
      <c r="A524">
        <v>522</v>
      </c>
      <c r="B524">
        <v>1419111.62850347</v>
      </c>
      <c r="C524">
        <v>3142511.80604048</v>
      </c>
    </row>
    <row r="525" spans="1:3">
      <c r="A525">
        <v>523</v>
      </c>
      <c r="B525">
        <v>1419109.80636109</v>
      </c>
      <c r="C525">
        <v>3142511.80604048</v>
      </c>
    </row>
    <row r="526" spans="1:3">
      <c r="A526">
        <v>524</v>
      </c>
      <c r="B526">
        <v>1419112.34779847</v>
      </c>
      <c r="C526">
        <v>3142511.80604048</v>
      </c>
    </row>
    <row r="527" spans="1:3">
      <c r="A527">
        <v>525</v>
      </c>
      <c r="B527">
        <v>1419111.57420625</v>
      </c>
      <c r="C527">
        <v>3142511.80604048</v>
      </c>
    </row>
    <row r="528" spans="1:3">
      <c r="A528">
        <v>526</v>
      </c>
      <c r="B528">
        <v>1419112.3526025</v>
      </c>
      <c r="C528">
        <v>3142511.80604048</v>
      </c>
    </row>
    <row r="529" spans="1:3">
      <c r="A529">
        <v>527</v>
      </c>
      <c r="B529">
        <v>1419112.49312203</v>
      </c>
      <c r="C529">
        <v>3142511.80604048</v>
      </c>
    </row>
    <row r="530" spans="1:3">
      <c r="A530">
        <v>528</v>
      </c>
      <c r="B530">
        <v>1419113.74907591</v>
      </c>
      <c r="C530">
        <v>3142511.80604048</v>
      </c>
    </row>
    <row r="531" spans="1:3">
      <c r="A531">
        <v>529</v>
      </c>
      <c r="B531">
        <v>1419111.71918189</v>
      </c>
      <c r="C531">
        <v>3142511.80604048</v>
      </c>
    </row>
    <row r="532" spans="1:3">
      <c r="A532">
        <v>530</v>
      </c>
      <c r="B532">
        <v>1419112.3826418</v>
      </c>
      <c r="C532">
        <v>3142511.80604048</v>
      </c>
    </row>
    <row r="533" spans="1:3">
      <c r="A533">
        <v>531</v>
      </c>
      <c r="B533">
        <v>1419112.40007286</v>
      </c>
      <c r="C533">
        <v>3142511.80604048</v>
      </c>
    </row>
    <row r="534" spans="1:3">
      <c r="A534">
        <v>532</v>
      </c>
      <c r="B534">
        <v>1419110.99951921</v>
      </c>
      <c r="C534">
        <v>3142511.80604048</v>
      </c>
    </row>
    <row r="535" spans="1:3">
      <c r="A535">
        <v>533</v>
      </c>
      <c r="B535">
        <v>1419110.90770936</v>
      </c>
      <c r="C535">
        <v>3142511.80604048</v>
      </c>
    </row>
    <row r="536" spans="1:3">
      <c r="A536">
        <v>534</v>
      </c>
      <c r="B536">
        <v>1419112.98111521</v>
      </c>
      <c r="C536">
        <v>3142511.80604048</v>
      </c>
    </row>
    <row r="537" spans="1:3">
      <c r="A537">
        <v>535</v>
      </c>
      <c r="B537">
        <v>1419112.8520674</v>
      </c>
      <c r="C537">
        <v>3142511.80604048</v>
      </c>
    </row>
    <row r="538" spans="1:3">
      <c r="A538">
        <v>536</v>
      </c>
      <c r="B538">
        <v>1419111.97969213</v>
      </c>
      <c r="C538">
        <v>3142511.80604048</v>
      </c>
    </row>
    <row r="539" spans="1:3">
      <c r="A539">
        <v>537</v>
      </c>
      <c r="B539">
        <v>1419113.50468277</v>
      </c>
      <c r="C539">
        <v>3142511.80604048</v>
      </c>
    </row>
    <row r="540" spans="1:3">
      <c r="A540">
        <v>538</v>
      </c>
      <c r="B540">
        <v>1419113.88565146</v>
      </c>
      <c r="C540">
        <v>3142511.80604048</v>
      </c>
    </row>
    <row r="541" spans="1:3">
      <c r="A541">
        <v>539</v>
      </c>
      <c r="B541">
        <v>1419113.39533924</v>
      </c>
      <c r="C541">
        <v>3142511.80604048</v>
      </c>
    </row>
    <row r="542" spans="1:3">
      <c r="A542">
        <v>540</v>
      </c>
      <c r="B542">
        <v>1419113.7949594</v>
      </c>
      <c r="C542">
        <v>3142511.80604048</v>
      </c>
    </row>
    <row r="543" spans="1:3">
      <c r="A543">
        <v>541</v>
      </c>
      <c r="B543">
        <v>1419115.03870339</v>
      </c>
      <c r="C543">
        <v>3142511.80604048</v>
      </c>
    </row>
    <row r="544" spans="1:3">
      <c r="A544">
        <v>542</v>
      </c>
      <c r="B544">
        <v>1419115.02004556</v>
      </c>
      <c r="C544">
        <v>3142511.80604048</v>
      </c>
    </row>
    <row r="545" spans="1:3">
      <c r="A545">
        <v>543</v>
      </c>
      <c r="B545">
        <v>1419117.58115088</v>
      </c>
      <c r="C545">
        <v>3142511.80604048</v>
      </c>
    </row>
    <row r="546" spans="1:3">
      <c r="A546">
        <v>544</v>
      </c>
      <c r="B546">
        <v>1419114.5026452</v>
      </c>
      <c r="C546">
        <v>3142511.80604048</v>
      </c>
    </row>
    <row r="547" spans="1:3">
      <c r="A547">
        <v>545</v>
      </c>
      <c r="B547">
        <v>1419112.27317966</v>
      </c>
      <c r="C547">
        <v>3142511.80604048</v>
      </c>
    </row>
    <row r="548" spans="1:3">
      <c r="A548">
        <v>546</v>
      </c>
      <c r="B548">
        <v>1419115.05515673</v>
      </c>
      <c r="C548">
        <v>3142511.80604048</v>
      </c>
    </row>
    <row r="549" spans="1:3">
      <c r="A549">
        <v>547</v>
      </c>
      <c r="B549">
        <v>1419115.52816728</v>
      </c>
      <c r="C549">
        <v>3142511.80604048</v>
      </c>
    </row>
    <row r="550" spans="1:3">
      <c r="A550">
        <v>548</v>
      </c>
      <c r="B550">
        <v>1419115.57247796</v>
      </c>
      <c r="C550">
        <v>3142511.80604048</v>
      </c>
    </row>
    <row r="551" spans="1:3">
      <c r="A551">
        <v>549</v>
      </c>
      <c r="B551">
        <v>1419114.46513884</v>
      </c>
      <c r="C551">
        <v>3142511.80604048</v>
      </c>
    </row>
    <row r="552" spans="1:3">
      <c r="A552">
        <v>550</v>
      </c>
      <c r="B552">
        <v>1419114.44918597</v>
      </c>
      <c r="C552">
        <v>3142511.80604048</v>
      </c>
    </row>
    <row r="553" spans="1:3">
      <c r="A553">
        <v>551</v>
      </c>
      <c r="B553">
        <v>1419115.04777835</v>
      </c>
      <c r="C553">
        <v>3142511.80604048</v>
      </c>
    </row>
    <row r="554" spans="1:3">
      <c r="A554">
        <v>552</v>
      </c>
      <c r="B554">
        <v>1419115.09240959</v>
      </c>
      <c r="C554">
        <v>3142511.80604048</v>
      </c>
    </row>
    <row r="555" spans="1:3">
      <c r="A555">
        <v>553</v>
      </c>
      <c r="B555">
        <v>1419116.65980135</v>
      </c>
      <c r="C555">
        <v>3142511.80604048</v>
      </c>
    </row>
    <row r="556" spans="1:3">
      <c r="A556">
        <v>554</v>
      </c>
      <c r="B556">
        <v>1419114.99076787</v>
      </c>
      <c r="C556">
        <v>3142511.80604048</v>
      </c>
    </row>
    <row r="557" spans="1:3">
      <c r="A557">
        <v>555</v>
      </c>
      <c r="B557">
        <v>1419113.57128486</v>
      </c>
      <c r="C557">
        <v>3142511.80604048</v>
      </c>
    </row>
    <row r="558" spans="1:3">
      <c r="A558">
        <v>556</v>
      </c>
      <c r="B558">
        <v>1419115.16754465</v>
      </c>
      <c r="C558">
        <v>3142511.80604048</v>
      </c>
    </row>
    <row r="559" spans="1:3">
      <c r="A559">
        <v>557</v>
      </c>
      <c r="B559">
        <v>1419113.60901244</v>
      </c>
      <c r="C559">
        <v>3142511.80604048</v>
      </c>
    </row>
    <row r="560" spans="1:3">
      <c r="A560">
        <v>558</v>
      </c>
      <c r="B560">
        <v>1419115.23758931</v>
      </c>
      <c r="C560">
        <v>3142511.80604048</v>
      </c>
    </row>
    <row r="561" spans="1:3">
      <c r="A561">
        <v>559</v>
      </c>
      <c r="B561">
        <v>1419116.17819497</v>
      </c>
      <c r="C561">
        <v>3142511.80604048</v>
      </c>
    </row>
    <row r="562" spans="1:3">
      <c r="A562">
        <v>560</v>
      </c>
      <c r="B562">
        <v>1419115.82897532</v>
      </c>
      <c r="C562">
        <v>3142511.80604048</v>
      </c>
    </row>
    <row r="563" spans="1:3">
      <c r="A563">
        <v>561</v>
      </c>
      <c r="B563">
        <v>1419114.9791632</v>
      </c>
      <c r="C563">
        <v>3142511.80604048</v>
      </c>
    </row>
    <row r="564" spans="1:3">
      <c r="A564">
        <v>562</v>
      </c>
      <c r="B564">
        <v>1419115.56404738</v>
      </c>
      <c r="C564">
        <v>3142511.80604048</v>
      </c>
    </row>
    <row r="565" spans="1:3">
      <c r="A565">
        <v>563</v>
      </c>
      <c r="B565">
        <v>1419115.26183027</v>
      </c>
      <c r="C565">
        <v>3142511.80604048</v>
      </c>
    </row>
    <row r="566" spans="1:3">
      <c r="A566">
        <v>564</v>
      </c>
      <c r="B566">
        <v>1419113.62335995</v>
      </c>
      <c r="C566">
        <v>3142511.80604048</v>
      </c>
    </row>
    <row r="567" spans="1:3">
      <c r="A567">
        <v>565</v>
      </c>
      <c r="B567">
        <v>1419112.94515169</v>
      </c>
      <c r="C567">
        <v>3142511.80604048</v>
      </c>
    </row>
    <row r="568" spans="1:3">
      <c r="A568">
        <v>566</v>
      </c>
      <c r="B568">
        <v>1419113.34863539</v>
      </c>
      <c r="C568">
        <v>3142511.80604048</v>
      </c>
    </row>
    <row r="569" spans="1:3">
      <c r="A569">
        <v>567</v>
      </c>
      <c r="B569">
        <v>1419113.52569209</v>
      </c>
      <c r="C569">
        <v>3142511.80604048</v>
      </c>
    </row>
    <row r="570" spans="1:3">
      <c r="A570">
        <v>568</v>
      </c>
      <c r="B570">
        <v>1419113.47584841</v>
      </c>
      <c r="C570">
        <v>3142511.80604048</v>
      </c>
    </row>
    <row r="571" spans="1:3">
      <c r="A571">
        <v>569</v>
      </c>
      <c r="B571">
        <v>1419113.51624733</v>
      </c>
      <c r="C571">
        <v>3142511.80604048</v>
      </c>
    </row>
    <row r="572" spans="1:3">
      <c r="A572">
        <v>570</v>
      </c>
      <c r="B572">
        <v>1419114.16889905</v>
      </c>
      <c r="C572">
        <v>3142511.80604048</v>
      </c>
    </row>
    <row r="573" spans="1:3">
      <c r="A573">
        <v>571</v>
      </c>
      <c r="B573">
        <v>1419114.6411719</v>
      </c>
      <c r="C573">
        <v>3142511.80604048</v>
      </c>
    </row>
    <row r="574" spans="1:3">
      <c r="A574">
        <v>572</v>
      </c>
      <c r="B574">
        <v>1419114.31924278</v>
      </c>
      <c r="C574">
        <v>3142511.80604048</v>
      </c>
    </row>
    <row r="575" spans="1:3">
      <c r="A575">
        <v>573</v>
      </c>
      <c r="B575">
        <v>1419113.92093339</v>
      </c>
      <c r="C575">
        <v>3142511.80604048</v>
      </c>
    </row>
    <row r="576" spans="1:3">
      <c r="A576">
        <v>574</v>
      </c>
      <c r="B576">
        <v>1419114.53405404</v>
      </c>
      <c r="C576">
        <v>3142511.80604048</v>
      </c>
    </row>
    <row r="577" spans="1:3">
      <c r="A577">
        <v>575</v>
      </c>
      <c r="B577">
        <v>1419114.91399072</v>
      </c>
      <c r="C577">
        <v>3142511.80604048</v>
      </c>
    </row>
    <row r="578" spans="1:3">
      <c r="A578">
        <v>576</v>
      </c>
      <c r="B578">
        <v>1419114.37582091</v>
      </c>
      <c r="C578">
        <v>3142511.80604048</v>
      </c>
    </row>
    <row r="579" spans="1:3">
      <c r="A579">
        <v>577</v>
      </c>
      <c r="B579">
        <v>1419114.28738</v>
      </c>
      <c r="C579">
        <v>3142511.80604048</v>
      </c>
    </row>
    <row r="580" spans="1:3">
      <c r="A580">
        <v>578</v>
      </c>
      <c r="B580">
        <v>1419114.44304668</v>
      </c>
      <c r="C580">
        <v>3142511.80604048</v>
      </c>
    </row>
    <row r="581" spans="1:3">
      <c r="A581">
        <v>579</v>
      </c>
      <c r="B581">
        <v>1419114.21194061</v>
      </c>
      <c r="C581">
        <v>3142511.80604048</v>
      </c>
    </row>
    <row r="582" spans="1:3">
      <c r="A582">
        <v>580</v>
      </c>
      <c r="B582">
        <v>1419114.80428899</v>
      </c>
      <c r="C582">
        <v>3142511.80604048</v>
      </c>
    </row>
    <row r="583" spans="1:3">
      <c r="A583">
        <v>581</v>
      </c>
      <c r="B583">
        <v>1419114.81438497</v>
      </c>
      <c r="C583">
        <v>3142511.80604048</v>
      </c>
    </row>
    <row r="584" spans="1:3">
      <c r="A584">
        <v>582</v>
      </c>
      <c r="B584">
        <v>1419114.79945069</v>
      </c>
      <c r="C584">
        <v>3142511.80604048</v>
      </c>
    </row>
    <row r="585" spans="1:3">
      <c r="A585">
        <v>583</v>
      </c>
      <c r="B585">
        <v>1419114.09692011</v>
      </c>
      <c r="C585">
        <v>3142511.80604048</v>
      </c>
    </row>
    <row r="586" spans="1:3">
      <c r="A586">
        <v>584</v>
      </c>
      <c r="B586">
        <v>1419115.98134749</v>
      </c>
      <c r="C586">
        <v>3142511.80604048</v>
      </c>
    </row>
    <row r="587" spans="1:3">
      <c r="A587">
        <v>585</v>
      </c>
      <c r="B587">
        <v>1419114.43090986</v>
      </c>
      <c r="C587">
        <v>3142511.80604048</v>
      </c>
    </row>
    <row r="588" spans="1:3">
      <c r="A588">
        <v>586</v>
      </c>
      <c r="B588">
        <v>1419114.13320726</v>
      </c>
      <c r="C588">
        <v>3142511.80604048</v>
      </c>
    </row>
    <row r="589" spans="1:3">
      <c r="A589">
        <v>587</v>
      </c>
      <c r="B589">
        <v>1419113.24120679</v>
      </c>
      <c r="C589">
        <v>3142511.80604048</v>
      </c>
    </row>
    <row r="590" spans="1:3">
      <c r="A590">
        <v>588</v>
      </c>
      <c r="B590">
        <v>1419114.12437138</v>
      </c>
      <c r="C590">
        <v>3142511.80604048</v>
      </c>
    </row>
    <row r="591" spans="1:3">
      <c r="A591">
        <v>589</v>
      </c>
      <c r="B591">
        <v>1419114.37474323</v>
      </c>
      <c r="C591">
        <v>3142511.80604048</v>
      </c>
    </row>
    <row r="592" spans="1:3">
      <c r="A592">
        <v>590</v>
      </c>
      <c r="B592">
        <v>1419114.24644381</v>
      </c>
      <c r="C592">
        <v>3142511.80604048</v>
      </c>
    </row>
    <row r="593" spans="1:3">
      <c r="A593">
        <v>591</v>
      </c>
      <c r="B593">
        <v>1419114.32845111</v>
      </c>
      <c r="C593">
        <v>3142511.80604048</v>
      </c>
    </row>
    <row r="594" spans="1:3">
      <c r="A594">
        <v>592</v>
      </c>
      <c r="B594">
        <v>1419114.12001173</v>
      </c>
      <c r="C594">
        <v>3142511.80604048</v>
      </c>
    </row>
    <row r="595" spans="1:3">
      <c r="A595">
        <v>593</v>
      </c>
      <c r="B595">
        <v>1419113.9023306</v>
      </c>
      <c r="C595">
        <v>3142511.80604048</v>
      </c>
    </row>
    <row r="596" spans="1:3">
      <c r="A596">
        <v>594</v>
      </c>
      <c r="B596">
        <v>1419114.61868477</v>
      </c>
      <c r="C596">
        <v>3142511.80604048</v>
      </c>
    </row>
    <row r="597" spans="1:3">
      <c r="A597">
        <v>595</v>
      </c>
      <c r="B597">
        <v>1419114.1709172</v>
      </c>
      <c r="C597">
        <v>3142511.80604048</v>
      </c>
    </row>
    <row r="598" spans="1:3">
      <c r="A598">
        <v>596</v>
      </c>
      <c r="B598">
        <v>1419113.68107347</v>
      </c>
      <c r="C598">
        <v>3142511.80604048</v>
      </c>
    </row>
    <row r="599" spans="1:3">
      <c r="A599">
        <v>597</v>
      </c>
      <c r="B599">
        <v>1419114.03027287</v>
      </c>
      <c r="C599">
        <v>3142511.80604048</v>
      </c>
    </row>
    <row r="600" spans="1:3">
      <c r="A600">
        <v>598</v>
      </c>
      <c r="B600">
        <v>1419114.46381249</v>
      </c>
      <c r="C600">
        <v>3142511.80604048</v>
      </c>
    </row>
    <row r="601" spans="1:3">
      <c r="A601">
        <v>599</v>
      </c>
      <c r="B601">
        <v>1419114.68805054</v>
      </c>
      <c r="C601">
        <v>3142511.80604048</v>
      </c>
    </row>
    <row r="602" spans="1:3">
      <c r="A602">
        <v>600</v>
      </c>
      <c r="B602">
        <v>1419114.67709814</v>
      </c>
      <c r="C602">
        <v>3142511.80604048</v>
      </c>
    </row>
    <row r="603" spans="1:3">
      <c r="A603">
        <v>601</v>
      </c>
      <c r="B603">
        <v>1419114.95055395</v>
      </c>
      <c r="C603">
        <v>3142511.80604048</v>
      </c>
    </row>
    <row r="604" spans="1:3">
      <c r="A604">
        <v>602</v>
      </c>
      <c r="B604">
        <v>1419114.938414</v>
      </c>
      <c r="C604">
        <v>3142511.80604048</v>
      </c>
    </row>
    <row r="605" spans="1:3">
      <c r="A605">
        <v>603</v>
      </c>
      <c r="B605">
        <v>1419115.18303678</v>
      </c>
      <c r="C605">
        <v>3142511.80604048</v>
      </c>
    </row>
    <row r="606" spans="1:3">
      <c r="A606">
        <v>604</v>
      </c>
      <c r="B606">
        <v>1419114.94009278</v>
      </c>
      <c r="C606">
        <v>3142511.80604048</v>
      </c>
    </row>
    <row r="607" spans="1:3">
      <c r="A607">
        <v>605</v>
      </c>
      <c r="B607">
        <v>1419114.87038716</v>
      </c>
      <c r="C607">
        <v>3142511.80604048</v>
      </c>
    </row>
    <row r="608" spans="1:3">
      <c r="A608">
        <v>606</v>
      </c>
      <c r="B608">
        <v>1419115.13187596</v>
      </c>
      <c r="C608">
        <v>3142511.80604048</v>
      </c>
    </row>
    <row r="609" spans="1:3">
      <c r="A609">
        <v>607</v>
      </c>
      <c r="B609">
        <v>1419115.33946724</v>
      </c>
      <c r="C609">
        <v>3142511.80604048</v>
      </c>
    </row>
    <row r="610" spans="1:3">
      <c r="A610">
        <v>608</v>
      </c>
      <c r="B610">
        <v>1419114.90865816</v>
      </c>
      <c r="C610">
        <v>3142511.80604048</v>
      </c>
    </row>
    <row r="611" spans="1:3">
      <c r="A611">
        <v>609</v>
      </c>
      <c r="B611">
        <v>1419114.72005374</v>
      </c>
      <c r="C611">
        <v>3142511.80604048</v>
      </c>
    </row>
    <row r="612" spans="1:3">
      <c r="A612">
        <v>610</v>
      </c>
      <c r="B612">
        <v>1419114.71491592</v>
      </c>
      <c r="C612">
        <v>3142511.80604048</v>
      </c>
    </row>
    <row r="613" spans="1:3">
      <c r="A613">
        <v>611</v>
      </c>
      <c r="B613">
        <v>1419114.8038293</v>
      </c>
      <c r="C613">
        <v>3142511.80604048</v>
      </c>
    </row>
    <row r="614" spans="1:3">
      <c r="A614">
        <v>612</v>
      </c>
      <c r="B614">
        <v>1419114.64903058</v>
      </c>
      <c r="C614">
        <v>3142511.80604048</v>
      </c>
    </row>
    <row r="615" spans="1:3">
      <c r="A615">
        <v>613</v>
      </c>
      <c r="B615">
        <v>1419115.27090319</v>
      </c>
      <c r="C615">
        <v>3142511.80604048</v>
      </c>
    </row>
    <row r="616" spans="1:3">
      <c r="A616">
        <v>614</v>
      </c>
      <c r="B616">
        <v>1419114.76920723</v>
      </c>
      <c r="C616">
        <v>3142511.80604048</v>
      </c>
    </row>
    <row r="617" spans="1:3">
      <c r="A617">
        <v>615</v>
      </c>
      <c r="B617">
        <v>1419114.32808757</v>
      </c>
      <c r="C617">
        <v>3142511.80604048</v>
      </c>
    </row>
    <row r="618" spans="1:3">
      <c r="A618">
        <v>616</v>
      </c>
      <c r="B618">
        <v>1419115.13235481</v>
      </c>
      <c r="C618">
        <v>3142511.80604048</v>
      </c>
    </row>
    <row r="619" spans="1:3">
      <c r="A619">
        <v>617</v>
      </c>
      <c r="B619">
        <v>1419115.02245629</v>
      </c>
      <c r="C619">
        <v>3142511.80604048</v>
      </c>
    </row>
    <row r="620" spans="1:3">
      <c r="A620">
        <v>618</v>
      </c>
      <c r="B620">
        <v>1419114.53841533</v>
      </c>
      <c r="C620">
        <v>3142511.80604048</v>
      </c>
    </row>
    <row r="621" spans="1:3">
      <c r="A621">
        <v>619</v>
      </c>
      <c r="B621">
        <v>1419114.60130977</v>
      </c>
      <c r="C621">
        <v>3142511.80604048</v>
      </c>
    </row>
    <row r="622" spans="1:3">
      <c r="A622">
        <v>620</v>
      </c>
      <c r="B622">
        <v>1419114.63393551</v>
      </c>
      <c r="C622">
        <v>3142511.80604048</v>
      </c>
    </row>
    <row r="623" spans="1:3">
      <c r="A623">
        <v>621</v>
      </c>
      <c r="B623">
        <v>1419114.68118151</v>
      </c>
      <c r="C623">
        <v>3142511.80604048</v>
      </c>
    </row>
    <row r="624" spans="1:3">
      <c r="A624">
        <v>622</v>
      </c>
      <c r="B624">
        <v>1419114.54533992</v>
      </c>
      <c r="C624">
        <v>3142511.80604048</v>
      </c>
    </row>
    <row r="625" spans="1:3">
      <c r="A625">
        <v>623</v>
      </c>
      <c r="B625">
        <v>1419114.55899657</v>
      </c>
      <c r="C625">
        <v>3142511.80604048</v>
      </c>
    </row>
    <row r="626" spans="1:3">
      <c r="A626">
        <v>624</v>
      </c>
      <c r="B626">
        <v>1419114.63047115</v>
      </c>
      <c r="C626">
        <v>3142511.80604048</v>
      </c>
    </row>
    <row r="627" spans="1:3">
      <c r="A627">
        <v>625</v>
      </c>
      <c r="B627">
        <v>1419114.58637645</v>
      </c>
      <c r="C627">
        <v>3142511.80604048</v>
      </c>
    </row>
    <row r="628" spans="1:3">
      <c r="A628">
        <v>626</v>
      </c>
      <c r="B628">
        <v>1419114.59883617</v>
      </c>
      <c r="C628">
        <v>3142511.80604048</v>
      </c>
    </row>
    <row r="629" spans="1:3">
      <c r="A629">
        <v>627</v>
      </c>
      <c r="B629">
        <v>1419114.66457224</v>
      </c>
      <c r="C629">
        <v>3142511.80604048</v>
      </c>
    </row>
    <row r="630" spans="1:3">
      <c r="A630">
        <v>628</v>
      </c>
      <c r="B630">
        <v>1419114.5670443</v>
      </c>
      <c r="C630">
        <v>3142511.80604048</v>
      </c>
    </row>
    <row r="631" spans="1:3">
      <c r="A631">
        <v>629</v>
      </c>
      <c r="B631">
        <v>1419114.70648819</v>
      </c>
      <c r="C631">
        <v>3142511.80604048</v>
      </c>
    </row>
    <row r="632" spans="1:3">
      <c r="A632">
        <v>630</v>
      </c>
      <c r="B632">
        <v>1419114.74012561</v>
      </c>
      <c r="C632">
        <v>3142511.80604048</v>
      </c>
    </row>
    <row r="633" spans="1:3">
      <c r="A633">
        <v>631</v>
      </c>
      <c r="B633">
        <v>1419114.87198289</v>
      </c>
      <c r="C633">
        <v>3142511.80604048</v>
      </c>
    </row>
    <row r="634" spans="1:3">
      <c r="A634">
        <v>632</v>
      </c>
      <c r="B634">
        <v>1419114.94432748</v>
      </c>
      <c r="C634">
        <v>3142511.80604048</v>
      </c>
    </row>
    <row r="635" spans="1:3">
      <c r="A635">
        <v>633</v>
      </c>
      <c r="B635">
        <v>1419114.79725291</v>
      </c>
      <c r="C635">
        <v>3142511.80604048</v>
      </c>
    </row>
    <row r="636" spans="1:3">
      <c r="A636">
        <v>634</v>
      </c>
      <c r="B636">
        <v>1419114.69160969</v>
      </c>
      <c r="C636">
        <v>3142511.80604048</v>
      </c>
    </row>
    <row r="637" spans="1:3">
      <c r="A637">
        <v>635</v>
      </c>
      <c r="B637">
        <v>1419114.92143418</v>
      </c>
      <c r="C637">
        <v>3142511.80604048</v>
      </c>
    </row>
    <row r="638" spans="1:3">
      <c r="A638">
        <v>636</v>
      </c>
      <c r="B638">
        <v>1419114.82148615</v>
      </c>
      <c r="C638">
        <v>3142511.80604048</v>
      </c>
    </row>
    <row r="639" spans="1:3">
      <c r="A639">
        <v>637</v>
      </c>
      <c r="B639">
        <v>1419114.80249711</v>
      </c>
      <c r="C639">
        <v>3142511.80604048</v>
      </c>
    </row>
    <row r="640" spans="1:3">
      <c r="A640">
        <v>638</v>
      </c>
      <c r="B640">
        <v>1419114.62388949</v>
      </c>
      <c r="C640">
        <v>3142511.80604048</v>
      </c>
    </row>
    <row r="641" spans="1:3">
      <c r="A641">
        <v>639</v>
      </c>
      <c r="B641">
        <v>1419114.92527324</v>
      </c>
      <c r="C641">
        <v>3142511.80604048</v>
      </c>
    </row>
    <row r="642" spans="1:3">
      <c r="A642">
        <v>640</v>
      </c>
      <c r="B642">
        <v>1419114.88711607</v>
      </c>
      <c r="C642">
        <v>3142511.80604048</v>
      </c>
    </row>
    <row r="643" spans="1:3">
      <c r="A643">
        <v>641</v>
      </c>
      <c r="B643">
        <v>1419115.04722477</v>
      </c>
      <c r="C643">
        <v>3142511.80604048</v>
      </c>
    </row>
    <row r="644" spans="1:3">
      <c r="A644">
        <v>642</v>
      </c>
      <c r="B644">
        <v>1419114.91792151</v>
      </c>
      <c r="C644">
        <v>3142511.80604048</v>
      </c>
    </row>
    <row r="645" spans="1:3">
      <c r="A645">
        <v>643</v>
      </c>
      <c r="B645">
        <v>1419114.90048629</v>
      </c>
      <c r="C645">
        <v>3142511.80604048</v>
      </c>
    </row>
    <row r="646" spans="1:3">
      <c r="A646">
        <v>644</v>
      </c>
      <c r="B646">
        <v>1419114.95643548</v>
      </c>
      <c r="C646">
        <v>3142511.80604048</v>
      </c>
    </row>
    <row r="647" spans="1:3">
      <c r="A647">
        <v>645</v>
      </c>
      <c r="B647">
        <v>1419115.02624063</v>
      </c>
      <c r="C647">
        <v>3142511.80604048</v>
      </c>
    </row>
    <row r="648" spans="1:3">
      <c r="A648">
        <v>646</v>
      </c>
      <c r="B648">
        <v>1419114.92992841</v>
      </c>
      <c r="C648">
        <v>3142511.80604048</v>
      </c>
    </row>
    <row r="649" spans="1:3">
      <c r="A649">
        <v>647</v>
      </c>
      <c r="B649">
        <v>1419114.80427936</v>
      </c>
      <c r="C649">
        <v>3142511.80604048</v>
      </c>
    </row>
    <row r="650" spans="1:3">
      <c r="A650">
        <v>648</v>
      </c>
      <c r="B650">
        <v>1419114.98586847</v>
      </c>
      <c r="C650">
        <v>3142511.80604048</v>
      </c>
    </row>
    <row r="651" spans="1:3">
      <c r="A651">
        <v>649</v>
      </c>
      <c r="B651">
        <v>1419114.90676358</v>
      </c>
      <c r="C651">
        <v>3142511.80604048</v>
      </c>
    </row>
    <row r="652" spans="1:3">
      <c r="A652">
        <v>650</v>
      </c>
      <c r="B652">
        <v>1419114.96625961</v>
      </c>
      <c r="C652">
        <v>3142511.80604048</v>
      </c>
    </row>
    <row r="653" spans="1:3">
      <c r="A653">
        <v>651</v>
      </c>
      <c r="B653">
        <v>1419114.89296121</v>
      </c>
      <c r="C653">
        <v>3142511.80604048</v>
      </c>
    </row>
    <row r="654" spans="1:3">
      <c r="A654">
        <v>652</v>
      </c>
      <c r="B654">
        <v>1419114.93845947</v>
      </c>
      <c r="C654">
        <v>3142511.80604048</v>
      </c>
    </row>
    <row r="655" spans="1:3">
      <c r="A655">
        <v>653</v>
      </c>
      <c r="B655">
        <v>1419115.08074444</v>
      </c>
      <c r="C655">
        <v>3142511.80604048</v>
      </c>
    </row>
    <row r="656" spans="1:3">
      <c r="A656">
        <v>654</v>
      </c>
      <c r="B656">
        <v>1419114.95075136</v>
      </c>
      <c r="C656">
        <v>3142511.80604048</v>
      </c>
    </row>
    <row r="657" spans="1:3">
      <c r="A657">
        <v>655</v>
      </c>
      <c r="B657">
        <v>1419114.91753978</v>
      </c>
      <c r="C657">
        <v>3142511.80604048</v>
      </c>
    </row>
    <row r="658" spans="1:3">
      <c r="A658">
        <v>656</v>
      </c>
      <c r="B658">
        <v>1419114.80338997</v>
      </c>
      <c r="C658">
        <v>3142511.80604048</v>
      </c>
    </row>
    <row r="659" spans="1:3">
      <c r="A659">
        <v>657</v>
      </c>
      <c r="B659">
        <v>1419115.14684353</v>
      </c>
      <c r="C659">
        <v>3142511.80604048</v>
      </c>
    </row>
    <row r="660" spans="1:3">
      <c r="A660">
        <v>658</v>
      </c>
      <c r="B660">
        <v>1419114.97661965</v>
      </c>
      <c r="C660">
        <v>3142511.80604048</v>
      </c>
    </row>
    <row r="661" spans="1:3">
      <c r="A661">
        <v>659</v>
      </c>
      <c r="B661">
        <v>1419115.05744428</v>
      </c>
      <c r="C661">
        <v>3142511.80604048</v>
      </c>
    </row>
    <row r="662" spans="1:3">
      <c r="A662">
        <v>660</v>
      </c>
      <c r="B662">
        <v>1419114.82068001</v>
      </c>
      <c r="C662">
        <v>3142511.80604048</v>
      </c>
    </row>
    <row r="663" spans="1:3">
      <c r="A663">
        <v>661</v>
      </c>
      <c r="B663">
        <v>1419114.68098093</v>
      </c>
      <c r="C663">
        <v>3142511.80604048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6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</v>
      </c>
      <c r="C2">
        <v>4953.66510645308</v>
      </c>
      <c r="D2">
        <v>1639.47175981866</v>
      </c>
      <c r="E2">
        <v>188.146956930035</v>
      </c>
    </row>
    <row r="3" spans="1:5">
      <c r="A3">
        <v>1</v>
      </c>
      <c r="B3">
        <v>4953.66510645308</v>
      </c>
      <c r="C3">
        <v>4953.66510645308</v>
      </c>
      <c r="D3">
        <v>3332.79437218897</v>
      </c>
      <c r="E3">
        <v>1881.46956930035</v>
      </c>
    </row>
    <row r="4" spans="1:5">
      <c r="A4">
        <v>2</v>
      </c>
      <c r="B4">
        <v>4953.66510645308</v>
      </c>
      <c r="C4">
        <v>4953.66510645308</v>
      </c>
      <c r="D4">
        <v>3198.95087823985</v>
      </c>
      <c r="E4">
        <v>1747.62607535123</v>
      </c>
    </row>
    <row r="5" spans="1:5">
      <c r="A5">
        <v>3</v>
      </c>
      <c r="B5">
        <v>4953.66510645308</v>
      </c>
      <c r="C5">
        <v>4953.66510645308</v>
      </c>
      <c r="D5">
        <v>3100.22044387632</v>
      </c>
      <c r="E5">
        <v>1648.8956409877</v>
      </c>
    </row>
    <row r="6" spans="1:5">
      <c r="A6">
        <v>4</v>
      </c>
      <c r="B6">
        <v>4953.66510645308</v>
      </c>
      <c r="C6">
        <v>4953.66510645308</v>
      </c>
      <c r="D6">
        <v>3071.49873002307</v>
      </c>
      <c r="E6">
        <v>1620.17392713446</v>
      </c>
    </row>
    <row r="7" spans="1:5">
      <c r="A7">
        <v>5</v>
      </c>
      <c r="B7">
        <v>4953.66510645308</v>
      </c>
      <c r="C7">
        <v>4953.66510645308</v>
      </c>
      <c r="D7">
        <v>3022.18542724183</v>
      </c>
      <c r="E7">
        <v>1570.86062435321</v>
      </c>
    </row>
    <row r="8" spans="1:5">
      <c r="A8">
        <v>6</v>
      </c>
      <c r="B8">
        <v>4953.66510645308</v>
      </c>
      <c r="C8">
        <v>4953.66510645308</v>
      </c>
      <c r="D8">
        <v>2995.76252423063</v>
      </c>
      <c r="E8">
        <v>1544.43772134201</v>
      </c>
    </row>
    <row r="9" spans="1:5">
      <c r="A9">
        <v>7</v>
      </c>
      <c r="B9">
        <v>4953.66510645308</v>
      </c>
      <c r="C9">
        <v>4953.66510645308</v>
      </c>
      <c r="D9">
        <v>2947.08078112098</v>
      </c>
      <c r="E9">
        <v>1495.75597823236</v>
      </c>
    </row>
    <row r="10" spans="1:5">
      <c r="A10">
        <v>8</v>
      </c>
      <c r="B10">
        <v>4953.66510645308</v>
      </c>
      <c r="C10">
        <v>4953.66510645308</v>
      </c>
      <c r="D10">
        <v>2920.98649664371</v>
      </c>
      <c r="E10">
        <v>1469.66169375509</v>
      </c>
    </row>
    <row r="11" spans="1:5">
      <c r="A11">
        <v>9</v>
      </c>
      <c r="B11">
        <v>4953.66510645308</v>
      </c>
      <c r="C11">
        <v>4953.66510645308</v>
      </c>
      <c r="D11">
        <v>2871.69495341575</v>
      </c>
      <c r="E11">
        <v>1420.37015052713</v>
      </c>
    </row>
    <row r="12" spans="1:5">
      <c r="A12">
        <v>10</v>
      </c>
      <c r="B12">
        <v>4953.66510645308</v>
      </c>
      <c r="C12">
        <v>4953.66510645308</v>
      </c>
      <c r="D12">
        <v>2845.43015972878</v>
      </c>
      <c r="E12">
        <v>1394.10535684017</v>
      </c>
    </row>
    <row r="13" spans="1:5">
      <c r="A13">
        <v>11</v>
      </c>
      <c r="B13">
        <v>4953.66510645308</v>
      </c>
      <c r="C13">
        <v>4953.66510645308</v>
      </c>
      <c r="D13">
        <v>2795.24828631365</v>
      </c>
      <c r="E13">
        <v>1343.92348342503</v>
      </c>
    </row>
    <row r="14" spans="1:5">
      <c r="A14">
        <v>12</v>
      </c>
      <c r="B14">
        <v>4953.66510645308</v>
      </c>
      <c r="C14">
        <v>4953.66510645308</v>
      </c>
      <c r="D14">
        <v>2768.64270130176</v>
      </c>
      <c r="E14">
        <v>1317.31789841313</v>
      </c>
    </row>
    <row r="15" spans="1:5">
      <c r="A15">
        <v>13</v>
      </c>
      <c r="B15">
        <v>4953.66510645308</v>
      </c>
      <c r="C15">
        <v>4953.66510645308</v>
      </c>
      <c r="D15">
        <v>2717.51109690443</v>
      </c>
      <c r="E15">
        <v>1266.18629401581</v>
      </c>
    </row>
    <row r="16" spans="1:5">
      <c r="A16">
        <v>14</v>
      </c>
      <c r="B16">
        <v>4953.66510645308</v>
      </c>
      <c r="C16">
        <v>4953.66510645308</v>
      </c>
      <c r="D16">
        <v>2690.49490463397</v>
      </c>
      <c r="E16">
        <v>1239.17010174535</v>
      </c>
    </row>
    <row r="17" spans="1:5">
      <c r="A17">
        <v>15</v>
      </c>
      <c r="B17">
        <v>4953.66510645308</v>
      </c>
      <c r="C17">
        <v>4953.66510645308</v>
      </c>
      <c r="D17">
        <v>2638.41233699509</v>
      </c>
      <c r="E17">
        <v>1187.08753410647</v>
      </c>
    </row>
    <row r="18" spans="1:5">
      <c r="A18">
        <v>16</v>
      </c>
      <c r="B18">
        <v>4953.66510645308</v>
      </c>
      <c r="C18">
        <v>4953.66510645308</v>
      </c>
      <c r="D18">
        <v>2610.94883713952</v>
      </c>
      <c r="E18">
        <v>1159.62403425091</v>
      </c>
    </row>
    <row r="19" spans="1:5">
      <c r="A19">
        <v>17</v>
      </c>
      <c r="B19">
        <v>4953.66510645308</v>
      </c>
      <c r="C19">
        <v>4953.66510645308</v>
      </c>
      <c r="D19">
        <v>2557.92309520728</v>
      </c>
      <c r="E19">
        <v>1106.59829231866</v>
      </c>
    </row>
    <row r="20" spans="1:5">
      <c r="A20">
        <v>18</v>
      </c>
      <c r="B20">
        <v>4953.66510645308</v>
      </c>
      <c r="C20">
        <v>4953.66510645308</v>
      </c>
      <c r="D20">
        <v>2529.98350516192</v>
      </c>
      <c r="E20">
        <v>1078.65870227331</v>
      </c>
    </row>
    <row r="21" spans="1:5">
      <c r="A21">
        <v>19</v>
      </c>
      <c r="B21">
        <v>4953.66510645308</v>
      </c>
      <c r="C21">
        <v>4953.66510645308</v>
      </c>
      <c r="D21">
        <v>2476.01305192938</v>
      </c>
      <c r="E21">
        <v>1024.68824904077</v>
      </c>
    </row>
    <row r="22" spans="1:5">
      <c r="A22">
        <v>20</v>
      </c>
      <c r="B22">
        <v>4953.66510645308</v>
      </c>
      <c r="C22">
        <v>4953.66510645308</v>
      </c>
      <c r="D22">
        <v>2392.05958753879</v>
      </c>
      <c r="E22">
        <v>940.734784650173</v>
      </c>
    </row>
    <row r="23" spans="1:5">
      <c r="A23">
        <v>21</v>
      </c>
      <c r="B23">
        <v>4953.66510645308</v>
      </c>
      <c r="C23">
        <v>4953.66510645308</v>
      </c>
      <c r="D23">
        <v>2289.65893733272</v>
      </c>
      <c r="E23">
        <v>838.334134444102</v>
      </c>
    </row>
    <row r="24" spans="1:5">
      <c r="A24">
        <v>22</v>
      </c>
      <c r="B24">
        <v>4953.66510645308</v>
      </c>
      <c r="C24">
        <v>4953.66510645308</v>
      </c>
      <c r="D24">
        <v>2234.74703813049</v>
      </c>
      <c r="E24">
        <v>783.422235241873</v>
      </c>
    </row>
    <row r="25" spans="1:5">
      <c r="A25">
        <v>23</v>
      </c>
      <c r="B25">
        <v>4953.66510645308</v>
      </c>
      <c r="C25">
        <v>4953.66510645308</v>
      </c>
      <c r="D25">
        <v>2188.4907102391</v>
      </c>
      <c r="E25">
        <v>737.165907350479</v>
      </c>
    </row>
    <row r="26" spans="1:5">
      <c r="A26">
        <v>24</v>
      </c>
      <c r="B26">
        <v>4953.66510645308</v>
      </c>
      <c r="C26">
        <v>4953.66510645308</v>
      </c>
      <c r="D26">
        <v>2180.56853858399</v>
      </c>
      <c r="E26">
        <v>729.243735695365</v>
      </c>
    </row>
    <row r="27" spans="1:5">
      <c r="A27">
        <v>25</v>
      </c>
      <c r="B27">
        <v>4953.66510645308</v>
      </c>
      <c r="C27">
        <v>4953.66510645308</v>
      </c>
      <c r="D27">
        <v>2180.01337610166</v>
      </c>
      <c r="E27">
        <v>728.688573213035</v>
      </c>
    </row>
    <row r="28" spans="1:5">
      <c r="A28">
        <v>26</v>
      </c>
      <c r="B28">
        <v>4953.66510645308</v>
      </c>
      <c r="C28">
        <v>4953.66510645308</v>
      </c>
      <c r="D28">
        <v>2158.84585542207</v>
      </c>
      <c r="E28">
        <v>707.521052533448</v>
      </c>
    </row>
    <row r="29" spans="1:5">
      <c r="A29">
        <v>27</v>
      </c>
      <c r="B29">
        <v>4953.66510645308</v>
      </c>
      <c r="C29">
        <v>4953.66510645308</v>
      </c>
      <c r="D29">
        <v>2158.12407407035</v>
      </c>
      <c r="E29">
        <v>706.799271181725</v>
      </c>
    </row>
    <row r="30" spans="1:5">
      <c r="A30">
        <v>28</v>
      </c>
      <c r="B30">
        <v>4953.66510645308</v>
      </c>
      <c r="C30">
        <v>4953.66510645308</v>
      </c>
      <c r="D30">
        <v>2139.12625858092</v>
      </c>
      <c r="E30">
        <v>687.801455692297</v>
      </c>
    </row>
    <row r="31" spans="1:5">
      <c r="A31">
        <v>29</v>
      </c>
      <c r="B31">
        <v>4953.66510645308</v>
      </c>
      <c r="C31">
        <v>4953.66510645308</v>
      </c>
      <c r="D31">
        <v>2138.28233173296</v>
      </c>
      <c r="E31">
        <v>686.957528844336</v>
      </c>
    </row>
    <row r="32" spans="1:5">
      <c r="A32">
        <v>30</v>
      </c>
      <c r="B32">
        <v>4953.66510645308</v>
      </c>
      <c r="C32">
        <v>4953.66510645308</v>
      </c>
      <c r="D32">
        <v>2120.15869237629</v>
      </c>
      <c r="E32">
        <v>668.833889487666</v>
      </c>
    </row>
    <row r="33" spans="1:5">
      <c r="A33">
        <v>31</v>
      </c>
      <c r="B33">
        <v>4953.66510645308</v>
      </c>
      <c r="C33">
        <v>4953.66510645308</v>
      </c>
      <c r="D33">
        <v>2119.21317788844</v>
      </c>
      <c r="E33">
        <v>667.888374999809</v>
      </c>
    </row>
    <row r="34" spans="1:5">
      <c r="A34">
        <v>32</v>
      </c>
      <c r="B34">
        <v>4953.66510645308</v>
      </c>
      <c r="C34">
        <v>4953.66510645308</v>
      </c>
      <c r="D34">
        <v>2101.47557582412</v>
      </c>
      <c r="E34">
        <v>650.150772935495</v>
      </c>
    </row>
    <row r="35" spans="1:5">
      <c r="A35">
        <v>33</v>
      </c>
      <c r="B35">
        <v>4953.66510645308</v>
      </c>
      <c r="C35">
        <v>4953.66510645308</v>
      </c>
      <c r="D35">
        <v>2100.45389465178</v>
      </c>
      <c r="E35">
        <v>649.129091763156</v>
      </c>
    </row>
    <row r="36" spans="1:5">
      <c r="A36">
        <v>34</v>
      </c>
      <c r="B36">
        <v>4953.66510645308</v>
      </c>
      <c r="C36">
        <v>4953.66510645308</v>
      </c>
      <c r="D36">
        <v>2082.9917873747</v>
      </c>
      <c r="E36">
        <v>631.666984486078</v>
      </c>
    </row>
    <row r="37" spans="1:5">
      <c r="A37">
        <v>35</v>
      </c>
      <c r="B37">
        <v>4953.66510645308</v>
      </c>
      <c r="C37">
        <v>4953.66510645308</v>
      </c>
      <c r="D37">
        <v>2081.91602445848</v>
      </c>
      <c r="E37">
        <v>630.591221569855</v>
      </c>
    </row>
    <row r="38" spans="1:5">
      <c r="A38">
        <v>36</v>
      </c>
      <c r="B38">
        <v>4953.66510645308</v>
      </c>
      <c r="C38">
        <v>4953.66510645308</v>
      </c>
      <c r="D38">
        <v>2064.70648938212</v>
      </c>
      <c r="E38">
        <v>613.381686493496</v>
      </c>
    </row>
    <row r="39" spans="1:5">
      <c r="A39">
        <v>37</v>
      </c>
      <c r="B39">
        <v>4953.66510645308</v>
      </c>
      <c r="C39">
        <v>4953.66510645308</v>
      </c>
      <c r="D39">
        <v>2063.5807997739</v>
      </c>
      <c r="E39">
        <v>612.255996885279</v>
      </c>
    </row>
    <row r="40" spans="1:5">
      <c r="A40">
        <v>38</v>
      </c>
      <c r="B40">
        <v>4953.66510645308</v>
      </c>
      <c r="C40">
        <v>4953.66510645308</v>
      </c>
      <c r="D40">
        <v>2046.60541658137</v>
      </c>
      <c r="E40">
        <v>595.280613692745</v>
      </c>
    </row>
    <row r="41" spans="1:5">
      <c r="A41">
        <v>39</v>
      </c>
      <c r="B41">
        <v>4953.66510645308</v>
      </c>
      <c r="C41">
        <v>4953.66510645308</v>
      </c>
      <c r="D41">
        <v>2047.98176409249</v>
      </c>
      <c r="E41">
        <v>596.656961203873</v>
      </c>
    </row>
    <row r="42" spans="1:5">
      <c r="A42">
        <v>40</v>
      </c>
      <c r="B42">
        <v>4953.66510645308</v>
      </c>
      <c r="C42">
        <v>4953.66510645308</v>
      </c>
      <c r="D42">
        <v>2014.1868694281</v>
      </c>
      <c r="E42">
        <v>562.862066539472</v>
      </c>
    </row>
    <row r="43" spans="1:5">
      <c r="A43">
        <v>41</v>
      </c>
      <c r="B43">
        <v>4953.66510645308</v>
      </c>
      <c r="C43">
        <v>4953.66510645308</v>
      </c>
      <c r="D43">
        <v>1976.69891276024</v>
      </c>
      <c r="E43">
        <v>525.374109871624</v>
      </c>
    </row>
    <row r="44" spans="1:5">
      <c r="A44">
        <v>42</v>
      </c>
      <c r="B44">
        <v>4953.66510645308</v>
      </c>
      <c r="C44">
        <v>4953.66510645308</v>
      </c>
      <c r="D44">
        <v>1952.39808117351</v>
      </c>
      <c r="E44">
        <v>501.073278284887</v>
      </c>
    </row>
    <row r="45" spans="1:5">
      <c r="A45">
        <v>43</v>
      </c>
      <c r="B45">
        <v>4953.66510645308</v>
      </c>
      <c r="C45">
        <v>4953.66510645308</v>
      </c>
      <c r="D45">
        <v>1932.27728723905</v>
      </c>
      <c r="E45">
        <v>480.952484350426</v>
      </c>
    </row>
    <row r="46" spans="1:5">
      <c r="A46">
        <v>44</v>
      </c>
      <c r="B46">
        <v>4953.66510645308</v>
      </c>
      <c r="C46">
        <v>4953.66510645308</v>
      </c>
      <c r="D46">
        <v>1913.31553908963</v>
      </c>
      <c r="E46">
        <v>461.99073620101</v>
      </c>
    </row>
    <row r="47" spans="1:5">
      <c r="A47">
        <v>45</v>
      </c>
      <c r="B47">
        <v>4953.66510645308</v>
      </c>
      <c r="C47">
        <v>4953.66510645308</v>
      </c>
      <c r="D47">
        <v>1908.86571399465</v>
      </c>
      <c r="E47">
        <v>457.540911106027</v>
      </c>
    </row>
    <row r="48" spans="1:5">
      <c r="A48">
        <v>46</v>
      </c>
      <c r="B48">
        <v>4953.66510645308</v>
      </c>
      <c r="C48">
        <v>4953.66510645308</v>
      </c>
      <c r="D48">
        <v>1908.79429401829</v>
      </c>
      <c r="E48">
        <v>457.469491129666</v>
      </c>
    </row>
    <row r="49" spans="1:5">
      <c r="A49">
        <v>47</v>
      </c>
      <c r="B49">
        <v>4953.66510645308</v>
      </c>
      <c r="C49">
        <v>4953.66510645308</v>
      </c>
      <c r="D49">
        <v>1899.69015939723</v>
      </c>
      <c r="E49">
        <v>448.365356508608</v>
      </c>
    </row>
    <row r="50" spans="1:5">
      <c r="A50">
        <v>48</v>
      </c>
      <c r="B50">
        <v>4953.66510645308</v>
      </c>
      <c r="C50">
        <v>4953.66510645308</v>
      </c>
      <c r="D50">
        <v>1895.33996909133</v>
      </c>
      <c r="E50">
        <v>444.015166202707</v>
      </c>
    </row>
    <row r="51" spans="1:5">
      <c r="A51">
        <v>49</v>
      </c>
      <c r="B51">
        <v>4953.66510645308</v>
      </c>
      <c r="C51">
        <v>4953.66510645308</v>
      </c>
      <c r="D51">
        <v>1895.46771376481</v>
      </c>
      <c r="E51">
        <v>444.142910876184</v>
      </c>
    </row>
    <row r="52" spans="1:5">
      <c r="A52">
        <v>50</v>
      </c>
      <c r="B52">
        <v>4953.66510645308</v>
      </c>
      <c r="C52">
        <v>4953.66510645308</v>
      </c>
      <c r="D52">
        <v>1887.25262253839</v>
      </c>
      <c r="E52">
        <v>435.927819649766</v>
      </c>
    </row>
    <row r="53" spans="1:5">
      <c r="A53">
        <v>51</v>
      </c>
      <c r="B53">
        <v>4953.66510645308</v>
      </c>
      <c r="C53">
        <v>4953.66510645308</v>
      </c>
      <c r="D53">
        <v>1887.3703081863</v>
      </c>
      <c r="E53">
        <v>436.045505297682</v>
      </c>
    </row>
    <row r="54" spans="1:5">
      <c r="A54">
        <v>52</v>
      </c>
      <c r="B54">
        <v>4953.66510645308</v>
      </c>
      <c r="C54">
        <v>4953.66510645308</v>
      </c>
      <c r="D54">
        <v>1877.47606354933</v>
      </c>
      <c r="E54">
        <v>426.15126066071</v>
      </c>
    </row>
    <row r="55" spans="1:5">
      <c r="A55">
        <v>53</v>
      </c>
      <c r="B55">
        <v>4953.66510645308</v>
      </c>
      <c r="C55">
        <v>4953.66510645308</v>
      </c>
      <c r="D55">
        <v>1867.43393636419</v>
      </c>
      <c r="E55">
        <v>416.109133475568</v>
      </c>
    </row>
    <row r="56" spans="1:5">
      <c r="A56">
        <v>54</v>
      </c>
      <c r="B56">
        <v>4953.66510645308</v>
      </c>
      <c r="C56">
        <v>4953.66510645308</v>
      </c>
      <c r="D56">
        <v>1863.1744710481</v>
      </c>
      <c r="E56">
        <v>411.849668159477</v>
      </c>
    </row>
    <row r="57" spans="1:5">
      <c r="A57">
        <v>55</v>
      </c>
      <c r="B57">
        <v>4953.66510645308</v>
      </c>
      <c r="C57">
        <v>4953.66510645308</v>
      </c>
      <c r="D57">
        <v>1863.26634730259</v>
      </c>
      <c r="E57">
        <v>411.941544413965</v>
      </c>
    </row>
    <row r="58" spans="1:5">
      <c r="A58">
        <v>56</v>
      </c>
      <c r="B58">
        <v>4953.66510645308</v>
      </c>
      <c r="C58">
        <v>4953.66510645308</v>
      </c>
      <c r="D58">
        <v>1854.33720089229</v>
      </c>
      <c r="E58">
        <v>403.012398003662</v>
      </c>
    </row>
    <row r="59" spans="1:5">
      <c r="A59">
        <v>57</v>
      </c>
      <c r="B59">
        <v>4953.66510645308</v>
      </c>
      <c r="C59">
        <v>4953.66510645308</v>
      </c>
      <c r="D59">
        <v>1854.37162510138</v>
      </c>
      <c r="E59">
        <v>403.046822212758</v>
      </c>
    </row>
    <row r="60" spans="1:5">
      <c r="A60">
        <v>58</v>
      </c>
      <c r="B60">
        <v>4953.66510645308</v>
      </c>
      <c r="C60">
        <v>4953.66510645308</v>
      </c>
      <c r="D60">
        <v>1844.58417721711</v>
      </c>
      <c r="E60">
        <v>393.259374328484</v>
      </c>
    </row>
    <row r="61" spans="1:5">
      <c r="A61">
        <v>59</v>
      </c>
      <c r="B61">
        <v>4953.66510645308</v>
      </c>
      <c r="C61">
        <v>4953.66510645308</v>
      </c>
      <c r="D61">
        <v>1835.23965061499</v>
      </c>
      <c r="E61">
        <v>383.914847726369</v>
      </c>
    </row>
    <row r="62" spans="1:5">
      <c r="A62">
        <v>60</v>
      </c>
      <c r="B62">
        <v>4953.66510645308</v>
      </c>
      <c r="C62">
        <v>4953.66510645308</v>
      </c>
      <c r="D62">
        <v>1829.93904761021</v>
      </c>
      <c r="E62">
        <v>378.614244721587</v>
      </c>
    </row>
    <row r="63" spans="1:5">
      <c r="A63">
        <v>61</v>
      </c>
      <c r="B63">
        <v>4953.66510645308</v>
      </c>
      <c r="C63">
        <v>4953.66510645308</v>
      </c>
      <c r="D63">
        <v>1827.62006204581</v>
      </c>
      <c r="E63">
        <v>376.295259157188</v>
      </c>
    </row>
    <row r="64" spans="1:5">
      <c r="A64">
        <v>62</v>
      </c>
      <c r="B64">
        <v>4953.66510645308</v>
      </c>
      <c r="C64">
        <v>4953.66510645308</v>
      </c>
      <c r="D64">
        <v>1811.11297250466</v>
      </c>
      <c r="E64">
        <v>359.788169616034</v>
      </c>
    </row>
    <row r="65" spans="1:5">
      <c r="A65">
        <v>63</v>
      </c>
      <c r="B65">
        <v>4953.66510645308</v>
      </c>
      <c r="C65">
        <v>4953.66510645308</v>
      </c>
      <c r="D65">
        <v>1798.55672394291</v>
      </c>
      <c r="E65">
        <v>347.231921054292</v>
      </c>
    </row>
    <row r="66" spans="1:5">
      <c r="A66">
        <v>64</v>
      </c>
      <c r="B66">
        <v>4953.66510645308</v>
      </c>
      <c r="C66">
        <v>4953.66510645308</v>
      </c>
      <c r="D66">
        <v>1788.29532010604</v>
      </c>
      <c r="E66">
        <v>336.970517217419</v>
      </c>
    </row>
    <row r="67" spans="1:5">
      <c r="A67">
        <v>65</v>
      </c>
      <c r="B67">
        <v>4953.66510645308</v>
      </c>
      <c r="C67">
        <v>4953.66510645308</v>
      </c>
      <c r="D67">
        <v>1784.18790916088</v>
      </c>
      <c r="E67">
        <v>332.863106272258</v>
      </c>
    </row>
    <row r="68" spans="1:5">
      <c r="A68">
        <v>66</v>
      </c>
      <c r="B68">
        <v>4953.66510645308</v>
      </c>
      <c r="C68">
        <v>4953.66510645308</v>
      </c>
      <c r="D68">
        <v>1784.92832214315</v>
      </c>
      <c r="E68">
        <v>333.603519254525</v>
      </c>
    </row>
    <row r="69" spans="1:5">
      <c r="A69">
        <v>67</v>
      </c>
      <c r="B69">
        <v>4953.66510645308</v>
      </c>
      <c r="C69">
        <v>4953.66510645308</v>
      </c>
      <c r="D69">
        <v>1780.38512867858</v>
      </c>
      <c r="E69">
        <v>329.060325789963</v>
      </c>
    </row>
    <row r="70" spans="1:5">
      <c r="A70">
        <v>68</v>
      </c>
      <c r="B70">
        <v>4953.66510645308</v>
      </c>
      <c r="C70">
        <v>4953.66510645308</v>
      </c>
      <c r="D70">
        <v>1780.23823261791</v>
      </c>
      <c r="E70">
        <v>328.913429729284</v>
      </c>
    </row>
    <row r="71" spans="1:5">
      <c r="A71">
        <v>69</v>
      </c>
      <c r="B71">
        <v>4953.66510645308</v>
      </c>
      <c r="C71">
        <v>4953.66510645308</v>
      </c>
      <c r="D71">
        <v>1772.22608897311</v>
      </c>
      <c r="E71">
        <v>320.901286084484</v>
      </c>
    </row>
    <row r="72" spans="1:5">
      <c r="A72">
        <v>70</v>
      </c>
      <c r="B72">
        <v>4953.66510645308</v>
      </c>
      <c r="C72">
        <v>4953.66510645308</v>
      </c>
      <c r="D72">
        <v>1770.89595516045</v>
      </c>
      <c r="E72">
        <v>319.571152271826</v>
      </c>
    </row>
    <row r="73" spans="1:5">
      <c r="A73">
        <v>71</v>
      </c>
      <c r="B73">
        <v>4953.66510645308</v>
      </c>
      <c r="C73">
        <v>4953.66510645308</v>
      </c>
      <c r="D73">
        <v>1771.69104399611</v>
      </c>
      <c r="E73">
        <v>320.366241107489</v>
      </c>
    </row>
    <row r="74" spans="1:5">
      <c r="A74">
        <v>72</v>
      </c>
      <c r="B74">
        <v>4953.66510645308</v>
      </c>
      <c r="C74">
        <v>4953.66510645308</v>
      </c>
      <c r="D74">
        <v>1763.6834040904</v>
      </c>
      <c r="E74">
        <v>312.358601201781</v>
      </c>
    </row>
    <row r="75" spans="1:5">
      <c r="A75">
        <v>73</v>
      </c>
      <c r="B75">
        <v>4953.66510645308</v>
      </c>
      <c r="C75">
        <v>4953.66510645308</v>
      </c>
      <c r="D75">
        <v>1756.33471118756</v>
      </c>
      <c r="E75">
        <v>305.009908298934</v>
      </c>
    </row>
    <row r="76" spans="1:5">
      <c r="A76">
        <v>74</v>
      </c>
      <c r="B76">
        <v>4953.66510645308</v>
      </c>
      <c r="C76">
        <v>4953.66510645308</v>
      </c>
      <c r="D76">
        <v>1749.24570524305</v>
      </c>
      <c r="E76">
        <v>297.920902354427</v>
      </c>
    </row>
    <row r="77" spans="1:5">
      <c r="A77">
        <v>75</v>
      </c>
      <c r="B77">
        <v>4953.66510645308</v>
      </c>
      <c r="C77">
        <v>4953.66510645308</v>
      </c>
      <c r="D77">
        <v>1747.16372549572</v>
      </c>
      <c r="E77">
        <v>295.838922607099</v>
      </c>
    </row>
    <row r="78" spans="1:5">
      <c r="A78">
        <v>76</v>
      </c>
      <c r="B78">
        <v>4953.66510645308</v>
      </c>
      <c r="C78">
        <v>4953.66510645308</v>
      </c>
      <c r="D78">
        <v>1747.87749688462</v>
      </c>
      <c r="E78">
        <v>296.552693995997</v>
      </c>
    </row>
    <row r="79" spans="1:5">
      <c r="A79">
        <v>77</v>
      </c>
      <c r="B79">
        <v>4953.66510645308</v>
      </c>
      <c r="C79">
        <v>4953.66510645308</v>
      </c>
      <c r="D79">
        <v>1740.88916088781</v>
      </c>
      <c r="E79">
        <v>289.564357999184</v>
      </c>
    </row>
    <row r="80" spans="1:5">
      <c r="A80">
        <v>78</v>
      </c>
      <c r="B80">
        <v>4953.66510645308</v>
      </c>
      <c r="C80">
        <v>4953.66510645308</v>
      </c>
      <c r="D80">
        <v>1739.39835082195</v>
      </c>
      <c r="E80">
        <v>288.073547933326</v>
      </c>
    </row>
    <row r="81" spans="1:5">
      <c r="A81">
        <v>79</v>
      </c>
      <c r="B81">
        <v>4953.66510645308</v>
      </c>
      <c r="C81">
        <v>4953.66510645308</v>
      </c>
      <c r="D81">
        <v>1739.0533486932</v>
      </c>
      <c r="E81">
        <v>287.728545804573</v>
      </c>
    </row>
    <row r="82" spans="1:5">
      <c r="A82">
        <v>80</v>
      </c>
      <c r="B82">
        <v>4953.66510645308</v>
      </c>
      <c r="C82">
        <v>4953.66510645308</v>
      </c>
      <c r="D82">
        <v>1731.93126593059</v>
      </c>
      <c r="E82">
        <v>280.606463041969</v>
      </c>
    </row>
    <row r="83" spans="1:5">
      <c r="A83">
        <v>81</v>
      </c>
      <c r="B83">
        <v>4953.66510645308</v>
      </c>
      <c r="C83">
        <v>4953.66510645308</v>
      </c>
      <c r="D83">
        <v>1728.2927764483</v>
      </c>
      <c r="E83">
        <v>276.967973559683</v>
      </c>
    </row>
    <row r="84" spans="1:5">
      <c r="A84">
        <v>82</v>
      </c>
      <c r="B84">
        <v>4953.66510645308</v>
      </c>
      <c r="C84">
        <v>4953.66510645308</v>
      </c>
      <c r="D84">
        <v>1727.51718880381</v>
      </c>
      <c r="E84">
        <v>276.192385915189</v>
      </c>
    </row>
    <row r="85" spans="1:5">
      <c r="A85">
        <v>83</v>
      </c>
      <c r="B85">
        <v>4953.66510645308</v>
      </c>
      <c r="C85">
        <v>4953.66510645308</v>
      </c>
      <c r="D85">
        <v>1718.7620030455</v>
      </c>
      <c r="E85">
        <v>267.437200156875</v>
      </c>
    </row>
    <row r="86" spans="1:5">
      <c r="A86">
        <v>84</v>
      </c>
      <c r="B86">
        <v>4953.66510645308</v>
      </c>
      <c r="C86">
        <v>4953.66510645308</v>
      </c>
      <c r="D86">
        <v>1711.217007908</v>
      </c>
      <c r="E86">
        <v>259.892205019383</v>
      </c>
    </row>
    <row r="87" spans="1:5">
      <c r="A87">
        <v>85</v>
      </c>
      <c r="B87">
        <v>4953.66510645308</v>
      </c>
      <c r="C87">
        <v>4953.66510645308</v>
      </c>
      <c r="D87">
        <v>1707.21705069212</v>
      </c>
      <c r="E87">
        <v>255.892247803499</v>
      </c>
    </row>
    <row r="88" spans="1:5">
      <c r="A88">
        <v>86</v>
      </c>
      <c r="B88">
        <v>4953.66510645308</v>
      </c>
      <c r="C88">
        <v>4953.66510645308</v>
      </c>
      <c r="D88">
        <v>1704.28134625621</v>
      </c>
      <c r="E88">
        <v>252.956543367587</v>
      </c>
    </row>
    <row r="89" spans="1:5">
      <c r="A89">
        <v>87</v>
      </c>
      <c r="B89">
        <v>4953.66510645308</v>
      </c>
      <c r="C89">
        <v>4953.66510645308</v>
      </c>
      <c r="D89">
        <v>1703.46960694194</v>
      </c>
      <c r="E89">
        <v>252.144804053316</v>
      </c>
    </row>
    <row r="90" spans="1:5">
      <c r="A90">
        <v>88</v>
      </c>
      <c r="B90">
        <v>4953.66510645308</v>
      </c>
      <c r="C90">
        <v>4953.66510645308</v>
      </c>
      <c r="D90">
        <v>1703.39923076877</v>
      </c>
      <c r="E90">
        <v>252.074427880146</v>
      </c>
    </row>
    <row r="91" spans="1:5">
      <c r="A91">
        <v>89</v>
      </c>
      <c r="B91">
        <v>4953.66510645308</v>
      </c>
      <c r="C91">
        <v>4953.66510645308</v>
      </c>
      <c r="D91">
        <v>1700.4954977186</v>
      </c>
      <c r="E91">
        <v>249.170694829982</v>
      </c>
    </row>
    <row r="92" spans="1:5">
      <c r="A92">
        <v>90</v>
      </c>
      <c r="B92">
        <v>4953.66510645308</v>
      </c>
      <c r="C92">
        <v>4953.66510645308</v>
      </c>
      <c r="D92">
        <v>1695.5936244696</v>
      </c>
      <c r="E92">
        <v>244.26882158098</v>
      </c>
    </row>
    <row r="93" spans="1:5">
      <c r="A93">
        <v>91</v>
      </c>
      <c r="B93">
        <v>4953.66510645308</v>
      </c>
      <c r="C93">
        <v>4953.66510645308</v>
      </c>
      <c r="D93">
        <v>1694.01646749982</v>
      </c>
      <c r="E93">
        <v>242.691664611196</v>
      </c>
    </row>
    <row r="94" spans="1:5">
      <c r="A94">
        <v>92</v>
      </c>
      <c r="B94">
        <v>4953.66510645308</v>
      </c>
      <c r="C94">
        <v>4953.66510645308</v>
      </c>
      <c r="D94">
        <v>1694.03745536335</v>
      </c>
      <c r="E94">
        <v>242.712652474725</v>
      </c>
    </row>
    <row r="95" spans="1:5">
      <c r="A95">
        <v>93</v>
      </c>
      <c r="B95">
        <v>4953.66510645308</v>
      </c>
      <c r="C95">
        <v>4953.66510645308</v>
      </c>
      <c r="D95">
        <v>1687.9164598356</v>
      </c>
      <c r="E95">
        <v>236.591656946978</v>
      </c>
    </row>
    <row r="96" spans="1:5">
      <c r="A96">
        <v>94</v>
      </c>
      <c r="B96">
        <v>4953.66510645308</v>
      </c>
      <c r="C96">
        <v>4953.66510645308</v>
      </c>
      <c r="D96">
        <v>1682.86153841215</v>
      </c>
      <c r="E96">
        <v>231.536735523527</v>
      </c>
    </row>
    <row r="97" spans="1:5">
      <c r="A97">
        <v>95</v>
      </c>
      <c r="B97">
        <v>4953.66510645308</v>
      </c>
      <c r="C97">
        <v>4953.66510645308</v>
      </c>
      <c r="D97">
        <v>1680.38166655151</v>
      </c>
      <c r="E97">
        <v>229.056863662883</v>
      </c>
    </row>
    <row r="98" spans="1:5">
      <c r="A98">
        <v>96</v>
      </c>
      <c r="B98">
        <v>4953.66510645308</v>
      </c>
      <c r="C98">
        <v>4953.66510645308</v>
      </c>
      <c r="D98">
        <v>1678.52349320326</v>
      </c>
      <c r="E98">
        <v>227.198690314638</v>
      </c>
    </row>
    <row r="99" spans="1:5">
      <c r="A99">
        <v>97</v>
      </c>
      <c r="B99">
        <v>4953.66510645308</v>
      </c>
      <c r="C99">
        <v>4953.66510645308</v>
      </c>
      <c r="D99">
        <v>1678.55281023362</v>
      </c>
      <c r="E99">
        <v>227.228007345001</v>
      </c>
    </row>
    <row r="100" spans="1:5">
      <c r="A100">
        <v>98</v>
      </c>
      <c r="B100">
        <v>4953.66510645308</v>
      </c>
      <c r="C100">
        <v>4953.66510645308</v>
      </c>
      <c r="D100">
        <v>1674.86631090707</v>
      </c>
      <c r="E100">
        <v>223.541508018452</v>
      </c>
    </row>
    <row r="101" spans="1:5">
      <c r="A101">
        <v>99</v>
      </c>
      <c r="B101">
        <v>4953.66510645308</v>
      </c>
      <c r="C101">
        <v>4953.66510645308</v>
      </c>
      <c r="D101">
        <v>1672.7563633595</v>
      </c>
      <c r="E101">
        <v>221.431560470878</v>
      </c>
    </row>
    <row r="102" spans="1:5">
      <c r="A102">
        <v>100</v>
      </c>
      <c r="B102">
        <v>4953.66510645308</v>
      </c>
      <c r="C102">
        <v>4953.66510645308</v>
      </c>
      <c r="D102">
        <v>1672.73796549231</v>
      </c>
      <c r="E102">
        <v>221.413162603684</v>
      </c>
    </row>
    <row r="103" spans="1:5">
      <c r="A103">
        <v>101</v>
      </c>
      <c r="B103">
        <v>4953.66510645308</v>
      </c>
      <c r="C103">
        <v>4953.66510645308</v>
      </c>
      <c r="D103">
        <v>1668.58353012595</v>
      </c>
      <c r="E103">
        <v>217.258727237323</v>
      </c>
    </row>
    <row r="104" spans="1:5">
      <c r="A104">
        <v>102</v>
      </c>
      <c r="B104">
        <v>4953.66510645308</v>
      </c>
      <c r="C104">
        <v>4953.66510645308</v>
      </c>
      <c r="D104">
        <v>1664.68480149184</v>
      </c>
      <c r="E104">
        <v>213.359998603217</v>
      </c>
    </row>
    <row r="105" spans="1:5">
      <c r="A105">
        <v>103</v>
      </c>
      <c r="B105">
        <v>4953.66510645308</v>
      </c>
      <c r="C105">
        <v>4953.66510645308</v>
      </c>
      <c r="D105">
        <v>1659.97100654305</v>
      </c>
      <c r="E105">
        <v>208.646203654427</v>
      </c>
    </row>
    <row r="106" spans="1:5">
      <c r="A106">
        <v>104</v>
      </c>
      <c r="B106">
        <v>4953.66510645308</v>
      </c>
      <c r="C106">
        <v>4953.66510645308</v>
      </c>
      <c r="D106">
        <v>1655.64558059166</v>
      </c>
      <c r="E106">
        <v>204.32077770304</v>
      </c>
    </row>
    <row r="107" spans="1:5">
      <c r="A107">
        <v>105</v>
      </c>
      <c r="B107">
        <v>4953.66510645308</v>
      </c>
      <c r="C107">
        <v>4953.66510645308</v>
      </c>
      <c r="D107">
        <v>1653.14375347796</v>
      </c>
      <c r="E107">
        <v>201.818950589335</v>
      </c>
    </row>
    <row r="108" spans="1:5">
      <c r="A108">
        <v>106</v>
      </c>
      <c r="B108">
        <v>4953.66510645308</v>
      </c>
      <c r="C108">
        <v>4953.66510645308</v>
      </c>
      <c r="D108">
        <v>1651.25215776883</v>
      </c>
      <c r="E108">
        <v>199.927354880211</v>
      </c>
    </row>
    <row r="109" spans="1:5">
      <c r="A109">
        <v>107</v>
      </c>
      <c r="B109">
        <v>4953.66510645308</v>
      </c>
      <c r="C109">
        <v>4953.66510645308</v>
      </c>
      <c r="D109">
        <v>1651.41694646833</v>
      </c>
      <c r="E109">
        <v>200.092143579707</v>
      </c>
    </row>
    <row r="110" spans="1:5">
      <c r="A110">
        <v>108</v>
      </c>
      <c r="B110">
        <v>4953.66510645308</v>
      </c>
      <c r="C110">
        <v>4953.66510645308</v>
      </c>
      <c r="D110">
        <v>1650.61473035649</v>
      </c>
      <c r="E110">
        <v>199.289927467869</v>
      </c>
    </row>
    <row r="111" spans="1:5">
      <c r="A111">
        <v>109</v>
      </c>
      <c r="B111">
        <v>4953.66510645308</v>
      </c>
      <c r="C111">
        <v>4953.66510645308</v>
      </c>
      <c r="D111">
        <v>1650.62306558885</v>
      </c>
      <c r="E111">
        <v>199.298262700224</v>
      </c>
    </row>
    <row r="112" spans="1:5">
      <c r="A112">
        <v>110</v>
      </c>
      <c r="B112">
        <v>4953.66510645308</v>
      </c>
      <c r="C112">
        <v>4953.66510645308</v>
      </c>
      <c r="D112">
        <v>1647.2144443084</v>
      </c>
      <c r="E112">
        <v>195.889641419773</v>
      </c>
    </row>
    <row r="113" spans="1:5">
      <c r="A113">
        <v>111</v>
      </c>
      <c r="B113">
        <v>4953.66510645308</v>
      </c>
      <c r="C113">
        <v>4953.66510645308</v>
      </c>
      <c r="D113">
        <v>1644.59180205237</v>
      </c>
      <c r="E113">
        <v>193.266999163746</v>
      </c>
    </row>
    <row r="114" spans="1:5">
      <c r="A114">
        <v>112</v>
      </c>
      <c r="B114">
        <v>4953.66510645308</v>
      </c>
      <c r="C114">
        <v>4953.66510645308</v>
      </c>
      <c r="D114">
        <v>1643.62964901532</v>
      </c>
      <c r="E114">
        <v>192.3048461267</v>
      </c>
    </row>
    <row r="115" spans="1:5">
      <c r="A115">
        <v>113</v>
      </c>
      <c r="B115">
        <v>4953.66510645308</v>
      </c>
      <c r="C115">
        <v>4953.66510645308</v>
      </c>
      <c r="D115">
        <v>1643.49714104427</v>
      </c>
      <c r="E115">
        <v>192.172338155647</v>
      </c>
    </row>
    <row r="116" spans="1:5">
      <c r="A116">
        <v>114</v>
      </c>
      <c r="B116">
        <v>4953.66510645308</v>
      </c>
      <c r="C116">
        <v>4953.66510645308</v>
      </c>
      <c r="D116">
        <v>1639.23048734401</v>
      </c>
      <c r="E116">
        <v>187.905684455384</v>
      </c>
    </row>
    <row r="117" spans="1:5">
      <c r="A117">
        <v>115</v>
      </c>
      <c r="B117">
        <v>4953.66510645308</v>
      </c>
      <c r="C117">
        <v>4953.66510645308</v>
      </c>
      <c r="D117">
        <v>1637.99818353115</v>
      </c>
      <c r="E117">
        <v>186.673380642528</v>
      </c>
    </row>
    <row r="118" spans="1:5">
      <c r="A118">
        <v>116</v>
      </c>
      <c r="B118">
        <v>4953.66510645308</v>
      </c>
      <c r="C118">
        <v>4953.66510645308</v>
      </c>
      <c r="D118">
        <v>1638.01103733174</v>
      </c>
      <c r="E118">
        <v>186.68623444312</v>
      </c>
    </row>
    <row r="119" spans="1:5">
      <c r="A119">
        <v>117</v>
      </c>
      <c r="B119">
        <v>4953.66510645308</v>
      </c>
      <c r="C119">
        <v>4953.66510645308</v>
      </c>
      <c r="D119">
        <v>1635.82029207537</v>
      </c>
      <c r="E119">
        <v>184.49548918675</v>
      </c>
    </row>
    <row r="120" spans="1:5">
      <c r="A120">
        <v>118</v>
      </c>
      <c r="B120">
        <v>4953.66510645308</v>
      </c>
      <c r="C120">
        <v>4953.66510645308</v>
      </c>
      <c r="D120">
        <v>1633.38072820749</v>
      </c>
      <c r="E120">
        <v>182.055925318866</v>
      </c>
    </row>
    <row r="121" spans="1:5">
      <c r="A121">
        <v>119</v>
      </c>
      <c r="B121">
        <v>4953.66510645308</v>
      </c>
      <c r="C121">
        <v>4953.66510645308</v>
      </c>
      <c r="D121">
        <v>1632.0427277839</v>
      </c>
      <c r="E121">
        <v>180.71792489528</v>
      </c>
    </row>
    <row r="122" spans="1:5">
      <c r="A122">
        <v>120</v>
      </c>
      <c r="B122">
        <v>4953.66510645308</v>
      </c>
      <c r="C122">
        <v>4953.66510645308</v>
      </c>
      <c r="D122">
        <v>1632.13953661868</v>
      </c>
      <c r="E122">
        <v>180.814733730053</v>
      </c>
    </row>
    <row r="123" spans="1:5">
      <c r="A123">
        <v>121</v>
      </c>
      <c r="B123">
        <v>4953.66510645308</v>
      </c>
      <c r="C123">
        <v>4953.66510645308</v>
      </c>
      <c r="D123">
        <v>1629.13502360976</v>
      </c>
      <c r="E123">
        <v>177.810220721136</v>
      </c>
    </row>
    <row r="124" spans="1:5">
      <c r="A124">
        <v>122</v>
      </c>
      <c r="B124">
        <v>4953.66510645308</v>
      </c>
      <c r="C124">
        <v>4953.66510645308</v>
      </c>
      <c r="D124">
        <v>1626.91911498209</v>
      </c>
      <c r="E124">
        <v>175.594312093472</v>
      </c>
    </row>
    <row r="125" spans="1:5">
      <c r="A125">
        <v>123</v>
      </c>
      <c r="B125">
        <v>4953.66510645308</v>
      </c>
      <c r="C125">
        <v>4953.66510645308</v>
      </c>
      <c r="D125">
        <v>1623.78985522074</v>
      </c>
      <c r="E125">
        <v>172.46505233212</v>
      </c>
    </row>
    <row r="126" spans="1:5">
      <c r="A126">
        <v>124</v>
      </c>
      <c r="B126">
        <v>4953.66510645308</v>
      </c>
      <c r="C126">
        <v>4953.66510645308</v>
      </c>
      <c r="D126">
        <v>1620.76894292234</v>
      </c>
      <c r="E126">
        <v>169.444140033716</v>
      </c>
    </row>
    <row r="127" spans="1:5">
      <c r="A127">
        <v>125</v>
      </c>
      <c r="B127">
        <v>4953.66510645308</v>
      </c>
      <c r="C127">
        <v>4953.66510645308</v>
      </c>
      <c r="D127">
        <v>1618.95178809781</v>
      </c>
      <c r="E127">
        <v>167.62698520919</v>
      </c>
    </row>
    <row r="128" spans="1:5">
      <c r="A128">
        <v>126</v>
      </c>
      <c r="B128">
        <v>4953.66510645308</v>
      </c>
      <c r="C128">
        <v>4953.66510645308</v>
      </c>
      <c r="D128">
        <v>1617.65000061829</v>
      </c>
      <c r="E128">
        <v>166.325197729666</v>
      </c>
    </row>
    <row r="129" spans="1:5">
      <c r="A129">
        <v>127</v>
      </c>
      <c r="B129">
        <v>4953.66510645308</v>
      </c>
      <c r="C129">
        <v>4953.66510645308</v>
      </c>
      <c r="D129">
        <v>1617.645646646</v>
      </c>
      <c r="E129">
        <v>166.320843757374</v>
      </c>
    </row>
    <row r="130" spans="1:5">
      <c r="A130">
        <v>128</v>
      </c>
      <c r="B130">
        <v>4953.66510645308</v>
      </c>
      <c r="C130">
        <v>4953.66510645308</v>
      </c>
      <c r="D130">
        <v>1616.51042925397</v>
      </c>
      <c r="E130">
        <v>165.185626365346</v>
      </c>
    </row>
    <row r="131" spans="1:5">
      <c r="A131">
        <v>129</v>
      </c>
      <c r="B131">
        <v>4953.66510645308</v>
      </c>
      <c r="C131">
        <v>4953.66510645308</v>
      </c>
      <c r="D131">
        <v>1616.53328930009</v>
      </c>
      <c r="E131">
        <v>165.20848641147</v>
      </c>
    </row>
    <row r="132" spans="1:5">
      <c r="A132">
        <v>130</v>
      </c>
      <c r="B132">
        <v>4953.66510645308</v>
      </c>
      <c r="C132">
        <v>4953.66510645308</v>
      </c>
      <c r="D132">
        <v>1614.28610603526</v>
      </c>
      <c r="E132">
        <v>162.961303146638</v>
      </c>
    </row>
    <row r="133" spans="1:5">
      <c r="A133">
        <v>131</v>
      </c>
      <c r="B133">
        <v>4953.66510645308</v>
      </c>
      <c r="C133">
        <v>4953.66510645308</v>
      </c>
      <c r="D133">
        <v>1612.59642097682</v>
      </c>
      <c r="E133">
        <v>161.271618088201</v>
      </c>
    </row>
    <row r="134" spans="1:5">
      <c r="A134">
        <v>132</v>
      </c>
      <c r="B134">
        <v>4953.66510645308</v>
      </c>
      <c r="C134">
        <v>4953.66510645308</v>
      </c>
      <c r="D134">
        <v>1611.90865428806</v>
      </c>
      <c r="E134">
        <v>160.583851399435</v>
      </c>
    </row>
    <row r="135" spans="1:5">
      <c r="A135">
        <v>133</v>
      </c>
      <c r="B135">
        <v>4953.66510645308</v>
      </c>
      <c r="C135">
        <v>4953.66510645308</v>
      </c>
      <c r="D135">
        <v>1611.91000976171</v>
      </c>
      <c r="E135">
        <v>160.585206873085</v>
      </c>
    </row>
    <row r="136" spans="1:5">
      <c r="A136">
        <v>134</v>
      </c>
      <c r="B136">
        <v>4953.66510645308</v>
      </c>
      <c r="C136">
        <v>4953.66510645308</v>
      </c>
      <c r="D136">
        <v>1608.97173428316</v>
      </c>
      <c r="E136">
        <v>157.646931394542</v>
      </c>
    </row>
    <row r="137" spans="1:5">
      <c r="A137">
        <v>135</v>
      </c>
      <c r="B137">
        <v>4953.66510645308</v>
      </c>
      <c r="C137">
        <v>4953.66510645308</v>
      </c>
      <c r="D137">
        <v>1608.61823697356</v>
      </c>
      <c r="E137">
        <v>157.293434084936</v>
      </c>
    </row>
    <row r="138" spans="1:5">
      <c r="A138">
        <v>136</v>
      </c>
      <c r="B138">
        <v>4953.66510645308</v>
      </c>
      <c r="C138">
        <v>4953.66510645308</v>
      </c>
      <c r="D138">
        <v>1608.66233522368</v>
      </c>
      <c r="E138">
        <v>157.33753233506</v>
      </c>
    </row>
    <row r="139" spans="1:5">
      <c r="A139">
        <v>137</v>
      </c>
      <c r="B139">
        <v>4953.66510645308</v>
      </c>
      <c r="C139">
        <v>4953.66510645308</v>
      </c>
      <c r="D139">
        <v>1607.87963388798</v>
      </c>
      <c r="E139">
        <v>156.554830999362</v>
      </c>
    </row>
    <row r="140" spans="1:5">
      <c r="A140">
        <v>138</v>
      </c>
      <c r="B140">
        <v>4953.66510645308</v>
      </c>
      <c r="C140">
        <v>4953.66510645308</v>
      </c>
      <c r="D140">
        <v>1607.8322805214</v>
      </c>
      <c r="E140">
        <v>156.507477632772</v>
      </c>
    </row>
    <row r="141" spans="1:5">
      <c r="A141">
        <v>139</v>
      </c>
      <c r="B141">
        <v>4953.66510645308</v>
      </c>
      <c r="C141">
        <v>4953.66510645308</v>
      </c>
      <c r="D141">
        <v>1605.67100440239</v>
      </c>
      <c r="E141">
        <v>154.346201513769</v>
      </c>
    </row>
    <row r="142" spans="1:5">
      <c r="A142">
        <v>140</v>
      </c>
      <c r="B142">
        <v>4953.66510645308</v>
      </c>
      <c r="C142">
        <v>4953.66510645308</v>
      </c>
      <c r="D142">
        <v>1604.47910449982</v>
      </c>
      <c r="E142">
        <v>153.154301611193</v>
      </c>
    </row>
    <row r="143" spans="1:5">
      <c r="A143">
        <v>141</v>
      </c>
      <c r="B143">
        <v>4953.66510645308</v>
      </c>
      <c r="C143">
        <v>4953.66510645308</v>
      </c>
      <c r="D143">
        <v>1602.772588026</v>
      </c>
      <c r="E143">
        <v>151.447785137371</v>
      </c>
    </row>
    <row r="144" spans="1:5">
      <c r="A144">
        <v>142</v>
      </c>
      <c r="B144">
        <v>4953.66510645308</v>
      </c>
      <c r="C144">
        <v>4953.66510645308</v>
      </c>
      <c r="D144">
        <v>1601.09716446138</v>
      </c>
      <c r="E144">
        <v>149.772361572755</v>
      </c>
    </row>
    <row r="145" spans="1:5">
      <c r="A145">
        <v>143</v>
      </c>
      <c r="B145">
        <v>4953.66510645308</v>
      </c>
      <c r="C145">
        <v>4953.66510645308</v>
      </c>
      <c r="D145">
        <v>1598.92339191562</v>
      </c>
      <c r="E145">
        <v>147.598589027004</v>
      </c>
    </row>
    <row r="146" spans="1:5">
      <c r="A146">
        <v>144</v>
      </c>
      <c r="B146">
        <v>4953.66510645308</v>
      </c>
      <c r="C146">
        <v>4953.66510645308</v>
      </c>
      <c r="D146">
        <v>1596.51642896017</v>
      </c>
      <c r="E146">
        <v>145.191626071549</v>
      </c>
    </row>
    <row r="147" spans="1:5">
      <c r="A147">
        <v>145</v>
      </c>
      <c r="B147">
        <v>4953.66510645308</v>
      </c>
      <c r="C147">
        <v>4953.66510645308</v>
      </c>
      <c r="D147">
        <v>1595.17065535861</v>
      </c>
      <c r="E147">
        <v>143.845852469983</v>
      </c>
    </row>
    <row r="148" spans="1:5">
      <c r="A148">
        <v>146</v>
      </c>
      <c r="B148">
        <v>4953.66510645308</v>
      </c>
      <c r="C148">
        <v>4953.66510645308</v>
      </c>
      <c r="D148">
        <v>1594.19903057967</v>
      </c>
      <c r="E148">
        <v>142.87422769105</v>
      </c>
    </row>
    <row r="149" spans="1:5">
      <c r="A149">
        <v>147</v>
      </c>
      <c r="B149">
        <v>4953.66510645308</v>
      </c>
      <c r="C149">
        <v>4953.66510645308</v>
      </c>
      <c r="D149">
        <v>1594.30160624226</v>
      </c>
      <c r="E149">
        <v>142.976803353637</v>
      </c>
    </row>
    <row r="150" spans="1:5">
      <c r="A150">
        <v>148</v>
      </c>
      <c r="B150">
        <v>4953.66510645308</v>
      </c>
      <c r="C150">
        <v>4953.66510645308</v>
      </c>
      <c r="D150">
        <v>1594.03051230016</v>
      </c>
      <c r="E150">
        <v>142.705709411542</v>
      </c>
    </row>
    <row r="151" spans="1:5">
      <c r="A151">
        <v>149</v>
      </c>
      <c r="B151">
        <v>4953.66510645308</v>
      </c>
      <c r="C151">
        <v>4953.66510645308</v>
      </c>
      <c r="D151">
        <v>1594.06040172252</v>
      </c>
      <c r="E151">
        <v>142.735598833895</v>
      </c>
    </row>
    <row r="152" spans="1:5">
      <c r="A152">
        <v>150</v>
      </c>
      <c r="B152">
        <v>4953.66510645308</v>
      </c>
      <c r="C152">
        <v>4953.66510645308</v>
      </c>
      <c r="D152">
        <v>1592.46786238038</v>
      </c>
      <c r="E152">
        <v>141.143059491761</v>
      </c>
    </row>
    <row r="153" spans="1:5">
      <c r="A153">
        <v>151</v>
      </c>
      <c r="B153">
        <v>4953.66510645308</v>
      </c>
      <c r="C153">
        <v>4953.66510645308</v>
      </c>
      <c r="D153">
        <v>1591.31460392239</v>
      </c>
      <c r="E153">
        <v>139.989801033767</v>
      </c>
    </row>
    <row r="154" spans="1:5">
      <c r="A154">
        <v>152</v>
      </c>
      <c r="B154">
        <v>4953.66510645308</v>
      </c>
      <c r="C154">
        <v>4953.66510645308</v>
      </c>
      <c r="D154">
        <v>1590.89764897799</v>
      </c>
      <c r="E154">
        <v>139.572846089367</v>
      </c>
    </row>
    <row r="155" spans="1:5">
      <c r="A155">
        <v>153</v>
      </c>
      <c r="B155">
        <v>4953.66510645308</v>
      </c>
      <c r="C155">
        <v>4953.66510645308</v>
      </c>
      <c r="D155">
        <v>1590.95812227358</v>
      </c>
      <c r="E155">
        <v>139.633319384959</v>
      </c>
    </row>
    <row r="156" spans="1:5">
      <c r="A156">
        <v>154</v>
      </c>
      <c r="B156">
        <v>4953.66510645308</v>
      </c>
      <c r="C156">
        <v>4953.66510645308</v>
      </c>
      <c r="D156">
        <v>1588.79703411555</v>
      </c>
      <c r="E156">
        <v>137.472231226932</v>
      </c>
    </row>
    <row r="157" spans="1:5">
      <c r="A157">
        <v>155</v>
      </c>
      <c r="B157">
        <v>4953.66510645308</v>
      </c>
      <c r="C157">
        <v>4953.66510645308</v>
      </c>
      <c r="D157">
        <v>1587.83486451426</v>
      </c>
      <c r="E157">
        <v>136.51006162564</v>
      </c>
    </row>
    <row r="158" spans="1:5">
      <c r="A158">
        <v>156</v>
      </c>
      <c r="B158">
        <v>4953.66510645308</v>
      </c>
      <c r="C158">
        <v>4953.66510645308</v>
      </c>
      <c r="D158">
        <v>1587.32805644476</v>
      </c>
      <c r="E158">
        <v>136.003253556143</v>
      </c>
    </row>
    <row r="159" spans="1:5">
      <c r="A159">
        <v>157</v>
      </c>
      <c r="B159">
        <v>4953.66510645308</v>
      </c>
      <c r="C159">
        <v>4953.66510645308</v>
      </c>
      <c r="D159">
        <v>1587.30793946606</v>
      </c>
      <c r="E159">
        <v>135.98313657744</v>
      </c>
    </row>
    <row r="160" spans="1:5">
      <c r="A160">
        <v>158</v>
      </c>
      <c r="B160">
        <v>4953.66510645308</v>
      </c>
      <c r="C160">
        <v>4953.66510645308</v>
      </c>
      <c r="D160">
        <v>1586.97011898406</v>
      </c>
      <c r="E160">
        <v>135.645316095438</v>
      </c>
    </row>
    <row r="161" spans="1:5">
      <c r="A161">
        <v>159</v>
      </c>
      <c r="B161">
        <v>4953.66510645308</v>
      </c>
      <c r="C161">
        <v>4953.66510645308</v>
      </c>
      <c r="D161">
        <v>1586.96679838132</v>
      </c>
      <c r="E161">
        <v>135.641995492697</v>
      </c>
    </row>
    <row r="162" spans="1:5">
      <c r="A162">
        <v>160</v>
      </c>
      <c r="B162">
        <v>4953.66510645308</v>
      </c>
      <c r="C162">
        <v>4953.66510645308</v>
      </c>
      <c r="D162">
        <v>1585.27771075193</v>
      </c>
      <c r="E162">
        <v>133.952907863307</v>
      </c>
    </row>
    <row r="163" spans="1:5">
      <c r="A163">
        <v>161</v>
      </c>
      <c r="B163">
        <v>4953.66510645308</v>
      </c>
      <c r="C163">
        <v>4953.66510645308</v>
      </c>
      <c r="D163">
        <v>1583.89419670613</v>
      </c>
      <c r="E163">
        <v>132.569393817505</v>
      </c>
    </row>
    <row r="164" spans="1:5">
      <c r="A164">
        <v>162</v>
      </c>
      <c r="B164">
        <v>4953.66510645308</v>
      </c>
      <c r="C164">
        <v>4953.66510645308</v>
      </c>
      <c r="D164">
        <v>1582.72655557521</v>
      </c>
      <c r="E164">
        <v>131.401752686589</v>
      </c>
    </row>
    <row r="165" spans="1:5">
      <c r="A165">
        <v>163</v>
      </c>
      <c r="B165">
        <v>4953.66510645308</v>
      </c>
      <c r="C165">
        <v>4953.66510645308</v>
      </c>
      <c r="D165">
        <v>1581.09957411964</v>
      </c>
      <c r="E165">
        <v>129.774771231018</v>
      </c>
    </row>
    <row r="166" spans="1:5">
      <c r="A166">
        <v>164</v>
      </c>
      <c r="B166">
        <v>4953.66510645308</v>
      </c>
      <c r="C166">
        <v>4953.66510645308</v>
      </c>
      <c r="D166">
        <v>1579.69801238267</v>
      </c>
      <c r="E166">
        <v>128.37320949405</v>
      </c>
    </row>
    <row r="167" spans="1:5">
      <c r="A167">
        <v>165</v>
      </c>
      <c r="B167">
        <v>4953.66510645308</v>
      </c>
      <c r="C167">
        <v>4953.66510645308</v>
      </c>
      <c r="D167">
        <v>1578.65704313684</v>
      </c>
      <c r="E167">
        <v>127.332240248217</v>
      </c>
    </row>
    <row r="168" spans="1:5">
      <c r="A168">
        <v>166</v>
      </c>
      <c r="B168">
        <v>4953.66510645308</v>
      </c>
      <c r="C168">
        <v>4953.66510645308</v>
      </c>
      <c r="D168">
        <v>1578.01394467948</v>
      </c>
      <c r="E168">
        <v>126.689141790863</v>
      </c>
    </row>
    <row r="169" spans="1:5">
      <c r="A169">
        <v>167</v>
      </c>
      <c r="B169">
        <v>4953.66510645308</v>
      </c>
      <c r="C169">
        <v>4953.66510645308</v>
      </c>
      <c r="D169">
        <v>1578.0129882953</v>
      </c>
      <c r="E169">
        <v>126.688185406678</v>
      </c>
    </row>
    <row r="170" spans="1:5">
      <c r="A170">
        <v>168</v>
      </c>
      <c r="B170">
        <v>4953.66510645308</v>
      </c>
      <c r="C170">
        <v>4953.66510645308</v>
      </c>
      <c r="D170">
        <v>1577.4568208642</v>
      </c>
      <c r="E170">
        <v>126.132017975582</v>
      </c>
    </row>
    <row r="171" spans="1:5">
      <c r="A171">
        <v>169</v>
      </c>
      <c r="B171">
        <v>4953.66510645308</v>
      </c>
      <c r="C171">
        <v>4953.66510645308</v>
      </c>
      <c r="D171">
        <v>1577.49318464865</v>
      </c>
      <c r="E171">
        <v>126.168381760034</v>
      </c>
    </row>
    <row r="172" spans="1:5">
      <c r="A172">
        <v>170</v>
      </c>
      <c r="B172">
        <v>4953.66510645308</v>
      </c>
      <c r="C172">
        <v>4953.66510645308</v>
      </c>
      <c r="D172">
        <v>1576.25845763815</v>
      </c>
      <c r="E172">
        <v>124.933654749531</v>
      </c>
    </row>
    <row r="173" spans="1:5">
      <c r="A173">
        <v>171</v>
      </c>
      <c r="B173">
        <v>4953.66510645308</v>
      </c>
      <c r="C173">
        <v>4953.66510645308</v>
      </c>
      <c r="D173">
        <v>1575.46752059868</v>
      </c>
      <c r="E173">
        <v>124.142717710056</v>
      </c>
    </row>
    <row r="174" spans="1:5">
      <c r="A174">
        <v>172</v>
      </c>
      <c r="B174">
        <v>4953.66510645308</v>
      </c>
      <c r="C174">
        <v>4953.66510645308</v>
      </c>
      <c r="D174">
        <v>1575.1670257659</v>
      </c>
      <c r="E174">
        <v>123.842222877273</v>
      </c>
    </row>
    <row r="175" spans="1:5">
      <c r="A175">
        <v>173</v>
      </c>
      <c r="B175">
        <v>4953.66510645308</v>
      </c>
      <c r="C175">
        <v>4953.66510645308</v>
      </c>
      <c r="D175">
        <v>1575.14335504658</v>
      </c>
      <c r="E175">
        <v>123.818552157964</v>
      </c>
    </row>
    <row r="176" spans="1:5">
      <c r="A176">
        <v>174</v>
      </c>
      <c r="B176">
        <v>4953.66510645308</v>
      </c>
      <c r="C176">
        <v>4953.66510645308</v>
      </c>
      <c r="D176">
        <v>1573.49912621359</v>
      </c>
      <c r="E176">
        <v>122.174323324969</v>
      </c>
    </row>
    <row r="177" spans="1:5">
      <c r="A177">
        <v>175</v>
      </c>
      <c r="B177">
        <v>4953.66510645308</v>
      </c>
      <c r="C177">
        <v>4953.66510645308</v>
      </c>
      <c r="D177">
        <v>1573.14837268273</v>
      </c>
      <c r="E177">
        <v>121.823569794111</v>
      </c>
    </row>
    <row r="178" spans="1:5">
      <c r="A178">
        <v>176</v>
      </c>
      <c r="B178">
        <v>4953.66510645308</v>
      </c>
      <c r="C178">
        <v>4953.66510645308</v>
      </c>
      <c r="D178">
        <v>1573.24319706238</v>
      </c>
      <c r="E178">
        <v>121.918394173754</v>
      </c>
    </row>
    <row r="179" spans="1:5">
      <c r="A179">
        <v>177</v>
      </c>
      <c r="B179">
        <v>4953.66510645308</v>
      </c>
      <c r="C179">
        <v>4953.66510645308</v>
      </c>
      <c r="D179">
        <v>1572.49046334769</v>
      </c>
      <c r="E179">
        <v>121.165660459068</v>
      </c>
    </row>
    <row r="180" spans="1:5">
      <c r="A180">
        <v>178</v>
      </c>
      <c r="B180">
        <v>4953.66510645308</v>
      </c>
      <c r="C180">
        <v>4953.66510645308</v>
      </c>
      <c r="D180">
        <v>1572.57954805394</v>
      </c>
      <c r="E180">
        <v>121.254745165321</v>
      </c>
    </row>
    <row r="181" spans="1:5">
      <c r="A181">
        <v>179</v>
      </c>
      <c r="B181">
        <v>4953.66510645308</v>
      </c>
      <c r="C181">
        <v>4953.66510645308</v>
      </c>
      <c r="D181">
        <v>1572.15177443485</v>
      </c>
      <c r="E181">
        <v>120.826971546229</v>
      </c>
    </row>
    <row r="182" spans="1:5">
      <c r="A182">
        <v>180</v>
      </c>
      <c r="B182">
        <v>4953.66510645308</v>
      </c>
      <c r="C182">
        <v>4953.66510645308</v>
      </c>
      <c r="D182">
        <v>1572.04917132651</v>
      </c>
      <c r="E182">
        <v>120.724368437892</v>
      </c>
    </row>
    <row r="183" spans="1:5">
      <c r="A183">
        <v>181</v>
      </c>
      <c r="B183">
        <v>4953.66510645308</v>
      </c>
      <c r="C183">
        <v>4953.66510645308</v>
      </c>
      <c r="D183">
        <v>1571.12965677932</v>
      </c>
      <c r="E183">
        <v>119.804853890698</v>
      </c>
    </row>
    <row r="184" spans="1:5">
      <c r="A184">
        <v>182</v>
      </c>
      <c r="B184">
        <v>4953.66510645308</v>
      </c>
      <c r="C184">
        <v>4953.66510645308</v>
      </c>
      <c r="D184">
        <v>1570.62369623157</v>
      </c>
      <c r="E184">
        <v>119.298893342951</v>
      </c>
    </row>
    <row r="185" spans="1:5">
      <c r="A185">
        <v>183</v>
      </c>
      <c r="B185">
        <v>4953.66510645308</v>
      </c>
      <c r="C185">
        <v>4953.66510645308</v>
      </c>
      <c r="D185">
        <v>1569.96705482759</v>
      </c>
      <c r="E185">
        <v>118.642251938965</v>
      </c>
    </row>
    <row r="186" spans="1:5">
      <c r="A186">
        <v>184</v>
      </c>
      <c r="B186">
        <v>4953.66510645308</v>
      </c>
      <c r="C186">
        <v>4953.66510645308</v>
      </c>
      <c r="D186">
        <v>1568.38677756697</v>
      </c>
      <c r="E186">
        <v>117.061974678351</v>
      </c>
    </row>
    <row r="187" spans="1:5">
      <c r="A187">
        <v>185</v>
      </c>
      <c r="B187">
        <v>4953.66510645308</v>
      </c>
      <c r="C187">
        <v>4953.66510645308</v>
      </c>
      <c r="D187">
        <v>1567.66555184785</v>
      </c>
      <c r="E187">
        <v>116.340748959227</v>
      </c>
    </row>
    <row r="188" spans="1:5">
      <c r="A188">
        <v>186</v>
      </c>
      <c r="B188">
        <v>4953.66510645308</v>
      </c>
      <c r="C188">
        <v>4953.66510645308</v>
      </c>
      <c r="D188">
        <v>1567.15260301505</v>
      </c>
      <c r="E188">
        <v>115.827800126423</v>
      </c>
    </row>
    <row r="189" spans="1:5">
      <c r="A189">
        <v>187</v>
      </c>
      <c r="B189">
        <v>4953.66510645308</v>
      </c>
      <c r="C189">
        <v>4953.66510645308</v>
      </c>
      <c r="D189">
        <v>1567.26201552561</v>
      </c>
      <c r="E189">
        <v>115.937212636982</v>
      </c>
    </row>
    <row r="190" spans="1:5">
      <c r="A190">
        <v>188</v>
      </c>
      <c r="B190">
        <v>4953.66510645308</v>
      </c>
      <c r="C190">
        <v>4953.66510645308</v>
      </c>
      <c r="D190">
        <v>1566.91220449501</v>
      </c>
      <c r="E190">
        <v>115.587401606392</v>
      </c>
    </row>
    <row r="191" spans="1:5">
      <c r="A191">
        <v>189</v>
      </c>
      <c r="B191">
        <v>4953.66510645308</v>
      </c>
      <c r="C191">
        <v>4953.66510645308</v>
      </c>
      <c r="D191">
        <v>1566.96701870577</v>
      </c>
      <c r="E191">
        <v>115.642215817148</v>
      </c>
    </row>
    <row r="192" spans="1:5">
      <c r="A192">
        <v>190</v>
      </c>
      <c r="B192">
        <v>4953.66510645308</v>
      </c>
      <c r="C192">
        <v>4953.66510645308</v>
      </c>
      <c r="D192">
        <v>1566.62190277127</v>
      </c>
      <c r="E192">
        <v>115.297099882647</v>
      </c>
    </row>
    <row r="193" spans="1:5">
      <c r="A193">
        <v>191</v>
      </c>
      <c r="B193">
        <v>4953.66510645308</v>
      </c>
      <c r="C193">
        <v>4953.66510645308</v>
      </c>
      <c r="D193">
        <v>1566.62377487944</v>
      </c>
      <c r="E193">
        <v>115.298971990822</v>
      </c>
    </row>
    <row r="194" spans="1:5">
      <c r="A194">
        <v>192</v>
      </c>
      <c r="B194">
        <v>4953.66510645308</v>
      </c>
      <c r="C194">
        <v>4953.66510645308</v>
      </c>
      <c r="D194">
        <v>1565.99869445469</v>
      </c>
      <c r="E194">
        <v>114.673891566065</v>
      </c>
    </row>
    <row r="195" spans="1:5">
      <c r="A195">
        <v>193</v>
      </c>
      <c r="B195">
        <v>4953.66510645308</v>
      </c>
      <c r="C195">
        <v>4953.66510645308</v>
      </c>
      <c r="D195">
        <v>1565.80885170695</v>
      </c>
      <c r="E195">
        <v>114.484048818328</v>
      </c>
    </row>
    <row r="196" spans="1:5">
      <c r="A196">
        <v>194</v>
      </c>
      <c r="B196">
        <v>4953.66510645308</v>
      </c>
      <c r="C196">
        <v>4953.66510645308</v>
      </c>
      <c r="D196">
        <v>1565.88308164666</v>
      </c>
      <c r="E196">
        <v>114.558278758036</v>
      </c>
    </row>
    <row r="197" spans="1:5">
      <c r="A197">
        <v>195</v>
      </c>
      <c r="B197">
        <v>4953.66510645308</v>
      </c>
      <c r="C197">
        <v>4953.66510645308</v>
      </c>
      <c r="D197">
        <v>1565.20457087952</v>
      </c>
      <c r="E197">
        <v>113.879767990895</v>
      </c>
    </row>
    <row r="198" spans="1:5">
      <c r="A198">
        <v>196</v>
      </c>
      <c r="B198">
        <v>4953.66510645308</v>
      </c>
      <c r="C198">
        <v>4953.66510645308</v>
      </c>
      <c r="D198">
        <v>1564.02932869576</v>
      </c>
      <c r="E198">
        <v>112.704525807139</v>
      </c>
    </row>
    <row r="199" spans="1:5">
      <c r="A199">
        <v>197</v>
      </c>
      <c r="B199">
        <v>4953.66510645308</v>
      </c>
      <c r="C199">
        <v>4953.66510645308</v>
      </c>
      <c r="D199">
        <v>1565.35388195149</v>
      </c>
      <c r="E199">
        <v>114.029079062864</v>
      </c>
    </row>
    <row r="200" spans="1:5">
      <c r="A200">
        <v>198</v>
      </c>
      <c r="B200">
        <v>4953.66510645308</v>
      </c>
      <c r="C200">
        <v>4953.66510645308</v>
      </c>
      <c r="D200">
        <v>1565.10699759634</v>
      </c>
      <c r="E200">
        <v>113.782194707721</v>
      </c>
    </row>
    <row r="201" spans="1:5">
      <c r="A201">
        <v>199</v>
      </c>
      <c r="B201">
        <v>4953.66510645308</v>
      </c>
      <c r="C201">
        <v>4953.66510645308</v>
      </c>
      <c r="D201">
        <v>1565.04502084711</v>
      </c>
      <c r="E201">
        <v>113.720217958485</v>
      </c>
    </row>
    <row r="202" spans="1:5">
      <c r="A202">
        <v>200</v>
      </c>
      <c r="B202">
        <v>4953.66510645308</v>
      </c>
      <c r="C202">
        <v>4953.66510645308</v>
      </c>
      <c r="D202">
        <v>1564.78628214665</v>
      </c>
      <c r="E202">
        <v>113.461479258022</v>
      </c>
    </row>
    <row r="203" spans="1:5">
      <c r="A203">
        <v>201</v>
      </c>
      <c r="B203">
        <v>4953.66510645308</v>
      </c>
      <c r="C203">
        <v>4953.66510645308</v>
      </c>
      <c r="D203">
        <v>1565.2154134144</v>
      </c>
      <c r="E203">
        <v>113.890610525776</v>
      </c>
    </row>
    <row r="204" spans="1:5">
      <c r="A204">
        <v>202</v>
      </c>
      <c r="B204">
        <v>4953.66510645308</v>
      </c>
      <c r="C204">
        <v>4953.66510645308</v>
      </c>
      <c r="D204">
        <v>1564.74234537477</v>
      </c>
      <c r="E204">
        <v>113.417542486148</v>
      </c>
    </row>
    <row r="205" spans="1:5">
      <c r="A205">
        <v>203</v>
      </c>
      <c r="B205">
        <v>4953.66510645308</v>
      </c>
      <c r="C205">
        <v>4953.66510645308</v>
      </c>
      <c r="D205">
        <v>1564.47945839899</v>
      </c>
      <c r="E205">
        <v>113.154655510364</v>
      </c>
    </row>
    <row r="206" spans="1:5">
      <c r="A206">
        <v>204</v>
      </c>
      <c r="B206">
        <v>4953.66510645308</v>
      </c>
      <c r="C206">
        <v>4953.66510645308</v>
      </c>
      <c r="D206">
        <v>1564.25351803626</v>
      </c>
      <c r="E206">
        <v>112.928715147642</v>
      </c>
    </row>
    <row r="207" spans="1:5">
      <c r="A207">
        <v>205</v>
      </c>
      <c r="B207">
        <v>4953.66510645308</v>
      </c>
      <c r="C207">
        <v>4953.66510645308</v>
      </c>
      <c r="D207">
        <v>1564.15084106863</v>
      </c>
      <c r="E207">
        <v>112.826038180007</v>
      </c>
    </row>
    <row r="208" spans="1:5">
      <c r="A208">
        <v>206</v>
      </c>
      <c r="B208">
        <v>4953.66510645308</v>
      </c>
      <c r="C208">
        <v>4953.66510645308</v>
      </c>
      <c r="D208">
        <v>1564.38211228828</v>
      </c>
      <c r="E208">
        <v>113.057309399655</v>
      </c>
    </row>
    <row r="209" spans="1:5">
      <c r="A209">
        <v>207</v>
      </c>
      <c r="B209">
        <v>4953.66510645308</v>
      </c>
      <c r="C209">
        <v>4953.66510645308</v>
      </c>
      <c r="D209">
        <v>1564.45696812128</v>
      </c>
      <c r="E209">
        <v>113.132165232652</v>
      </c>
    </row>
    <row r="210" spans="1:5">
      <c r="A210">
        <v>208</v>
      </c>
      <c r="B210">
        <v>4953.66510645308</v>
      </c>
      <c r="C210">
        <v>4953.66510645308</v>
      </c>
      <c r="D210">
        <v>1564.2098783179</v>
      </c>
      <c r="E210">
        <v>112.885075429281</v>
      </c>
    </row>
    <row r="211" spans="1:5">
      <c r="A211">
        <v>209</v>
      </c>
      <c r="B211">
        <v>4953.66510645308</v>
      </c>
      <c r="C211">
        <v>4953.66510645308</v>
      </c>
      <c r="D211">
        <v>1564.29399288058</v>
      </c>
      <c r="E211">
        <v>112.969189991959</v>
      </c>
    </row>
    <row r="212" spans="1:5">
      <c r="A212">
        <v>210</v>
      </c>
      <c r="B212">
        <v>4953.66510645308</v>
      </c>
      <c r="C212">
        <v>4953.66510645308</v>
      </c>
      <c r="D212">
        <v>1564.50437919966</v>
      </c>
      <c r="E212">
        <v>113.17957631104</v>
      </c>
    </row>
    <row r="213" spans="1:5">
      <c r="A213">
        <v>211</v>
      </c>
      <c r="B213">
        <v>4953.66510645308</v>
      </c>
      <c r="C213">
        <v>4953.66510645308</v>
      </c>
      <c r="D213">
        <v>1564.29914003891</v>
      </c>
      <c r="E213">
        <v>112.974337150291</v>
      </c>
    </row>
    <row r="214" spans="1:5">
      <c r="A214">
        <v>212</v>
      </c>
      <c r="B214">
        <v>4953.66510645308</v>
      </c>
      <c r="C214">
        <v>4953.66510645308</v>
      </c>
      <c r="D214">
        <v>1564.34057911452</v>
      </c>
      <c r="E214">
        <v>113.015776225895</v>
      </c>
    </row>
    <row r="215" spans="1:5">
      <c r="A215">
        <v>213</v>
      </c>
      <c r="B215">
        <v>4953.66510645308</v>
      </c>
      <c r="C215">
        <v>4953.66510645308</v>
      </c>
      <c r="D215">
        <v>1564.28441650371</v>
      </c>
      <c r="E215">
        <v>112.959613615086</v>
      </c>
    </row>
    <row r="216" spans="1:5">
      <c r="A216">
        <v>214</v>
      </c>
      <c r="B216">
        <v>4953.66510645308</v>
      </c>
      <c r="C216">
        <v>4953.66510645308</v>
      </c>
      <c r="D216">
        <v>1564.66217679431</v>
      </c>
      <c r="E216">
        <v>113.337373905689</v>
      </c>
    </row>
    <row r="217" spans="1:5">
      <c r="A217">
        <v>215</v>
      </c>
      <c r="B217">
        <v>4953.66510645308</v>
      </c>
      <c r="C217">
        <v>4953.66510645308</v>
      </c>
      <c r="D217">
        <v>1564.94370403709</v>
      </c>
      <c r="E217">
        <v>113.618901148465</v>
      </c>
    </row>
    <row r="218" spans="1:5">
      <c r="A218">
        <v>216</v>
      </c>
      <c r="B218">
        <v>4953.66510645308</v>
      </c>
      <c r="C218">
        <v>4953.66510645308</v>
      </c>
      <c r="D218">
        <v>1563.58964682808</v>
      </c>
      <c r="E218">
        <v>112.264843939455</v>
      </c>
    </row>
    <row r="219" spans="1:5">
      <c r="A219">
        <v>217</v>
      </c>
      <c r="B219">
        <v>4953.66510645308</v>
      </c>
      <c r="C219">
        <v>4953.66510645308</v>
      </c>
      <c r="D219">
        <v>1563.7045004186</v>
      </c>
      <c r="E219">
        <v>112.379697529979</v>
      </c>
    </row>
    <row r="220" spans="1:5">
      <c r="A220">
        <v>218</v>
      </c>
      <c r="B220">
        <v>4953.66510645308</v>
      </c>
      <c r="C220">
        <v>4953.66510645308</v>
      </c>
      <c r="D220">
        <v>1563.05291261441</v>
      </c>
      <c r="E220">
        <v>111.728109725784</v>
      </c>
    </row>
    <row r="221" spans="1:5">
      <c r="A221">
        <v>219</v>
      </c>
      <c r="B221">
        <v>4953.66510645308</v>
      </c>
      <c r="C221">
        <v>4953.66510645308</v>
      </c>
      <c r="D221">
        <v>1563.88813530786</v>
      </c>
      <c r="E221">
        <v>112.563332419242</v>
      </c>
    </row>
    <row r="222" spans="1:5">
      <c r="A222">
        <v>220</v>
      </c>
      <c r="B222">
        <v>4953.66510645308</v>
      </c>
      <c r="C222">
        <v>4953.66510645308</v>
      </c>
      <c r="D222">
        <v>1563.50311839215</v>
      </c>
      <c r="E222">
        <v>112.178315503531</v>
      </c>
    </row>
    <row r="223" spans="1:5">
      <c r="A223">
        <v>221</v>
      </c>
      <c r="B223">
        <v>4953.66510645308</v>
      </c>
      <c r="C223">
        <v>4953.66510645308</v>
      </c>
      <c r="D223">
        <v>1563.82826325115</v>
      </c>
      <c r="E223">
        <v>112.503460362531</v>
      </c>
    </row>
    <row r="224" spans="1:5">
      <c r="A224">
        <v>222</v>
      </c>
      <c r="B224">
        <v>4953.66510645308</v>
      </c>
      <c r="C224">
        <v>4953.66510645308</v>
      </c>
      <c r="D224">
        <v>1563.89814276435</v>
      </c>
      <c r="E224">
        <v>112.573339875725</v>
      </c>
    </row>
    <row r="225" spans="1:5">
      <c r="A225">
        <v>223</v>
      </c>
      <c r="B225">
        <v>4953.66510645308</v>
      </c>
      <c r="C225">
        <v>4953.66510645308</v>
      </c>
      <c r="D225">
        <v>1563.85230945483</v>
      </c>
      <c r="E225">
        <v>112.527506566209</v>
      </c>
    </row>
    <row r="226" spans="1:5">
      <c r="A226">
        <v>224</v>
      </c>
      <c r="B226">
        <v>4953.66510645308</v>
      </c>
      <c r="C226">
        <v>4953.66510645308</v>
      </c>
      <c r="D226">
        <v>1564.12407262781</v>
      </c>
      <c r="E226">
        <v>112.799269739187</v>
      </c>
    </row>
    <row r="227" spans="1:5">
      <c r="A227">
        <v>225</v>
      </c>
      <c r="B227">
        <v>4953.66510645308</v>
      </c>
      <c r="C227">
        <v>4953.66510645308</v>
      </c>
      <c r="D227">
        <v>1563.60918842539</v>
      </c>
      <c r="E227">
        <v>112.284385536767</v>
      </c>
    </row>
    <row r="228" spans="1:5">
      <c r="A228">
        <v>226</v>
      </c>
      <c r="B228">
        <v>4953.66510645308</v>
      </c>
      <c r="C228">
        <v>4953.66510645308</v>
      </c>
      <c r="D228">
        <v>1563.4035067059</v>
      </c>
      <c r="E228">
        <v>112.078703817281</v>
      </c>
    </row>
    <row r="229" spans="1:5">
      <c r="A229">
        <v>227</v>
      </c>
      <c r="B229">
        <v>4953.66510645308</v>
      </c>
      <c r="C229">
        <v>4953.66510645308</v>
      </c>
      <c r="D229">
        <v>1564.30682479271</v>
      </c>
      <c r="E229">
        <v>112.982021904081</v>
      </c>
    </row>
    <row r="230" spans="1:5">
      <c r="A230">
        <v>228</v>
      </c>
      <c r="B230">
        <v>4953.66510645308</v>
      </c>
      <c r="C230">
        <v>4953.66510645308</v>
      </c>
      <c r="D230">
        <v>1563.92311646299</v>
      </c>
      <c r="E230">
        <v>112.598313574366</v>
      </c>
    </row>
    <row r="231" spans="1:5">
      <c r="A231">
        <v>229</v>
      </c>
      <c r="B231">
        <v>4953.66510645308</v>
      </c>
      <c r="C231">
        <v>4953.66510645308</v>
      </c>
      <c r="D231">
        <v>1563.86364001335</v>
      </c>
      <c r="E231">
        <v>112.538837124725</v>
      </c>
    </row>
    <row r="232" spans="1:5">
      <c r="A232">
        <v>230</v>
      </c>
      <c r="B232">
        <v>4953.66510645308</v>
      </c>
      <c r="C232">
        <v>4953.66510645308</v>
      </c>
      <c r="D232">
        <v>1563.897603791</v>
      </c>
      <c r="E232">
        <v>112.572800902373</v>
      </c>
    </row>
    <row r="233" spans="1:5">
      <c r="A233">
        <v>231</v>
      </c>
      <c r="B233">
        <v>4953.66510645308</v>
      </c>
      <c r="C233">
        <v>4953.66510645308</v>
      </c>
      <c r="D233">
        <v>1563.85538734952</v>
      </c>
      <c r="E233">
        <v>112.530584460901</v>
      </c>
    </row>
    <row r="234" spans="1:5">
      <c r="A234">
        <v>232</v>
      </c>
      <c r="B234">
        <v>4953.66510645308</v>
      </c>
      <c r="C234">
        <v>4953.66510645308</v>
      </c>
      <c r="D234">
        <v>1563.91528022059</v>
      </c>
      <c r="E234">
        <v>112.590477331963</v>
      </c>
    </row>
    <row r="235" spans="1:5">
      <c r="A235">
        <v>233</v>
      </c>
      <c r="B235">
        <v>4953.66510645308</v>
      </c>
      <c r="C235">
        <v>4953.66510645308</v>
      </c>
      <c r="D235">
        <v>1563.98463472319</v>
      </c>
      <c r="E235">
        <v>112.659831834569</v>
      </c>
    </row>
    <row r="236" spans="1:5">
      <c r="A236">
        <v>234</v>
      </c>
      <c r="B236">
        <v>4953.66510645308</v>
      </c>
      <c r="C236">
        <v>4953.66510645308</v>
      </c>
      <c r="D236">
        <v>1563.96579014219</v>
      </c>
      <c r="E236">
        <v>112.640987253568</v>
      </c>
    </row>
    <row r="237" spans="1:5">
      <c r="A237">
        <v>235</v>
      </c>
      <c r="B237">
        <v>4953.66510645308</v>
      </c>
      <c r="C237">
        <v>4953.66510645308</v>
      </c>
      <c r="D237">
        <v>1563.87262788709</v>
      </c>
      <c r="E237">
        <v>112.54782499847</v>
      </c>
    </row>
    <row r="238" spans="1:5">
      <c r="A238">
        <v>236</v>
      </c>
      <c r="B238">
        <v>4953.66510645308</v>
      </c>
      <c r="C238">
        <v>4953.66510645308</v>
      </c>
      <c r="D238">
        <v>1563.84052953556</v>
      </c>
      <c r="E238">
        <v>112.515726646942</v>
      </c>
    </row>
    <row r="239" spans="1:5">
      <c r="A239">
        <v>237</v>
      </c>
      <c r="B239">
        <v>4953.66510645308</v>
      </c>
      <c r="C239">
        <v>4953.66510645308</v>
      </c>
      <c r="D239">
        <v>1564.16405091732</v>
      </c>
      <c r="E239">
        <v>112.839248028696</v>
      </c>
    </row>
    <row r="240" spans="1:5">
      <c r="A240">
        <v>238</v>
      </c>
      <c r="B240">
        <v>4953.66510645308</v>
      </c>
      <c r="C240">
        <v>4953.66510645308</v>
      </c>
      <c r="D240">
        <v>1564.04280886127</v>
      </c>
      <c r="E240">
        <v>112.718005972649</v>
      </c>
    </row>
    <row r="241" spans="1:5">
      <c r="A241">
        <v>239</v>
      </c>
      <c r="B241">
        <v>4953.66510645308</v>
      </c>
      <c r="C241">
        <v>4953.66510645308</v>
      </c>
      <c r="D241">
        <v>1563.9475208648</v>
      </c>
      <c r="E241">
        <v>112.622717976173</v>
      </c>
    </row>
    <row r="242" spans="1:5">
      <c r="A242">
        <v>240</v>
      </c>
      <c r="B242">
        <v>4953.66510645308</v>
      </c>
      <c r="C242">
        <v>4953.66510645308</v>
      </c>
      <c r="D242">
        <v>1563.78898878555</v>
      </c>
      <c r="E242">
        <v>112.464185896925</v>
      </c>
    </row>
    <row r="243" spans="1:5">
      <c r="A243">
        <v>241</v>
      </c>
      <c r="B243">
        <v>4953.66510645308</v>
      </c>
      <c r="C243">
        <v>4953.66510645308</v>
      </c>
      <c r="D243">
        <v>1563.86881247249</v>
      </c>
      <c r="E243">
        <v>112.544009583869</v>
      </c>
    </row>
    <row r="244" spans="1:5">
      <c r="A244">
        <v>242</v>
      </c>
      <c r="B244">
        <v>4953.66510645308</v>
      </c>
      <c r="C244">
        <v>4953.66510645308</v>
      </c>
      <c r="D244">
        <v>1563.90991779018</v>
      </c>
      <c r="E244">
        <v>112.58511490156</v>
      </c>
    </row>
    <row r="245" spans="1:5">
      <c r="A245">
        <v>243</v>
      </c>
      <c r="B245">
        <v>4953.66510645308</v>
      </c>
      <c r="C245">
        <v>4953.66510645308</v>
      </c>
      <c r="D245">
        <v>1563.88470355954</v>
      </c>
      <c r="E245">
        <v>112.559900670913</v>
      </c>
    </row>
    <row r="246" spans="1:5">
      <c r="A246">
        <v>244</v>
      </c>
      <c r="B246">
        <v>4953.66510645308</v>
      </c>
      <c r="C246">
        <v>4953.66510645308</v>
      </c>
      <c r="D246">
        <v>1564.03712746677</v>
      </c>
      <c r="E246">
        <v>112.712324578149</v>
      </c>
    </row>
    <row r="247" spans="1:5">
      <c r="A247">
        <v>245</v>
      </c>
      <c r="B247">
        <v>4953.66510645308</v>
      </c>
      <c r="C247">
        <v>4953.66510645308</v>
      </c>
      <c r="D247">
        <v>1564.0020842112</v>
      </c>
      <c r="E247">
        <v>112.677281322579</v>
      </c>
    </row>
    <row r="248" spans="1:5">
      <c r="A248">
        <v>246</v>
      </c>
      <c r="B248">
        <v>4953.66510645308</v>
      </c>
      <c r="C248">
        <v>4953.66510645308</v>
      </c>
      <c r="D248">
        <v>1564.22860114313</v>
      </c>
      <c r="E248">
        <v>112.903798254507</v>
      </c>
    </row>
    <row r="249" spans="1:5">
      <c r="A249">
        <v>247</v>
      </c>
      <c r="B249">
        <v>4953.66510645308</v>
      </c>
      <c r="C249">
        <v>4953.66510645308</v>
      </c>
      <c r="D249">
        <v>1564.01347751945</v>
      </c>
      <c r="E249">
        <v>112.68867463083</v>
      </c>
    </row>
    <row r="250" spans="1:5">
      <c r="A250">
        <v>248</v>
      </c>
      <c r="B250">
        <v>4953.66510645308</v>
      </c>
      <c r="C250">
        <v>4953.66510645308</v>
      </c>
      <c r="D250">
        <v>1563.82688385492</v>
      </c>
      <c r="E250">
        <v>112.502080966292</v>
      </c>
    </row>
    <row r="251" spans="1:5">
      <c r="A251">
        <v>249</v>
      </c>
      <c r="B251">
        <v>4953.66510645308</v>
      </c>
      <c r="C251">
        <v>4953.66510645308</v>
      </c>
      <c r="D251">
        <v>1563.87598522946</v>
      </c>
      <c r="E251">
        <v>112.551182340835</v>
      </c>
    </row>
    <row r="252" spans="1:5">
      <c r="A252">
        <v>250</v>
      </c>
      <c r="B252">
        <v>4953.66510645308</v>
      </c>
      <c r="C252">
        <v>4953.66510645308</v>
      </c>
      <c r="D252">
        <v>1563.7260028456</v>
      </c>
      <c r="E252">
        <v>112.401199956974</v>
      </c>
    </row>
    <row r="253" spans="1:5">
      <c r="A253">
        <v>251</v>
      </c>
      <c r="B253">
        <v>4953.66510645308</v>
      </c>
      <c r="C253">
        <v>4953.66510645308</v>
      </c>
      <c r="D253">
        <v>1563.83359848618</v>
      </c>
      <c r="E253">
        <v>112.508795597561</v>
      </c>
    </row>
    <row r="254" spans="1:5">
      <c r="A254">
        <v>252</v>
      </c>
      <c r="B254">
        <v>4953.66510645308</v>
      </c>
      <c r="C254">
        <v>4953.66510645308</v>
      </c>
      <c r="D254">
        <v>1564.00650608688</v>
      </c>
      <c r="E254">
        <v>112.681703198257</v>
      </c>
    </row>
    <row r="255" spans="1:5">
      <c r="A255">
        <v>253</v>
      </c>
      <c r="B255">
        <v>4953.66510645308</v>
      </c>
      <c r="C255">
        <v>4953.66510645308</v>
      </c>
      <c r="D255">
        <v>1563.89233814852</v>
      </c>
      <c r="E255">
        <v>112.567535259898</v>
      </c>
    </row>
    <row r="256" spans="1:5">
      <c r="A256">
        <v>254</v>
      </c>
      <c r="B256">
        <v>4953.66510645308</v>
      </c>
      <c r="C256">
        <v>4953.66510645308</v>
      </c>
      <c r="D256">
        <v>1563.73249668206</v>
      </c>
      <c r="E256">
        <v>112.407693793435</v>
      </c>
    </row>
    <row r="257" spans="1:5">
      <c r="A257">
        <v>255</v>
      </c>
      <c r="B257">
        <v>4953.66510645308</v>
      </c>
      <c r="C257">
        <v>4953.66510645308</v>
      </c>
      <c r="D257">
        <v>1563.96009738991</v>
      </c>
      <c r="E257">
        <v>112.635294501289</v>
      </c>
    </row>
    <row r="258" spans="1:5">
      <c r="A258">
        <v>256</v>
      </c>
      <c r="B258">
        <v>4953.66510645308</v>
      </c>
      <c r="C258">
        <v>4953.66510645308</v>
      </c>
      <c r="D258">
        <v>1563.48568469039</v>
      </c>
      <c r="E258">
        <v>112.160881801768</v>
      </c>
    </row>
    <row r="259" spans="1:5">
      <c r="A259">
        <v>257</v>
      </c>
      <c r="B259">
        <v>4953.66510645308</v>
      </c>
      <c r="C259">
        <v>4953.66510645308</v>
      </c>
      <c r="D259">
        <v>1563.90713296355</v>
      </c>
      <c r="E259">
        <v>112.582330074927</v>
      </c>
    </row>
    <row r="260" spans="1:5">
      <c r="A260">
        <v>258</v>
      </c>
      <c r="B260">
        <v>4953.66510645308</v>
      </c>
      <c r="C260">
        <v>4953.66510645308</v>
      </c>
      <c r="D260">
        <v>1563.49145166862</v>
      </c>
      <c r="E260">
        <v>112.166648780001</v>
      </c>
    </row>
    <row r="261" spans="1:5">
      <c r="A261">
        <v>259</v>
      </c>
      <c r="B261">
        <v>4953.66510645308</v>
      </c>
      <c r="C261">
        <v>4953.66510645308</v>
      </c>
      <c r="D261">
        <v>1563.93971158079</v>
      </c>
      <c r="E261">
        <v>112.614908692171</v>
      </c>
    </row>
    <row r="262" spans="1:5">
      <c r="A262">
        <v>260</v>
      </c>
      <c r="B262">
        <v>4953.66510645308</v>
      </c>
      <c r="C262">
        <v>4953.66510645308</v>
      </c>
      <c r="D262">
        <v>1564.15606741691</v>
      </c>
      <c r="E262">
        <v>112.831264528285</v>
      </c>
    </row>
    <row r="263" spans="1:5">
      <c r="A263">
        <v>261</v>
      </c>
      <c r="B263">
        <v>4953.66510645308</v>
      </c>
      <c r="C263">
        <v>4953.66510645308</v>
      </c>
      <c r="D263">
        <v>1564.02965271221</v>
      </c>
      <c r="E263">
        <v>112.704849823586</v>
      </c>
    </row>
    <row r="264" spans="1:5">
      <c r="A264">
        <v>262</v>
      </c>
      <c r="B264">
        <v>4953.66510645308</v>
      </c>
      <c r="C264">
        <v>4953.66510645308</v>
      </c>
      <c r="D264">
        <v>1563.92591261307</v>
      </c>
      <c r="E264">
        <v>112.601109724452</v>
      </c>
    </row>
    <row r="265" spans="1:5">
      <c r="A265">
        <v>263</v>
      </c>
      <c r="B265">
        <v>4953.66510645308</v>
      </c>
      <c r="C265">
        <v>4953.66510645308</v>
      </c>
      <c r="D265">
        <v>1564.02260555992</v>
      </c>
      <c r="E265">
        <v>112.6978026713</v>
      </c>
    </row>
    <row r="266" spans="1:5">
      <c r="A266">
        <v>264</v>
      </c>
      <c r="B266">
        <v>4953.66510645308</v>
      </c>
      <c r="C266">
        <v>4953.66510645308</v>
      </c>
      <c r="D266">
        <v>1563.88806744996</v>
      </c>
      <c r="E266">
        <v>112.563264561336</v>
      </c>
    </row>
    <row r="267" spans="1:5">
      <c r="A267">
        <v>265</v>
      </c>
      <c r="B267">
        <v>4953.66510645308</v>
      </c>
      <c r="C267">
        <v>4953.66510645308</v>
      </c>
      <c r="D267">
        <v>1563.82250124661</v>
      </c>
      <c r="E267">
        <v>112.497698357991</v>
      </c>
    </row>
    <row r="268" spans="1:5">
      <c r="A268">
        <v>266</v>
      </c>
      <c r="B268">
        <v>4953.66510645308</v>
      </c>
      <c r="C268">
        <v>4953.66510645308</v>
      </c>
      <c r="D268">
        <v>1563.91717987037</v>
      </c>
      <c r="E268">
        <v>112.592376981753</v>
      </c>
    </row>
    <row r="269" spans="1:5">
      <c r="A269">
        <v>267</v>
      </c>
      <c r="B269">
        <v>4953.66510645308</v>
      </c>
      <c r="C269">
        <v>4953.66510645308</v>
      </c>
      <c r="D269">
        <v>1563.91680176548</v>
      </c>
      <c r="E269">
        <v>112.591998876854</v>
      </c>
    </row>
    <row r="270" spans="1:5">
      <c r="A270">
        <v>268</v>
      </c>
      <c r="B270">
        <v>4953.66510645308</v>
      </c>
      <c r="C270">
        <v>4953.66510645308</v>
      </c>
      <c r="D270">
        <v>1563.9961744717</v>
      </c>
      <c r="E270">
        <v>112.671371583074</v>
      </c>
    </row>
    <row r="271" spans="1:5">
      <c r="A271">
        <v>269</v>
      </c>
      <c r="B271">
        <v>4953.66510645308</v>
      </c>
      <c r="C271">
        <v>4953.66510645308</v>
      </c>
      <c r="D271">
        <v>1564.02891988446</v>
      </c>
      <c r="E271">
        <v>112.704116995839</v>
      </c>
    </row>
    <row r="272" spans="1:5">
      <c r="A272">
        <v>270</v>
      </c>
      <c r="B272">
        <v>4953.66510645308</v>
      </c>
      <c r="C272">
        <v>4953.66510645308</v>
      </c>
      <c r="D272">
        <v>1564.002165785</v>
      </c>
      <c r="E272">
        <v>112.67736289638</v>
      </c>
    </row>
    <row r="273" spans="1:5">
      <c r="A273">
        <v>271</v>
      </c>
      <c r="B273">
        <v>4953.66510645308</v>
      </c>
      <c r="C273">
        <v>4953.66510645308</v>
      </c>
      <c r="D273">
        <v>1563.82588955947</v>
      </c>
      <c r="E273">
        <v>112.501086670848</v>
      </c>
    </row>
    <row r="274" spans="1:5">
      <c r="A274">
        <v>272</v>
      </c>
      <c r="B274">
        <v>4953.66510645308</v>
      </c>
      <c r="C274">
        <v>4953.66510645308</v>
      </c>
      <c r="D274">
        <v>1563.71780363909</v>
      </c>
      <c r="E274">
        <v>112.393000750471</v>
      </c>
    </row>
    <row r="275" spans="1:5">
      <c r="A275">
        <v>273</v>
      </c>
      <c r="B275">
        <v>4953.66510645308</v>
      </c>
      <c r="C275">
        <v>4953.66510645308</v>
      </c>
      <c r="D275">
        <v>1563.64609926469</v>
      </c>
      <c r="E275">
        <v>112.321296376072</v>
      </c>
    </row>
    <row r="276" spans="1:5">
      <c r="A276">
        <v>274</v>
      </c>
      <c r="B276">
        <v>4953.66510645308</v>
      </c>
      <c r="C276">
        <v>4953.66510645308</v>
      </c>
      <c r="D276">
        <v>1563.74887940315</v>
      </c>
      <c r="E276">
        <v>112.424076514533</v>
      </c>
    </row>
    <row r="277" spans="1:5">
      <c r="A277">
        <v>275</v>
      </c>
      <c r="B277">
        <v>4953.66510645308</v>
      </c>
      <c r="C277">
        <v>4953.66510645308</v>
      </c>
      <c r="D277">
        <v>1563.7587606513</v>
      </c>
      <c r="E277">
        <v>112.433957762679</v>
      </c>
    </row>
    <row r="278" spans="1:5">
      <c r="A278">
        <v>276</v>
      </c>
      <c r="B278">
        <v>4953.66510645308</v>
      </c>
      <c r="C278">
        <v>4953.66510645308</v>
      </c>
      <c r="D278">
        <v>1563.8391063976</v>
      </c>
      <c r="E278">
        <v>112.514303508976</v>
      </c>
    </row>
    <row r="279" spans="1:5">
      <c r="A279">
        <v>277</v>
      </c>
      <c r="B279">
        <v>4953.66510645308</v>
      </c>
      <c r="C279">
        <v>4953.66510645308</v>
      </c>
      <c r="D279">
        <v>1563.7866507178</v>
      </c>
      <c r="E279">
        <v>112.461847829176</v>
      </c>
    </row>
    <row r="280" spans="1:5">
      <c r="A280">
        <v>278</v>
      </c>
      <c r="B280">
        <v>4953.66510645308</v>
      </c>
      <c r="C280">
        <v>4953.66510645308</v>
      </c>
      <c r="D280">
        <v>1563.66195041124</v>
      </c>
      <c r="E280">
        <v>112.337147522619</v>
      </c>
    </row>
    <row r="281" spans="1:5">
      <c r="A281">
        <v>279</v>
      </c>
      <c r="B281">
        <v>4953.66510645308</v>
      </c>
      <c r="C281">
        <v>4953.66510645308</v>
      </c>
      <c r="D281">
        <v>1563.77079434491</v>
      </c>
      <c r="E281">
        <v>112.445991456289</v>
      </c>
    </row>
    <row r="282" spans="1:5">
      <c r="A282">
        <v>280</v>
      </c>
      <c r="B282">
        <v>4953.66510645308</v>
      </c>
      <c r="C282">
        <v>4953.66510645308</v>
      </c>
      <c r="D282">
        <v>1563.72104907385</v>
      </c>
      <c r="E282">
        <v>112.396246185224</v>
      </c>
    </row>
    <row r="283" spans="1:5">
      <c r="A283">
        <v>281</v>
      </c>
      <c r="B283">
        <v>4953.66510645308</v>
      </c>
      <c r="C283">
        <v>4953.66510645308</v>
      </c>
      <c r="D283">
        <v>1563.73236658805</v>
      </c>
      <c r="E283">
        <v>112.407563699426</v>
      </c>
    </row>
    <row r="284" spans="1:5">
      <c r="A284">
        <v>282</v>
      </c>
      <c r="B284">
        <v>4953.66510645308</v>
      </c>
      <c r="C284">
        <v>4953.66510645308</v>
      </c>
      <c r="D284">
        <v>1563.77251124704</v>
      </c>
      <c r="E284">
        <v>112.447708358413</v>
      </c>
    </row>
    <row r="285" spans="1:5">
      <c r="A285">
        <v>283</v>
      </c>
      <c r="B285">
        <v>4953.66510645308</v>
      </c>
      <c r="C285">
        <v>4953.66510645308</v>
      </c>
      <c r="D285">
        <v>1563.80893177716</v>
      </c>
      <c r="E285">
        <v>112.484128888536</v>
      </c>
    </row>
    <row r="286" spans="1:5">
      <c r="A286">
        <v>284</v>
      </c>
      <c r="B286">
        <v>4953.66510645308</v>
      </c>
      <c r="C286">
        <v>4953.66510645308</v>
      </c>
      <c r="D286">
        <v>1563.75033963003</v>
      </c>
      <c r="E286">
        <v>112.425536741405</v>
      </c>
    </row>
    <row r="287" spans="1:5">
      <c r="A287">
        <v>285</v>
      </c>
      <c r="B287">
        <v>4953.66510645308</v>
      </c>
      <c r="C287">
        <v>4953.66510645308</v>
      </c>
      <c r="D287">
        <v>1563.72372354038</v>
      </c>
      <c r="E287">
        <v>112.398920651758</v>
      </c>
    </row>
    <row r="288" spans="1:5">
      <c r="A288">
        <v>286</v>
      </c>
      <c r="B288">
        <v>4953.66510645308</v>
      </c>
      <c r="C288">
        <v>4953.66510645308</v>
      </c>
      <c r="D288">
        <v>1563.75949848556</v>
      </c>
      <c r="E288">
        <v>112.434695596936</v>
      </c>
    </row>
    <row r="289" spans="1:5">
      <c r="A289">
        <v>287</v>
      </c>
      <c r="B289">
        <v>4953.66510645308</v>
      </c>
      <c r="C289">
        <v>4953.66510645308</v>
      </c>
      <c r="D289">
        <v>1563.79647207699</v>
      </c>
      <c r="E289">
        <v>112.471669188367</v>
      </c>
    </row>
    <row r="290" spans="1:5">
      <c r="A290">
        <v>288</v>
      </c>
      <c r="B290">
        <v>4953.66510645308</v>
      </c>
      <c r="C290">
        <v>4953.66510645308</v>
      </c>
      <c r="D290">
        <v>1563.66853122509</v>
      </c>
      <c r="E290">
        <v>112.343728336473</v>
      </c>
    </row>
    <row r="291" spans="1:5">
      <c r="A291">
        <v>289</v>
      </c>
      <c r="B291">
        <v>4953.66510645308</v>
      </c>
      <c r="C291">
        <v>4953.66510645308</v>
      </c>
      <c r="D291">
        <v>1563.79783276518</v>
      </c>
      <c r="E291">
        <v>112.473029876562</v>
      </c>
    </row>
    <row r="292" spans="1:5">
      <c r="A292">
        <v>290</v>
      </c>
      <c r="B292">
        <v>4953.66510645308</v>
      </c>
      <c r="C292">
        <v>4953.66510645308</v>
      </c>
      <c r="D292">
        <v>1563.69402809731</v>
      </c>
      <c r="E292">
        <v>112.369225208683</v>
      </c>
    </row>
    <row r="293" spans="1:5">
      <c r="A293">
        <v>291</v>
      </c>
      <c r="B293">
        <v>4953.66510645308</v>
      </c>
      <c r="C293">
        <v>4953.66510645308</v>
      </c>
      <c r="D293">
        <v>1563.77013774322</v>
      </c>
      <c r="E293">
        <v>112.445334854596</v>
      </c>
    </row>
    <row r="294" spans="1:5">
      <c r="A294">
        <v>292</v>
      </c>
      <c r="B294">
        <v>4953.66510645308</v>
      </c>
      <c r="C294">
        <v>4953.66510645308</v>
      </c>
      <c r="D294">
        <v>1563.70776355535</v>
      </c>
      <c r="E294">
        <v>112.382960666732</v>
      </c>
    </row>
    <row r="295" spans="1:5">
      <c r="A295">
        <v>293</v>
      </c>
      <c r="B295">
        <v>4953.66510645308</v>
      </c>
      <c r="C295">
        <v>4953.66510645308</v>
      </c>
      <c r="D295">
        <v>1563.81214990048</v>
      </c>
      <c r="E295">
        <v>112.487347011865</v>
      </c>
    </row>
    <row r="296" spans="1:5">
      <c r="A296">
        <v>294</v>
      </c>
      <c r="B296">
        <v>4953.66510645308</v>
      </c>
      <c r="C296">
        <v>4953.66510645308</v>
      </c>
      <c r="D296">
        <v>1563.8173285992</v>
      </c>
      <c r="E296">
        <v>112.492525710583</v>
      </c>
    </row>
    <row r="297" spans="1:5">
      <c r="A297">
        <v>295</v>
      </c>
      <c r="B297">
        <v>4953.66510645308</v>
      </c>
      <c r="C297">
        <v>4953.66510645308</v>
      </c>
      <c r="D297">
        <v>1563.92004047524</v>
      </c>
      <c r="E297">
        <v>112.595237586614</v>
      </c>
    </row>
    <row r="298" spans="1:5">
      <c r="A298">
        <v>296</v>
      </c>
      <c r="B298">
        <v>4953.66510645308</v>
      </c>
      <c r="C298">
        <v>4953.66510645308</v>
      </c>
      <c r="D298">
        <v>1563.89993044343</v>
      </c>
      <c r="E298">
        <v>112.575127554812</v>
      </c>
    </row>
    <row r="299" spans="1:5">
      <c r="A299">
        <v>297</v>
      </c>
      <c r="B299">
        <v>4953.66510645308</v>
      </c>
      <c r="C299">
        <v>4953.66510645308</v>
      </c>
      <c r="D299">
        <v>1563.93184465937</v>
      </c>
      <c r="E299">
        <v>112.607041770748</v>
      </c>
    </row>
    <row r="300" spans="1:5">
      <c r="A300">
        <v>298</v>
      </c>
      <c r="B300">
        <v>4953.66510645308</v>
      </c>
      <c r="C300">
        <v>4953.66510645308</v>
      </c>
      <c r="D300">
        <v>1563.93038040949</v>
      </c>
      <c r="E300">
        <v>112.605577520871</v>
      </c>
    </row>
    <row r="301" spans="1:5">
      <c r="A301">
        <v>299</v>
      </c>
      <c r="B301">
        <v>4953.66510645308</v>
      </c>
      <c r="C301">
        <v>4953.66510645308</v>
      </c>
      <c r="D301">
        <v>1563.91857471257</v>
      </c>
      <c r="E301">
        <v>112.593771823952</v>
      </c>
    </row>
    <row r="302" spans="1:5">
      <c r="A302">
        <v>300</v>
      </c>
      <c r="B302">
        <v>4953.66510645308</v>
      </c>
      <c r="C302">
        <v>4953.66510645308</v>
      </c>
      <c r="D302">
        <v>1563.89754537078</v>
      </c>
      <c r="E302">
        <v>112.572742482157</v>
      </c>
    </row>
    <row r="303" spans="1:5">
      <c r="A303">
        <v>301</v>
      </c>
      <c r="B303">
        <v>4953.66510645308</v>
      </c>
      <c r="C303">
        <v>4953.66510645308</v>
      </c>
      <c r="D303">
        <v>1563.87370192244</v>
      </c>
      <c r="E303">
        <v>112.548899033817</v>
      </c>
    </row>
    <row r="304" spans="1:5">
      <c r="A304">
        <v>302</v>
      </c>
      <c r="B304">
        <v>4953.66510645308</v>
      </c>
      <c r="C304">
        <v>4953.66510645308</v>
      </c>
      <c r="D304">
        <v>1563.88464958375</v>
      </c>
      <c r="E304">
        <v>112.55984669513</v>
      </c>
    </row>
    <row r="305" spans="1:5">
      <c r="A305">
        <v>303</v>
      </c>
      <c r="B305">
        <v>4953.66510645308</v>
      </c>
      <c r="C305">
        <v>4953.66510645308</v>
      </c>
      <c r="D305">
        <v>1563.95386250332</v>
      </c>
      <c r="E305">
        <v>112.629059614699</v>
      </c>
    </row>
    <row r="306" spans="1:5">
      <c r="A306">
        <v>304</v>
      </c>
      <c r="B306">
        <v>4953.66510645308</v>
      </c>
      <c r="C306">
        <v>4953.66510645308</v>
      </c>
      <c r="D306">
        <v>1563.89163470674</v>
      </c>
      <c r="E306">
        <v>112.566831818121</v>
      </c>
    </row>
    <row r="307" spans="1:5">
      <c r="A307">
        <v>305</v>
      </c>
      <c r="B307">
        <v>4953.66510645308</v>
      </c>
      <c r="C307">
        <v>4953.66510645308</v>
      </c>
      <c r="D307">
        <v>1563.91747043211</v>
      </c>
      <c r="E307">
        <v>112.592667543483</v>
      </c>
    </row>
    <row r="308" spans="1:5">
      <c r="A308">
        <v>306</v>
      </c>
      <c r="B308">
        <v>4953.66510645308</v>
      </c>
      <c r="C308">
        <v>4953.66510645308</v>
      </c>
      <c r="D308">
        <v>1563.9262523999</v>
      </c>
      <c r="E308">
        <v>112.601449511275</v>
      </c>
    </row>
    <row r="309" spans="1:5">
      <c r="A309">
        <v>307</v>
      </c>
      <c r="B309">
        <v>4953.66510645308</v>
      </c>
      <c r="C309">
        <v>4953.66510645308</v>
      </c>
      <c r="D309">
        <v>1563.84394729565</v>
      </c>
      <c r="E309">
        <v>112.519144407031</v>
      </c>
    </row>
    <row r="310" spans="1:5">
      <c r="A310">
        <v>308</v>
      </c>
      <c r="B310">
        <v>4953.66510645308</v>
      </c>
      <c r="C310">
        <v>4953.66510645308</v>
      </c>
      <c r="D310">
        <v>1563.82906758239</v>
      </c>
      <c r="E310">
        <v>112.504264693773</v>
      </c>
    </row>
    <row r="311" spans="1:5">
      <c r="A311">
        <v>309</v>
      </c>
      <c r="B311">
        <v>4953.66510645308</v>
      </c>
      <c r="C311">
        <v>4953.66510645308</v>
      </c>
      <c r="D311">
        <v>1563.82483039037</v>
      </c>
      <c r="E311">
        <v>112.500027501752</v>
      </c>
    </row>
    <row r="312" spans="1:5">
      <c r="A312">
        <v>310</v>
      </c>
      <c r="B312">
        <v>4953.66510645308</v>
      </c>
      <c r="C312">
        <v>4953.66510645308</v>
      </c>
      <c r="D312">
        <v>1563.87951691436</v>
      </c>
      <c r="E312">
        <v>112.554714025737</v>
      </c>
    </row>
    <row r="313" spans="1:5">
      <c r="A313">
        <v>311</v>
      </c>
      <c r="B313">
        <v>4953.66510645308</v>
      </c>
      <c r="C313">
        <v>4953.66510645308</v>
      </c>
      <c r="D313">
        <v>1563.82394379593</v>
      </c>
      <c r="E313">
        <v>112.499140907308</v>
      </c>
    </row>
    <row r="314" spans="1:5">
      <c r="A314">
        <v>312</v>
      </c>
      <c r="B314">
        <v>4953.66510645308</v>
      </c>
      <c r="C314">
        <v>4953.66510645308</v>
      </c>
      <c r="D314">
        <v>1563.81353952324</v>
      </c>
      <c r="E314">
        <v>112.488736634618</v>
      </c>
    </row>
    <row r="315" spans="1:5">
      <c r="A315">
        <v>313</v>
      </c>
      <c r="B315">
        <v>4953.66510645308</v>
      </c>
      <c r="C315">
        <v>4953.66510645308</v>
      </c>
      <c r="D315">
        <v>1563.86303012436</v>
      </c>
      <c r="E315">
        <v>112.538227235733</v>
      </c>
    </row>
    <row r="316" spans="1:5">
      <c r="A316">
        <v>314</v>
      </c>
      <c r="B316">
        <v>4953.66510645308</v>
      </c>
      <c r="C316">
        <v>4953.66510645308</v>
      </c>
      <c r="D316">
        <v>1563.79033023372</v>
      </c>
      <c r="E316">
        <v>112.465527345092</v>
      </c>
    </row>
    <row r="317" spans="1:5">
      <c r="A317">
        <v>315</v>
      </c>
      <c r="B317">
        <v>4953.66510645308</v>
      </c>
      <c r="C317">
        <v>4953.66510645308</v>
      </c>
      <c r="D317">
        <v>1563.71553978145</v>
      </c>
      <c r="E317">
        <v>112.390736892825</v>
      </c>
    </row>
    <row r="318" spans="1:5">
      <c r="A318">
        <v>316</v>
      </c>
      <c r="B318">
        <v>4953.66510645308</v>
      </c>
      <c r="C318">
        <v>4953.66510645308</v>
      </c>
      <c r="D318">
        <v>1563.72506050279</v>
      </c>
      <c r="E318">
        <v>112.400257614168</v>
      </c>
    </row>
    <row r="319" spans="1:5">
      <c r="A319">
        <v>317</v>
      </c>
      <c r="B319">
        <v>4953.66510645308</v>
      </c>
      <c r="C319">
        <v>4953.66510645308</v>
      </c>
      <c r="D319">
        <v>1563.67156527324</v>
      </c>
      <c r="E319">
        <v>112.346762384623</v>
      </c>
    </row>
    <row r="320" spans="1:5">
      <c r="A320">
        <v>318</v>
      </c>
      <c r="B320">
        <v>4953.66510645308</v>
      </c>
      <c r="C320">
        <v>4953.66510645308</v>
      </c>
      <c r="D320">
        <v>1563.77000993185</v>
      </c>
      <c r="E320">
        <v>112.445207043229</v>
      </c>
    </row>
    <row r="321" spans="1:5">
      <c r="A321">
        <v>319</v>
      </c>
      <c r="B321">
        <v>4953.66510645308</v>
      </c>
      <c r="C321">
        <v>4953.66510645308</v>
      </c>
      <c r="D321">
        <v>1563.73091135686</v>
      </c>
      <c r="E321">
        <v>112.406108468238</v>
      </c>
    </row>
    <row r="322" spans="1:5">
      <c r="A322">
        <v>320</v>
      </c>
      <c r="B322">
        <v>4953.66510645308</v>
      </c>
      <c r="C322">
        <v>4953.66510645308</v>
      </c>
      <c r="D322">
        <v>1563.695988541</v>
      </c>
      <c r="E322">
        <v>112.371185652373</v>
      </c>
    </row>
    <row r="323" spans="1:5">
      <c r="A323">
        <v>321</v>
      </c>
      <c r="B323">
        <v>4953.66510645308</v>
      </c>
      <c r="C323">
        <v>4953.66510645308</v>
      </c>
      <c r="D323">
        <v>1563.6665699753</v>
      </c>
      <c r="E323">
        <v>112.34176708668</v>
      </c>
    </row>
    <row r="324" spans="1:5">
      <c r="A324">
        <v>322</v>
      </c>
      <c r="B324">
        <v>4953.66510645308</v>
      </c>
      <c r="C324">
        <v>4953.66510645308</v>
      </c>
      <c r="D324">
        <v>1563.68964583353</v>
      </c>
      <c r="E324">
        <v>112.364842944908</v>
      </c>
    </row>
    <row r="325" spans="1:5">
      <c r="A325">
        <v>323</v>
      </c>
      <c r="B325">
        <v>4953.66510645308</v>
      </c>
      <c r="C325">
        <v>4953.66510645308</v>
      </c>
      <c r="D325">
        <v>1563.69046994094</v>
      </c>
      <c r="E325">
        <v>112.365667052315</v>
      </c>
    </row>
    <row r="326" spans="1:5">
      <c r="A326">
        <v>324</v>
      </c>
      <c r="B326">
        <v>4953.66510645308</v>
      </c>
      <c r="C326">
        <v>4953.66510645308</v>
      </c>
      <c r="D326">
        <v>1563.73035769241</v>
      </c>
      <c r="E326">
        <v>112.405554803781</v>
      </c>
    </row>
    <row r="327" spans="1:5">
      <c r="A327">
        <v>325</v>
      </c>
      <c r="B327">
        <v>4953.66510645308</v>
      </c>
      <c r="C327">
        <v>4953.66510645308</v>
      </c>
      <c r="D327">
        <v>1563.69091835394</v>
      </c>
      <c r="E327">
        <v>112.366115465315</v>
      </c>
    </row>
    <row r="328" spans="1:5">
      <c r="A328">
        <v>326</v>
      </c>
      <c r="B328">
        <v>4953.66510645308</v>
      </c>
      <c r="C328">
        <v>4953.66510645308</v>
      </c>
      <c r="D328">
        <v>1563.71978845977</v>
      </c>
      <c r="E328">
        <v>112.394985571144</v>
      </c>
    </row>
    <row r="329" spans="1:5">
      <c r="A329">
        <v>327</v>
      </c>
      <c r="B329">
        <v>4953.66510645308</v>
      </c>
      <c r="C329">
        <v>4953.66510645308</v>
      </c>
      <c r="D329">
        <v>1563.70685845464</v>
      </c>
      <c r="E329">
        <v>112.382055566017</v>
      </c>
    </row>
    <row r="330" spans="1:5">
      <c r="A330">
        <v>328</v>
      </c>
      <c r="B330">
        <v>4953.66510645308</v>
      </c>
      <c r="C330">
        <v>4953.66510645308</v>
      </c>
      <c r="D330">
        <v>1563.73943143677</v>
      </c>
      <c r="E330">
        <v>112.414628548144</v>
      </c>
    </row>
    <row r="331" spans="1:5">
      <c r="A331">
        <v>329</v>
      </c>
      <c r="B331">
        <v>4953.66510645308</v>
      </c>
      <c r="C331">
        <v>4953.66510645308</v>
      </c>
      <c r="D331">
        <v>1563.7527128819</v>
      </c>
      <c r="E331">
        <v>112.427909993278</v>
      </c>
    </row>
    <row r="332" spans="1:5">
      <c r="A332">
        <v>330</v>
      </c>
      <c r="B332">
        <v>4953.66510645308</v>
      </c>
      <c r="C332">
        <v>4953.66510645308</v>
      </c>
      <c r="D332">
        <v>1563.7392860583</v>
      </c>
      <c r="E332">
        <v>112.414483169681</v>
      </c>
    </row>
    <row r="333" spans="1:5">
      <c r="A333">
        <v>331</v>
      </c>
      <c r="B333">
        <v>4953.66510645308</v>
      </c>
      <c r="C333">
        <v>4953.66510645308</v>
      </c>
      <c r="D333">
        <v>1563.66360027557</v>
      </c>
      <c r="E333">
        <v>112.338797386944</v>
      </c>
    </row>
    <row r="334" spans="1:5">
      <c r="A334">
        <v>332</v>
      </c>
      <c r="B334">
        <v>4953.66510645308</v>
      </c>
      <c r="C334">
        <v>4953.66510645308</v>
      </c>
      <c r="D334">
        <v>1563.75613944675</v>
      </c>
      <c r="E334">
        <v>112.431336558124</v>
      </c>
    </row>
    <row r="335" spans="1:5">
      <c r="A335">
        <v>333</v>
      </c>
      <c r="B335">
        <v>4953.66510645308</v>
      </c>
      <c r="C335">
        <v>4953.66510645308</v>
      </c>
      <c r="D335">
        <v>1563.70753089237</v>
      </c>
      <c r="E335">
        <v>112.382728003749</v>
      </c>
    </row>
    <row r="336" spans="1:5">
      <c r="A336">
        <v>334</v>
      </c>
      <c r="B336">
        <v>4953.66510645308</v>
      </c>
      <c r="C336">
        <v>4953.66510645308</v>
      </c>
      <c r="D336">
        <v>1563.73416643488</v>
      </c>
      <c r="E336">
        <v>112.409363546257</v>
      </c>
    </row>
    <row r="337" spans="1:5">
      <c r="A337">
        <v>335</v>
      </c>
      <c r="B337">
        <v>4953.66510645308</v>
      </c>
      <c r="C337">
        <v>4953.66510645308</v>
      </c>
      <c r="D337">
        <v>1563.74646846597</v>
      </c>
      <c r="E337">
        <v>112.421665577344</v>
      </c>
    </row>
    <row r="338" spans="1:5">
      <c r="A338">
        <v>336</v>
      </c>
      <c r="B338">
        <v>4953.66510645308</v>
      </c>
      <c r="C338">
        <v>4953.66510645308</v>
      </c>
      <c r="D338">
        <v>1563.73654900224</v>
      </c>
      <c r="E338">
        <v>112.411746113617</v>
      </c>
    </row>
    <row r="339" spans="1:5">
      <c r="A339">
        <v>337</v>
      </c>
      <c r="B339">
        <v>4953.66510645308</v>
      </c>
      <c r="C339">
        <v>4953.66510645308</v>
      </c>
      <c r="D339">
        <v>1563.73329166839</v>
      </c>
      <c r="E339">
        <v>112.408488779762</v>
      </c>
    </row>
    <row r="340" spans="1:5">
      <c r="A340">
        <v>338</v>
      </c>
      <c r="B340">
        <v>4953.66510645308</v>
      </c>
      <c r="C340">
        <v>4953.66510645308</v>
      </c>
      <c r="D340">
        <v>1563.70687571477</v>
      </c>
      <c r="E340">
        <v>112.382072826147</v>
      </c>
    </row>
    <row r="341" spans="1:5">
      <c r="A341">
        <v>339</v>
      </c>
      <c r="B341">
        <v>4953.66510645308</v>
      </c>
      <c r="C341">
        <v>4953.66510645308</v>
      </c>
      <c r="D341">
        <v>1563.72932249975</v>
      </c>
      <c r="E341">
        <v>112.404519611127</v>
      </c>
    </row>
    <row r="342" spans="1:5">
      <c r="A342">
        <v>340</v>
      </c>
      <c r="B342">
        <v>4953.66510645308</v>
      </c>
      <c r="C342">
        <v>4953.66510645308</v>
      </c>
      <c r="D342">
        <v>1563.7203740767</v>
      </c>
      <c r="E342">
        <v>112.395571188075</v>
      </c>
    </row>
    <row r="343" spans="1:5">
      <c r="A343">
        <v>341</v>
      </c>
      <c r="B343">
        <v>4953.66510645308</v>
      </c>
      <c r="C343">
        <v>4953.66510645308</v>
      </c>
      <c r="D343">
        <v>1563.72326879947</v>
      </c>
      <c r="E343">
        <v>112.398465910851</v>
      </c>
    </row>
    <row r="344" spans="1:5">
      <c r="A344">
        <v>342</v>
      </c>
      <c r="B344">
        <v>4953.66510645308</v>
      </c>
      <c r="C344">
        <v>4953.66510645308</v>
      </c>
      <c r="D344">
        <v>1563.69557208775</v>
      </c>
      <c r="E344">
        <v>112.370769199128</v>
      </c>
    </row>
    <row r="345" spans="1:5">
      <c r="A345">
        <v>343</v>
      </c>
      <c r="B345">
        <v>4953.66510645308</v>
      </c>
      <c r="C345">
        <v>4953.66510645308</v>
      </c>
      <c r="D345">
        <v>1563.74256047918</v>
      </c>
      <c r="E345">
        <v>112.417757590562</v>
      </c>
    </row>
    <row r="346" spans="1:5">
      <c r="A346">
        <v>344</v>
      </c>
      <c r="B346">
        <v>4953.66510645308</v>
      </c>
      <c r="C346">
        <v>4953.66510645308</v>
      </c>
      <c r="D346">
        <v>1563.75460374273</v>
      </c>
      <c r="E346">
        <v>112.429800854106</v>
      </c>
    </row>
    <row r="347" spans="1:5">
      <c r="A347">
        <v>345</v>
      </c>
      <c r="B347">
        <v>4953.66510645308</v>
      </c>
      <c r="C347">
        <v>4953.66510645308</v>
      </c>
      <c r="D347">
        <v>1563.76660549902</v>
      </c>
      <c r="E347">
        <v>112.441802610395</v>
      </c>
    </row>
    <row r="348" spans="1:5">
      <c r="A348">
        <v>346</v>
      </c>
      <c r="B348">
        <v>4953.66510645308</v>
      </c>
      <c r="C348">
        <v>4953.66510645308</v>
      </c>
      <c r="D348">
        <v>1563.8163871413</v>
      </c>
      <c r="E348">
        <v>112.491584252677</v>
      </c>
    </row>
    <row r="349" spans="1:5">
      <c r="A349">
        <v>347</v>
      </c>
      <c r="B349">
        <v>4953.66510645308</v>
      </c>
      <c r="C349">
        <v>4953.66510645308</v>
      </c>
      <c r="D349">
        <v>1563.77596510615</v>
      </c>
      <c r="E349">
        <v>112.451162217525</v>
      </c>
    </row>
    <row r="350" spans="1:5">
      <c r="A350">
        <v>348</v>
      </c>
      <c r="B350">
        <v>4953.66510645308</v>
      </c>
      <c r="C350">
        <v>4953.66510645308</v>
      </c>
      <c r="D350">
        <v>1563.78131148104</v>
      </c>
      <c r="E350">
        <v>112.456508592419</v>
      </c>
    </row>
    <row r="351" spans="1:5">
      <c r="A351">
        <v>349</v>
      </c>
      <c r="B351">
        <v>4953.66510645308</v>
      </c>
      <c r="C351">
        <v>4953.66510645308</v>
      </c>
      <c r="D351">
        <v>1563.75314666853</v>
      </c>
      <c r="E351">
        <v>112.428343779905</v>
      </c>
    </row>
    <row r="352" spans="1:5">
      <c r="A352">
        <v>350</v>
      </c>
      <c r="B352">
        <v>4953.66510645308</v>
      </c>
      <c r="C352">
        <v>4953.66510645308</v>
      </c>
      <c r="D352">
        <v>1563.7580287323</v>
      </c>
      <c r="E352">
        <v>112.433225843678</v>
      </c>
    </row>
    <row r="353" spans="1:5">
      <c r="A353">
        <v>351</v>
      </c>
      <c r="B353">
        <v>4953.66510645308</v>
      </c>
      <c r="C353">
        <v>4953.66510645308</v>
      </c>
      <c r="D353">
        <v>1563.7579554569</v>
      </c>
      <c r="E353">
        <v>112.433152568278</v>
      </c>
    </row>
    <row r="354" spans="1:5">
      <c r="A354">
        <v>352</v>
      </c>
      <c r="B354">
        <v>4953.66510645308</v>
      </c>
      <c r="C354">
        <v>4953.66510645308</v>
      </c>
      <c r="D354">
        <v>1563.79043190648</v>
      </c>
      <c r="E354">
        <v>112.465629017855</v>
      </c>
    </row>
    <row r="355" spans="1:5">
      <c r="A355">
        <v>353</v>
      </c>
      <c r="B355">
        <v>4953.66510645308</v>
      </c>
      <c r="C355">
        <v>4953.66510645308</v>
      </c>
      <c r="D355">
        <v>1563.75489310908</v>
      </c>
      <c r="E355">
        <v>112.430090220459</v>
      </c>
    </row>
    <row r="356" spans="1:5">
      <c r="A356">
        <v>354</v>
      </c>
      <c r="B356">
        <v>4953.66510645308</v>
      </c>
      <c r="C356">
        <v>4953.66510645308</v>
      </c>
      <c r="D356">
        <v>1563.71854488341</v>
      </c>
      <c r="E356">
        <v>112.393741994788</v>
      </c>
    </row>
    <row r="357" spans="1:5">
      <c r="A357">
        <v>355</v>
      </c>
      <c r="B357">
        <v>4953.66510645308</v>
      </c>
      <c r="C357">
        <v>4953.66510645308</v>
      </c>
      <c r="D357">
        <v>1563.76501762329</v>
      </c>
      <c r="E357">
        <v>112.440214734669</v>
      </c>
    </row>
    <row r="358" spans="1:5">
      <c r="A358">
        <v>356</v>
      </c>
      <c r="B358">
        <v>4953.66510645308</v>
      </c>
      <c r="C358">
        <v>4953.66510645308</v>
      </c>
      <c r="D358">
        <v>1563.73609702645</v>
      </c>
      <c r="E358">
        <v>112.411294137832</v>
      </c>
    </row>
    <row r="359" spans="1:5">
      <c r="A359">
        <v>357</v>
      </c>
      <c r="B359">
        <v>4953.66510645308</v>
      </c>
      <c r="C359">
        <v>4953.66510645308</v>
      </c>
      <c r="D359">
        <v>1563.76867022865</v>
      </c>
      <c r="E359">
        <v>112.443867340028</v>
      </c>
    </row>
    <row r="360" spans="1:5">
      <c r="A360">
        <v>358</v>
      </c>
      <c r="B360">
        <v>4953.66510645308</v>
      </c>
      <c r="C360">
        <v>4953.66510645308</v>
      </c>
      <c r="D360">
        <v>1563.74834508937</v>
      </c>
      <c r="E360">
        <v>112.423542200744</v>
      </c>
    </row>
    <row r="361" spans="1:5">
      <c r="A361">
        <v>359</v>
      </c>
      <c r="B361">
        <v>4953.66510645308</v>
      </c>
      <c r="C361">
        <v>4953.66510645308</v>
      </c>
      <c r="D361">
        <v>1563.74994806108</v>
      </c>
      <c r="E361">
        <v>112.425145172458</v>
      </c>
    </row>
    <row r="362" spans="1:5">
      <c r="A362">
        <v>360</v>
      </c>
      <c r="B362">
        <v>4953.66510645308</v>
      </c>
      <c r="C362">
        <v>4953.66510645308</v>
      </c>
      <c r="D362">
        <v>1563.76763230165</v>
      </c>
      <c r="E362">
        <v>112.442829413023</v>
      </c>
    </row>
    <row r="363" spans="1:5">
      <c r="A363">
        <v>361</v>
      </c>
      <c r="B363">
        <v>4953.66510645308</v>
      </c>
      <c r="C363">
        <v>4953.66510645308</v>
      </c>
      <c r="D363">
        <v>1563.75007772585</v>
      </c>
      <c r="E363">
        <v>112.425274837231</v>
      </c>
    </row>
    <row r="364" spans="1:5">
      <c r="A364">
        <v>362</v>
      </c>
      <c r="B364">
        <v>4953.66510645308</v>
      </c>
      <c r="C364">
        <v>4953.66510645308</v>
      </c>
      <c r="D364">
        <v>1563.76656394709</v>
      </c>
      <c r="E364">
        <v>112.441761058466</v>
      </c>
    </row>
    <row r="365" spans="1:5">
      <c r="A365">
        <v>363</v>
      </c>
      <c r="B365">
        <v>4953.66510645308</v>
      </c>
      <c r="C365">
        <v>4953.66510645308</v>
      </c>
      <c r="D365">
        <v>1563.74804986239</v>
      </c>
      <c r="E365">
        <v>112.42324697377</v>
      </c>
    </row>
    <row r="366" spans="1:5">
      <c r="A366">
        <v>364</v>
      </c>
      <c r="B366">
        <v>4953.66510645308</v>
      </c>
      <c r="C366">
        <v>4953.66510645308</v>
      </c>
      <c r="D366">
        <v>1563.74742288561</v>
      </c>
      <c r="E366">
        <v>112.422619996985</v>
      </c>
    </row>
    <row r="367" spans="1:5">
      <c r="A367">
        <v>365</v>
      </c>
      <c r="B367">
        <v>4953.66510645308</v>
      </c>
      <c r="C367">
        <v>4953.66510645308</v>
      </c>
      <c r="D367">
        <v>1563.72731091295</v>
      </c>
      <c r="E367">
        <v>112.402508024327</v>
      </c>
    </row>
    <row r="368" spans="1:5">
      <c r="A368">
        <v>366</v>
      </c>
      <c r="B368">
        <v>4953.66510645308</v>
      </c>
      <c r="C368">
        <v>4953.66510645308</v>
      </c>
      <c r="D368">
        <v>1563.75601097517</v>
      </c>
      <c r="E368">
        <v>112.431208086546</v>
      </c>
    </row>
    <row r="369" spans="1:5">
      <c r="A369">
        <v>367</v>
      </c>
      <c r="B369">
        <v>4953.66510645308</v>
      </c>
      <c r="C369">
        <v>4953.66510645308</v>
      </c>
      <c r="D369">
        <v>1563.76691005392</v>
      </c>
      <c r="E369">
        <v>112.442107165302</v>
      </c>
    </row>
    <row r="370" spans="1:5">
      <c r="A370">
        <v>368</v>
      </c>
      <c r="B370">
        <v>4953.66510645308</v>
      </c>
      <c r="C370">
        <v>4953.66510645308</v>
      </c>
      <c r="D370">
        <v>1563.77119547439</v>
      </c>
      <c r="E370">
        <v>112.446392585773</v>
      </c>
    </row>
    <row r="371" spans="1:5">
      <c r="A371">
        <v>369</v>
      </c>
      <c r="B371">
        <v>4953.66510645308</v>
      </c>
      <c r="C371">
        <v>4953.66510645308</v>
      </c>
      <c r="D371">
        <v>1563.75712188579</v>
      </c>
      <c r="E371">
        <v>112.432318997173</v>
      </c>
    </row>
    <row r="372" spans="1:5">
      <c r="A372">
        <v>370</v>
      </c>
      <c r="B372">
        <v>4953.66510645308</v>
      </c>
      <c r="C372">
        <v>4953.66510645308</v>
      </c>
      <c r="D372">
        <v>1563.77364479224</v>
      </c>
      <c r="E372">
        <v>112.448841903617</v>
      </c>
    </row>
    <row r="373" spans="1:5">
      <c r="A373">
        <v>371</v>
      </c>
      <c r="B373">
        <v>4953.66510645308</v>
      </c>
      <c r="C373">
        <v>4953.66510645308</v>
      </c>
      <c r="D373">
        <v>1563.76893660922</v>
      </c>
      <c r="E373">
        <v>112.444133720601</v>
      </c>
    </row>
    <row r="374" spans="1:5">
      <c r="A374">
        <v>372</v>
      </c>
      <c r="B374">
        <v>4953.66510645308</v>
      </c>
      <c r="C374">
        <v>4953.66510645308</v>
      </c>
      <c r="D374">
        <v>1563.75785826176</v>
      </c>
      <c r="E374">
        <v>112.433055373135</v>
      </c>
    </row>
    <row r="375" spans="1:5">
      <c r="A375">
        <v>373</v>
      </c>
      <c r="B375">
        <v>4953.66510645308</v>
      </c>
      <c r="C375">
        <v>4953.66510645308</v>
      </c>
      <c r="D375">
        <v>1563.7424310478</v>
      </c>
      <c r="E375">
        <v>112.417628159177</v>
      </c>
    </row>
    <row r="376" spans="1:5">
      <c r="A376">
        <v>374</v>
      </c>
      <c r="B376">
        <v>4953.66510645308</v>
      </c>
      <c r="C376">
        <v>4953.66510645308</v>
      </c>
      <c r="D376">
        <v>1563.75767591108</v>
      </c>
      <c r="E376">
        <v>112.432873022463</v>
      </c>
    </row>
    <row r="377" spans="1:5">
      <c r="A377">
        <v>375</v>
      </c>
      <c r="B377">
        <v>4953.66510645308</v>
      </c>
      <c r="C377">
        <v>4953.66510645308</v>
      </c>
      <c r="D377">
        <v>1563.77124713435</v>
      </c>
      <c r="E377">
        <v>112.446444245724</v>
      </c>
    </row>
    <row r="378" spans="1:5">
      <c r="A378">
        <v>376</v>
      </c>
      <c r="B378">
        <v>4953.66510645308</v>
      </c>
      <c r="C378">
        <v>4953.66510645308</v>
      </c>
      <c r="D378">
        <v>1563.75278367752</v>
      </c>
      <c r="E378">
        <v>112.427980788894</v>
      </c>
    </row>
    <row r="379" spans="1:5">
      <c r="A379">
        <v>377</v>
      </c>
      <c r="B379">
        <v>4953.66510645308</v>
      </c>
      <c r="C379">
        <v>4953.66510645308</v>
      </c>
      <c r="D379">
        <v>1563.75936924876</v>
      </c>
      <c r="E379">
        <v>112.434566360139</v>
      </c>
    </row>
    <row r="380" spans="1:5">
      <c r="A380">
        <v>378</v>
      </c>
      <c r="B380">
        <v>4953.66510645308</v>
      </c>
      <c r="C380">
        <v>4953.66510645308</v>
      </c>
      <c r="D380">
        <v>1563.76308052628</v>
      </c>
      <c r="E380">
        <v>112.438277637653</v>
      </c>
    </row>
    <row r="381" spans="1:5">
      <c r="A381">
        <v>379</v>
      </c>
      <c r="B381">
        <v>4953.66510645308</v>
      </c>
      <c r="C381">
        <v>4953.66510645308</v>
      </c>
      <c r="D381">
        <v>1563.75088796112</v>
      </c>
      <c r="E381">
        <v>112.4260850725</v>
      </c>
    </row>
    <row r="382" spans="1:5">
      <c r="A382">
        <v>380</v>
      </c>
      <c r="B382">
        <v>4953.66510645308</v>
      </c>
      <c r="C382">
        <v>4953.66510645308</v>
      </c>
      <c r="D382">
        <v>1563.7568250188</v>
      </c>
      <c r="E382">
        <v>112.432022130179</v>
      </c>
    </row>
    <row r="383" spans="1:5">
      <c r="A383">
        <v>381</v>
      </c>
      <c r="B383">
        <v>4953.66510645308</v>
      </c>
      <c r="C383">
        <v>4953.66510645308</v>
      </c>
      <c r="D383">
        <v>1563.75414643128</v>
      </c>
      <c r="E383">
        <v>112.429343542659</v>
      </c>
    </row>
    <row r="384" spans="1:5">
      <c r="A384">
        <v>382</v>
      </c>
      <c r="B384">
        <v>4953.66510645308</v>
      </c>
      <c r="C384">
        <v>4953.66510645308</v>
      </c>
      <c r="D384">
        <v>1563.760815641</v>
      </c>
      <c r="E384">
        <v>112.436012752374</v>
      </c>
    </row>
    <row r="385" spans="1:5">
      <c r="A385">
        <v>383</v>
      </c>
      <c r="B385">
        <v>4953.66510645308</v>
      </c>
      <c r="C385">
        <v>4953.66510645308</v>
      </c>
      <c r="D385">
        <v>1563.75314499665</v>
      </c>
      <c r="E385">
        <v>112.428342108032</v>
      </c>
    </row>
    <row r="386" spans="1:5">
      <c r="A386">
        <v>384</v>
      </c>
      <c r="B386">
        <v>4953.66510645308</v>
      </c>
      <c r="C386">
        <v>4953.66510645308</v>
      </c>
      <c r="D386">
        <v>1563.76591296159</v>
      </c>
      <c r="E386">
        <v>112.441110072971</v>
      </c>
    </row>
    <row r="387" spans="1:5">
      <c r="A387">
        <v>385</v>
      </c>
      <c r="B387">
        <v>4953.66510645308</v>
      </c>
      <c r="C387">
        <v>4953.66510645308</v>
      </c>
      <c r="D387">
        <v>1563.74814845596</v>
      </c>
      <c r="E387">
        <v>112.423345567342</v>
      </c>
    </row>
    <row r="388" spans="1:5">
      <c r="A388">
        <v>386</v>
      </c>
      <c r="B388">
        <v>4953.66510645308</v>
      </c>
      <c r="C388">
        <v>4953.66510645308</v>
      </c>
      <c r="D388">
        <v>1563.76832886025</v>
      </c>
      <c r="E388">
        <v>112.44352597163</v>
      </c>
    </row>
    <row r="389" spans="1:5">
      <c r="A389">
        <v>387</v>
      </c>
      <c r="B389">
        <v>4953.66510645308</v>
      </c>
      <c r="C389">
        <v>4953.66510645308</v>
      </c>
      <c r="D389">
        <v>1563.75958839518</v>
      </c>
      <c r="E389">
        <v>112.434785506559</v>
      </c>
    </row>
    <row r="390" spans="1:5">
      <c r="A390">
        <v>388</v>
      </c>
      <c r="B390">
        <v>4953.66510645308</v>
      </c>
      <c r="C390">
        <v>4953.66510645308</v>
      </c>
      <c r="D390">
        <v>1563.73937204271</v>
      </c>
      <c r="E390">
        <v>112.414569154088</v>
      </c>
    </row>
    <row r="391" spans="1:5">
      <c r="A391">
        <v>389</v>
      </c>
      <c r="B391">
        <v>4953.66510645308</v>
      </c>
      <c r="C391">
        <v>4953.66510645308</v>
      </c>
      <c r="D391">
        <v>1563.76564119396</v>
      </c>
      <c r="E391">
        <v>112.440838305337</v>
      </c>
    </row>
    <row r="392" spans="1:5">
      <c r="A392">
        <v>390</v>
      </c>
      <c r="B392">
        <v>4953.66510645308</v>
      </c>
      <c r="C392">
        <v>4953.66510645308</v>
      </c>
      <c r="D392">
        <v>1563.76475851326</v>
      </c>
      <c r="E392">
        <v>112.439955624638</v>
      </c>
    </row>
    <row r="393" spans="1:5">
      <c r="A393">
        <v>391</v>
      </c>
      <c r="B393">
        <v>4953.66510645308</v>
      </c>
      <c r="C393">
        <v>4953.66510645308</v>
      </c>
      <c r="D393">
        <v>1563.75681309165</v>
      </c>
      <c r="E393">
        <v>112.432010203033</v>
      </c>
    </row>
    <row r="394" spans="1:5">
      <c r="A394">
        <v>392</v>
      </c>
      <c r="B394">
        <v>4953.66510645308</v>
      </c>
      <c r="C394">
        <v>4953.66510645308</v>
      </c>
      <c r="D394">
        <v>1563.75016008946</v>
      </c>
      <c r="E394">
        <v>112.425357200839</v>
      </c>
    </row>
    <row r="395" spans="1:5">
      <c r="A395">
        <v>393</v>
      </c>
      <c r="B395">
        <v>4953.66510645308</v>
      </c>
      <c r="C395">
        <v>4953.66510645308</v>
      </c>
      <c r="D395">
        <v>1563.76032521747</v>
      </c>
      <c r="E395">
        <v>112.435522328847</v>
      </c>
    </row>
    <row r="396" spans="1:5">
      <c r="A396">
        <v>394</v>
      </c>
      <c r="B396">
        <v>4953.66510645308</v>
      </c>
      <c r="C396">
        <v>4953.66510645308</v>
      </c>
      <c r="D396">
        <v>1563.76399306598</v>
      </c>
      <c r="E396">
        <v>112.439190177356</v>
      </c>
    </row>
    <row r="397" spans="1:5">
      <c r="A397">
        <v>395</v>
      </c>
      <c r="B397">
        <v>4953.66510645308</v>
      </c>
      <c r="C397">
        <v>4953.66510645308</v>
      </c>
      <c r="D397">
        <v>1563.76101482876</v>
      </c>
      <c r="E397">
        <v>112.43621194014</v>
      </c>
    </row>
    <row r="398" spans="1:5">
      <c r="A398">
        <v>396</v>
      </c>
      <c r="B398">
        <v>4953.66510645308</v>
      </c>
      <c r="C398">
        <v>4953.66510645308</v>
      </c>
      <c r="D398">
        <v>1563.76238462791</v>
      </c>
      <c r="E398">
        <v>112.437581739288</v>
      </c>
    </row>
    <row r="399" spans="1:5">
      <c r="A399">
        <v>397</v>
      </c>
      <c r="B399">
        <v>4953.66510645308</v>
      </c>
      <c r="C399">
        <v>4953.66510645308</v>
      </c>
      <c r="D399">
        <v>1563.77721512898</v>
      </c>
      <c r="E399">
        <v>112.452412240356</v>
      </c>
    </row>
    <row r="400" spans="1:5">
      <c r="A400">
        <v>398</v>
      </c>
      <c r="B400">
        <v>4953.66510645308</v>
      </c>
      <c r="C400">
        <v>4953.66510645308</v>
      </c>
      <c r="D400">
        <v>1563.78081993188</v>
      </c>
      <c r="E400">
        <v>112.456017043262</v>
      </c>
    </row>
    <row r="401" spans="1:5">
      <c r="A401">
        <v>399</v>
      </c>
      <c r="B401">
        <v>4953.66510645308</v>
      </c>
      <c r="C401">
        <v>4953.66510645308</v>
      </c>
      <c r="D401">
        <v>1563.77918544988</v>
      </c>
      <c r="E401">
        <v>112.454382561263</v>
      </c>
    </row>
    <row r="402" spans="1:5">
      <c r="A402">
        <v>400</v>
      </c>
      <c r="B402">
        <v>4953.66510645308</v>
      </c>
      <c r="C402">
        <v>4953.66510645308</v>
      </c>
      <c r="D402">
        <v>1563.77714176697</v>
      </c>
      <c r="E402">
        <v>112.452338878343</v>
      </c>
    </row>
    <row r="403" spans="1:5">
      <c r="A403">
        <v>401</v>
      </c>
      <c r="B403">
        <v>4953.66510645308</v>
      </c>
      <c r="C403">
        <v>4953.66510645308</v>
      </c>
      <c r="D403">
        <v>1563.78114707518</v>
      </c>
      <c r="E403">
        <v>112.456344186559</v>
      </c>
    </row>
    <row r="404" spans="1:5">
      <c r="A404">
        <v>402</v>
      </c>
      <c r="B404">
        <v>4953.66510645308</v>
      </c>
      <c r="C404">
        <v>4953.66510645308</v>
      </c>
      <c r="D404">
        <v>1563.77476330493</v>
      </c>
      <c r="E404">
        <v>112.449960416308</v>
      </c>
    </row>
    <row r="405" spans="1:5">
      <c r="A405">
        <v>403</v>
      </c>
      <c r="B405">
        <v>4953.66510645308</v>
      </c>
      <c r="C405">
        <v>4953.66510645308</v>
      </c>
      <c r="D405">
        <v>1563.77670227964</v>
      </c>
      <c r="E405">
        <v>112.451899391016</v>
      </c>
    </row>
    <row r="406" spans="1:5">
      <c r="A406">
        <v>404</v>
      </c>
      <c r="B406">
        <v>4953.66510645308</v>
      </c>
      <c r="C406">
        <v>4953.66510645308</v>
      </c>
      <c r="D406">
        <v>1563.7790753224</v>
      </c>
      <c r="E406">
        <v>112.454272433776</v>
      </c>
    </row>
    <row r="407" spans="1:5">
      <c r="A407">
        <v>405</v>
      </c>
      <c r="B407">
        <v>4953.66510645308</v>
      </c>
      <c r="C407">
        <v>4953.66510645308</v>
      </c>
      <c r="D407">
        <v>1563.77790396818</v>
      </c>
      <c r="E407">
        <v>112.453101079558</v>
      </c>
    </row>
    <row r="408" spans="1:5">
      <c r="A408">
        <v>406</v>
      </c>
      <c r="B408">
        <v>4953.66510645308</v>
      </c>
      <c r="C408">
        <v>4953.66510645308</v>
      </c>
      <c r="D408">
        <v>1563.78358322096</v>
      </c>
      <c r="E408">
        <v>112.458780332337</v>
      </c>
    </row>
    <row r="409" spans="1:5">
      <c r="A409">
        <v>407</v>
      </c>
      <c r="B409">
        <v>4953.66510645308</v>
      </c>
      <c r="C409">
        <v>4953.66510645308</v>
      </c>
      <c r="D409">
        <v>1563.77663655617</v>
      </c>
      <c r="E409">
        <v>112.451833667544</v>
      </c>
    </row>
    <row r="410" spans="1:5">
      <c r="A410">
        <v>408</v>
      </c>
      <c r="B410">
        <v>4953.66510645308</v>
      </c>
      <c r="C410">
        <v>4953.66510645308</v>
      </c>
      <c r="D410">
        <v>1563.77814400943</v>
      </c>
      <c r="E410">
        <v>112.45334112081</v>
      </c>
    </row>
    <row r="411" spans="1:5">
      <c r="A411">
        <v>409</v>
      </c>
      <c r="B411">
        <v>4953.66510645308</v>
      </c>
      <c r="C411">
        <v>4953.66510645308</v>
      </c>
      <c r="D411">
        <v>1563.77165728867</v>
      </c>
      <c r="E411">
        <v>112.446854400048</v>
      </c>
    </row>
    <row r="412" spans="1:5">
      <c r="A412">
        <v>410</v>
      </c>
      <c r="B412">
        <v>4953.66510645308</v>
      </c>
      <c r="C412">
        <v>4953.66510645308</v>
      </c>
      <c r="D412">
        <v>1563.77928382634</v>
      </c>
      <c r="E412">
        <v>112.454480937719</v>
      </c>
    </row>
    <row r="413" spans="1:5">
      <c r="A413">
        <v>411</v>
      </c>
      <c r="B413">
        <v>4953.66510645308</v>
      </c>
      <c r="C413">
        <v>4953.66510645308</v>
      </c>
      <c r="D413">
        <v>1563.76846434412</v>
      </c>
      <c r="E413">
        <v>112.443661455494</v>
      </c>
    </row>
    <row r="414" spans="1:5">
      <c r="A414">
        <v>412</v>
      </c>
      <c r="B414">
        <v>4953.66510645308</v>
      </c>
      <c r="C414">
        <v>4953.66510645308</v>
      </c>
      <c r="D414">
        <v>1563.78315167915</v>
      </c>
      <c r="E414">
        <v>112.458348790527</v>
      </c>
    </row>
    <row r="415" spans="1:5">
      <c r="A415">
        <v>413</v>
      </c>
      <c r="B415">
        <v>4953.66510645308</v>
      </c>
      <c r="C415">
        <v>4953.66510645308</v>
      </c>
      <c r="D415">
        <v>1563.77192016351</v>
      </c>
      <c r="E415">
        <v>112.447117274887</v>
      </c>
    </row>
    <row r="416" spans="1:5">
      <c r="A416">
        <v>414</v>
      </c>
      <c r="B416">
        <v>4953.66510645308</v>
      </c>
      <c r="C416">
        <v>4953.66510645308</v>
      </c>
      <c r="D416">
        <v>1563.77174386283</v>
      </c>
      <c r="E416">
        <v>112.446940974202</v>
      </c>
    </row>
    <row r="417" spans="1:5">
      <c r="A417">
        <v>415</v>
      </c>
      <c r="B417">
        <v>4953.66510645308</v>
      </c>
      <c r="C417">
        <v>4953.66510645308</v>
      </c>
      <c r="D417">
        <v>1563.76602958047</v>
      </c>
      <c r="E417">
        <v>112.441226691853</v>
      </c>
    </row>
    <row r="418" spans="1:5">
      <c r="A418">
        <v>416</v>
      </c>
      <c r="B418">
        <v>4953.66510645308</v>
      </c>
      <c r="C418">
        <v>4953.66510645308</v>
      </c>
      <c r="D418">
        <v>1563.76776397239</v>
      </c>
      <c r="E418">
        <v>112.442961083772</v>
      </c>
    </row>
    <row r="419" spans="1:5">
      <c r="A419">
        <v>417</v>
      </c>
      <c r="B419">
        <v>4953.66510645308</v>
      </c>
      <c r="C419">
        <v>4953.66510645308</v>
      </c>
      <c r="D419">
        <v>1563.76086064359</v>
      </c>
      <c r="E419">
        <v>112.436057754971</v>
      </c>
    </row>
    <row r="420" spans="1:5">
      <c r="A420">
        <v>418</v>
      </c>
      <c r="B420">
        <v>4953.66510645308</v>
      </c>
      <c r="C420">
        <v>4953.66510645308</v>
      </c>
      <c r="D420">
        <v>1563.77292903568</v>
      </c>
      <c r="E420">
        <v>112.448126147057</v>
      </c>
    </row>
    <row r="421" spans="1:5">
      <c r="A421">
        <v>419</v>
      </c>
      <c r="B421">
        <v>4953.66510645308</v>
      </c>
      <c r="C421">
        <v>4953.66510645308</v>
      </c>
      <c r="D421">
        <v>1563.76292745479</v>
      </c>
      <c r="E421">
        <v>112.43812456617</v>
      </c>
    </row>
    <row r="422" spans="1:5">
      <c r="A422">
        <v>420</v>
      </c>
      <c r="B422">
        <v>4953.66510645308</v>
      </c>
      <c r="C422">
        <v>4953.66510645308</v>
      </c>
      <c r="D422">
        <v>1563.76373240885</v>
      </c>
      <c r="E422">
        <v>112.438929520222</v>
      </c>
    </row>
    <row r="423" spans="1:5">
      <c r="A423">
        <v>421</v>
      </c>
      <c r="B423">
        <v>4953.66510645308</v>
      </c>
      <c r="C423">
        <v>4953.66510645308</v>
      </c>
      <c r="D423">
        <v>1563.7653842358</v>
      </c>
      <c r="E423">
        <v>112.440581347182</v>
      </c>
    </row>
    <row r="424" spans="1:5">
      <c r="A424">
        <v>422</v>
      </c>
      <c r="B424">
        <v>4953.66510645308</v>
      </c>
      <c r="C424">
        <v>4953.66510645308</v>
      </c>
      <c r="D424">
        <v>1563.76830140449</v>
      </c>
      <c r="E424">
        <v>112.443498515866</v>
      </c>
    </row>
    <row r="425" spans="1:5">
      <c r="A425">
        <v>423</v>
      </c>
      <c r="B425">
        <v>4953.66510645308</v>
      </c>
      <c r="C425">
        <v>4953.66510645308</v>
      </c>
      <c r="D425">
        <v>1563.76007941781</v>
      </c>
      <c r="E425">
        <v>112.435276529189</v>
      </c>
    </row>
    <row r="426" spans="1:5">
      <c r="A426">
        <v>424</v>
      </c>
      <c r="B426">
        <v>4953.66510645308</v>
      </c>
      <c r="C426">
        <v>4953.66510645308</v>
      </c>
      <c r="D426">
        <v>1563.76715821813</v>
      </c>
      <c r="E426">
        <v>112.442355329511</v>
      </c>
    </row>
    <row r="427" spans="1:5">
      <c r="A427">
        <v>425</v>
      </c>
      <c r="B427">
        <v>4953.66510645308</v>
      </c>
      <c r="C427">
        <v>4953.66510645308</v>
      </c>
      <c r="D427">
        <v>1563.76794797066</v>
      </c>
      <c r="E427">
        <v>112.443145082043</v>
      </c>
    </row>
    <row r="428" spans="1:5">
      <c r="A428">
        <v>426</v>
      </c>
      <c r="B428">
        <v>4953.66510645308</v>
      </c>
      <c r="C428">
        <v>4953.66510645308</v>
      </c>
      <c r="D428">
        <v>1563.76680405764</v>
      </c>
      <c r="E428">
        <v>112.442001169021</v>
      </c>
    </row>
    <row r="429" spans="1:5">
      <c r="A429">
        <v>427</v>
      </c>
      <c r="B429">
        <v>4953.66510645308</v>
      </c>
      <c r="C429">
        <v>4953.66510645308</v>
      </c>
      <c r="D429">
        <v>1563.76924834204</v>
      </c>
      <c r="E429">
        <v>112.444445453416</v>
      </c>
    </row>
    <row r="430" spans="1:5">
      <c r="A430">
        <v>428</v>
      </c>
      <c r="B430">
        <v>4953.66510645308</v>
      </c>
      <c r="C430">
        <v>4953.66510645308</v>
      </c>
      <c r="D430">
        <v>1563.76010541896</v>
      </c>
      <c r="E430">
        <v>112.435302530334</v>
      </c>
    </row>
    <row r="431" spans="1:5">
      <c r="A431">
        <v>429</v>
      </c>
      <c r="B431">
        <v>4953.66510645308</v>
      </c>
      <c r="C431">
        <v>4953.66510645308</v>
      </c>
      <c r="D431">
        <v>1563.75927074394</v>
      </c>
      <c r="E431">
        <v>112.434467855321</v>
      </c>
    </row>
    <row r="432" spans="1:5">
      <c r="A432">
        <v>430</v>
      </c>
      <c r="B432">
        <v>4953.66510645308</v>
      </c>
      <c r="C432">
        <v>4953.66510645308</v>
      </c>
      <c r="D432">
        <v>1563.75547918479</v>
      </c>
      <c r="E432">
        <v>112.43067629617</v>
      </c>
    </row>
    <row r="433" spans="1:5">
      <c r="A433">
        <v>431</v>
      </c>
      <c r="B433">
        <v>4953.66510645308</v>
      </c>
      <c r="C433">
        <v>4953.66510645308</v>
      </c>
      <c r="D433">
        <v>1563.76052336028</v>
      </c>
      <c r="E433">
        <v>112.435720471663</v>
      </c>
    </row>
    <row r="434" spans="1:5">
      <c r="A434">
        <v>432</v>
      </c>
      <c r="B434">
        <v>4953.66510645308</v>
      </c>
      <c r="C434">
        <v>4953.66510645308</v>
      </c>
      <c r="D434">
        <v>1563.75686643947</v>
      </c>
      <c r="E434">
        <v>112.432063550851</v>
      </c>
    </row>
    <row r="435" spans="1:5">
      <c r="A435">
        <v>433</v>
      </c>
      <c r="B435">
        <v>4953.66510645308</v>
      </c>
      <c r="C435">
        <v>4953.66510645308</v>
      </c>
      <c r="D435">
        <v>1563.76179379031</v>
      </c>
      <c r="E435">
        <v>112.436990901685</v>
      </c>
    </row>
    <row r="436" spans="1:5">
      <c r="A436">
        <v>434</v>
      </c>
      <c r="B436">
        <v>4953.66510645308</v>
      </c>
      <c r="C436">
        <v>4953.66510645308</v>
      </c>
      <c r="D436">
        <v>1563.76307741209</v>
      </c>
      <c r="E436">
        <v>112.438274523471</v>
      </c>
    </row>
    <row r="437" spans="1:5">
      <c r="A437">
        <v>435</v>
      </c>
      <c r="B437">
        <v>4953.66510645308</v>
      </c>
      <c r="C437">
        <v>4953.66510645308</v>
      </c>
      <c r="D437">
        <v>1563.7636135525</v>
      </c>
      <c r="E437">
        <v>112.438810663881</v>
      </c>
    </row>
    <row r="438" spans="1:5">
      <c r="A438">
        <v>436</v>
      </c>
      <c r="B438">
        <v>4953.66510645308</v>
      </c>
      <c r="C438">
        <v>4953.66510645308</v>
      </c>
      <c r="D438">
        <v>1563.76099447046</v>
      </c>
      <c r="E438">
        <v>112.436191581843</v>
      </c>
    </row>
    <row r="439" spans="1:5">
      <c r="A439">
        <v>437</v>
      </c>
      <c r="B439">
        <v>4953.66510645308</v>
      </c>
      <c r="C439">
        <v>4953.66510645308</v>
      </c>
      <c r="D439">
        <v>1563.76090726005</v>
      </c>
      <c r="E439">
        <v>112.436104371425</v>
      </c>
    </row>
    <row r="440" spans="1:5">
      <c r="A440">
        <v>438</v>
      </c>
      <c r="B440">
        <v>4953.66510645308</v>
      </c>
      <c r="C440">
        <v>4953.66510645308</v>
      </c>
      <c r="D440">
        <v>1563.7588608133</v>
      </c>
      <c r="E440">
        <v>112.434057924676</v>
      </c>
    </row>
    <row r="441" spans="1:5">
      <c r="A441">
        <v>439</v>
      </c>
      <c r="B441">
        <v>4953.66510645308</v>
      </c>
      <c r="C441">
        <v>4953.66510645308</v>
      </c>
      <c r="D441">
        <v>1563.75741801899</v>
      </c>
      <c r="E441">
        <v>112.432615130366</v>
      </c>
    </row>
    <row r="442" spans="1:5">
      <c r="A442">
        <v>440</v>
      </c>
      <c r="B442">
        <v>4953.66510645308</v>
      </c>
      <c r="C442">
        <v>4953.66510645308</v>
      </c>
      <c r="D442">
        <v>1563.75755439577</v>
      </c>
      <c r="E442">
        <v>112.432751507147</v>
      </c>
    </row>
    <row r="443" spans="1:5">
      <c r="A443">
        <v>441</v>
      </c>
      <c r="B443">
        <v>4953.66510645308</v>
      </c>
      <c r="C443">
        <v>4953.66510645308</v>
      </c>
      <c r="D443">
        <v>1563.75701008979</v>
      </c>
      <c r="E443">
        <v>112.432207201172</v>
      </c>
    </row>
    <row r="444" spans="1:5">
      <c r="A444">
        <v>442</v>
      </c>
      <c r="B444">
        <v>4953.66510645308</v>
      </c>
      <c r="C444">
        <v>4953.66510645308</v>
      </c>
      <c r="D444">
        <v>1563.75771493409</v>
      </c>
      <c r="E444">
        <v>112.432912045467</v>
      </c>
    </row>
    <row r="445" spans="1:5">
      <c r="A445">
        <v>443</v>
      </c>
      <c r="B445">
        <v>4953.66510645308</v>
      </c>
      <c r="C445">
        <v>4953.66510645308</v>
      </c>
      <c r="D445">
        <v>1563.75905918293</v>
      </c>
      <c r="E445">
        <v>112.434256294305</v>
      </c>
    </row>
    <row r="446" spans="1:5">
      <c r="A446">
        <v>444</v>
      </c>
      <c r="B446">
        <v>4953.66510645308</v>
      </c>
      <c r="C446">
        <v>4953.66510645308</v>
      </c>
      <c r="D446">
        <v>1563.7639191133</v>
      </c>
      <c r="E446">
        <v>112.439116224676</v>
      </c>
    </row>
    <row r="447" spans="1:5">
      <c r="A447">
        <v>445</v>
      </c>
      <c r="B447">
        <v>4953.66510645308</v>
      </c>
      <c r="C447">
        <v>4953.66510645308</v>
      </c>
      <c r="D447">
        <v>1563.76519947578</v>
      </c>
      <c r="E447">
        <v>112.440396587154</v>
      </c>
    </row>
    <row r="448" spans="1:5">
      <c r="A448">
        <v>446</v>
      </c>
      <c r="B448">
        <v>4953.66510645308</v>
      </c>
      <c r="C448">
        <v>4953.66510645308</v>
      </c>
      <c r="D448">
        <v>1563.76382725858</v>
      </c>
      <c r="E448">
        <v>112.439024369957</v>
      </c>
    </row>
    <row r="449" spans="1:5">
      <c r="A449">
        <v>447</v>
      </c>
      <c r="B449">
        <v>4953.66510645308</v>
      </c>
      <c r="C449">
        <v>4953.66510645308</v>
      </c>
      <c r="D449">
        <v>1563.76530165563</v>
      </c>
      <c r="E449">
        <v>112.44049876701</v>
      </c>
    </row>
    <row r="450" spans="1:5">
      <c r="A450">
        <v>448</v>
      </c>
      <c r="B450">
        <v>4953.66510645308</v>
      </c>
      <c r="C450">
        <v>4953.66510645308</v>
      </c>
      <c r="D450">
        <v>1563.76206806654</v>
      </c>
      <c r="E450">
        <v>112.437265177921</v>
      </c>
    </row>
    <row r="451" spans="1:5">
      <c r="A451">
        <v>449</v>
      </c>
      <c r="B451">
        <v>4953.66510645308</v>
      </c>
      <c r="C451">
        <v>4953.66510645308</v>
      </c>
      <c r="D451">
        <v>1563.76316267445</v>
      </c>
      <c r="E451">
        <v>112.438359785826</v>
      </c>
    </row>
    <row r="452" spans="1:5">
      <c r="A452">
        <v>450</v>
      </c>
      <c r="B452">
        <v>4953.66510645308</v>
      </c>
      <c r="C452">
        <v>4953.66510645308</v>
      </c>
      <c r="D452">
        <v>1563.76414808918</v>
      </c>
      <c r="E452">
        <v>112.439345200558</v>
      </c>
    </row>
    <row r="453" spans="1:5">
      <c r="A453">
        <v>451</v>
      </c>
      <c r="B453">
        <v>4953.66510645308</v>
      </c>
      <c r="C453">
        <v>4953.66510645308</v>
      </c>
      <c r="D453">
        <v>1563.76110605496</v>
      </c>
      <c r="E453">
        <v>112.436303166335</v>
      </c>
    </row>
    <row r="454" spans="1:5">
      <c r="A454">
        <v>452</v>
      </c>
      <c r="B454">
        <v>4953.66510645308</v>
      </c>
      <c r="C454">
        <v>4953.66510645308</v>
      </c>
      <c r="D454">
        <v>1563.76335696941</v>
      </c>
      <c r="E454">
        <v>112.43855408079</v>
      </c>
    </row>
    <row r="455" spans="1:5">
      <c r="A455">
        <v>453</v>
      </c>
      <c r="B455">
        <v>4953.66510645308</v>
      </c>
      <c r="C455">
        <v>4953.66510645308</v>
      </c>
      <c r="D455">
        <v>1563.76648189209</v>
      </c>
      <c r="E455">
        <v>112.441679003462</v>
      </c>
    </row>
    <row r="456" spans="1:5">
      <c r="A456">
        <v>454</v>
      </c>
      <c r="B456">
        <v>4953.66510645308</v>
      </c>
      <c r="C456">
        <v>4953.66510645308</v>
      </c>
      <c r="D456">
        <v>1563.76472517818</v>
      </c>
      <c r="E456">
        <v>112.439922289557</v>
      </c>
    </row>
    <row r="457" spans="1:5">
      <c r="A457">
        <v>455</v>
      </c>
      <c r="B457">
        <v>4953.66510645308</v>
      </c>
      <c r="C457">
        <v>4953.66510645308</v>
      </c>
      <c r="D457">
        <v>1563.76382494529</v>
      </c>
      <c r="E457">
        <v>112.43902205667</v>
      </c>
    </row>
    <row r="458" spans="1:5">
      <c r="A458">
        <v>456</v>
      </c>
      <c r="B458">
        <v>4953.66510645308</v>
      </c>
      <c r="C458">
        <v>4953.66510645308</v>
      </c>
      <c r="D458">
        <v>1563.76034442619</v>
      </c>
      <c r="E458">
        <v>112.435541537567</v>
      </c>
    </row>
    <row r="459" spans="1:5">
      <c r="A459">
        <v>457</v>
      </c>
      <c r="B459">
        <v>4953.66510645308</v>
      </c>
      <c r="C459">
        <v>4953.66510645308</v>
      </c>
      <c r="D459">
        <v>1563.76226693001</v>
      </c>
      <c r="E459">
        <v>112.437464041392</v>
      </c>
    </row>
    <row r="460" spans="1:5">
      <c r="A460">
        <v>458</v>
      </c>
      <c r="B460">
        <v>4953.66510645308</v>
      </c>
      <c r="C460">
        <v>4953.66510645308</v>
      </c>
      <c r="D460">
        <v>1563.75737552353</v>
      </c>
      <c r="E460">
        <v>112.432572634905</v>
      </c>
    </row>
    <row r="461" spans="1:5">
      <c r="A461">
        <v>459</v>
      </c>
      <c r="B461">
        <v>4953.66510645308</v>
      </c>
      <c r="C461">
        <v>4953.66510645308</v>
      </c>
      <c r="D461">
        <v>1563.75882668489</v>
      </c>
      <c r="E461">
        <v>112.434023796265</v>
      </c>
    </row>
    <row r="462" spans="1:5">
      <c r="A462">
        <v>460</v>
      </c>
      <c r="B462">
        <v>4953.66510645308</v>
      </c>
      <c r="C462">
        <v>4953.66510645308</v>
      </c>
      <c r="D462">
        <v>1563.75944412382</v>
      </c>
      <c r="E462">
        <v>112.434641235201</v>
      </c>
    </row>
    <row r="463" spans="1:5">
      <c r="A463">
        <v>461</v>
      </c>
      <c r="B463">
        <v>4953.66510645308</v>
      </c>
      <c r="C463">
        <v>4953.66510645308</v>
      </c>
      <c r="D463">
        <v>1563.76070564408</v>
      </c>
      <c r="E463">
        <v>112.435902755452</v>
      </c>
    </row>
    <row r="464" spans="1:5">
      <c r="A464">
        <v>462</v>
      </c>
      <c r="B464">
        <v>4953.66510645308</v>
      </c>
      <c r="C464">
        <v>4953.66510645308</v>
      </c>
      <c r="D464">
        <v>1563.76133498763</v>
      </c>
      <c r="E464">
        <v>112.436532099004</v>
      </c>
    </row>
    <row r="465" spans="1:5">
      <c r="A465">
        <v>463</v>
      </c>
      <c r="B465">
        <v>4953.66510645308</v>
      </c>
      <c r="C465">
        <v>4953.66510645308</v>
      </c>
      <c r="D465">
        <v>1563.75897237223</v>
      </c>
      <c r="E465">
        <v>112.434169483605</v>
      </c>
    </row>
    <row r="466" spans="1:5">
      <c r="A466">
        <v>464</v>
      </c>
      <c r="B466">
        <v>4953.66510645308</v>
      </c>
      <c r="C466">
        <v>4953.66510645308</v>
      </c>
      <c r="D466">
        <v>1563.75347722037</v>
      </c>
      <c r="E466">
        <v>112.428674331746</v>
      </c>
    </row>
    <row r="467" spans="1:5">
      <c r="A467">
        <v>465</v>
      </c>
      <c r="B467">
        <v>4953.66510645308</v>
      </c>
      <c r="C467">
        <v>4953.66510645308</v>
      </c>
      <c r="D467">
        <v>1563.76189448089</v>
      </c>
      <c r="E467">
        <v>112.437091592262</v>
      </c>
    </row>
    <row r="468" spans="1:5">
      <c r="A468">
        <v>466</v>
      </c>
      <c r="B468">
        <v>4953.66510645308</v>
      </c>
      <c r="C468">
        <v>4953.66510645308</v>
      </c>
      <c r="D468">
        <v>1563.75944506881</v>
      </c>
      <c r="E468">
        <v>112.434642180189</v>
      </c>
    </row>
    <row r="469" spans="1:5">
      <c r="A469">
        <v>467</v>
      </c>
      <c r="B469">
        <v>4953.66510645308</v>
      </c>
      <c r="C469">
        <v>4953.66510645308</v>
      </c>
      <c r="D469">
        <v>1563.75942170079</v>
      </c>
      <c r="E469">
        <v>112.434618812168</v>
      </c>
    </row>
    <row r="470" spans="1:5">
      <c r="A470">
        <v>468</v>
      </c>
      <c r="B470">
        <v>4953.66510645308</v>
      </c>
      <c r="C470">
        <v>4953.66510645308</v>
      </c>
      <c r="D470">
        <v>1563.75903568648</v>
      </c>
      <c r="E470">
        <v>112.434232797856</v>
      </c>
    </row>
    <row r="471" spans="1:5">
      <c r="A471">
        <v>469</v>
      </c>
      <c r="B471">
        <v>4953.66510645308</v>
      </c>
      <c r="C471">
        <v>4953.66510645308</v>
      </c>
      <c r="D471">
        <v>1563.76160401559</v>
      </c>
      <c r="E471">
        <v>112.436801126964</v>
      </c>
    </row>
    <row r="472" spans="1:5">
      <c r="A472">
        <v>470</v>
      </c>
      <c r="B472">
        <v>4953.66510645308</v>
      </c>
      <c r="C472">
        <v>4953.66510645308</v>
      </c>
      <c r="D472">
        <v>1563.76020658344</v>
      </c>
      <c r="E472">
        <v>112.435403694816</v>
      </c>
    </row>
    <row r="473" spans="1:5">
      <c r="A473">
        <v>471</v>
      </c>
      <c r="B473">
        <v>4953.66510645308</v>
      </c>
      <c r="C473">
        <v>4953.66510645308</v>
      </c>
      <c r="D473">
        <v>1563.7598863272</v>
      </c>
      <c r="E473">
        <v>112.435083438572</v>
      </c>
    </row>
    <row r="474" spans="1:5">
      <c r="A474">
        <v>472</v>
      </c>
      <c r="B474">
        <v>4953.66510645308</v>
      </c>
      <c r="C474">
        <v>4953.66510645308</v>
      </c>
      <c r="D474">
        <v>1563.76047524069</v>
      </c>
      <c r="E474">
        <v>112.435672352071</v>
      </c>
    </row>
    <row r="475" spans="1:5">
      <c r="A475">
        <v>473</v>
      </c>
      <c r="B475">
        <v>4953.66510645308</v>
      </c>
      <c r="C475">
        <v>4953.66510645308</v>
      </c>
      <c r="D475">
        <v>1563.76079658209</v>
      </c>
      <c r="E475">
        <v>112.435993693462</v>
      </c>
    </row>
    <row r="476" spans="1:5">
      <c r="A476">
        <v>474</v>
      </c>
      <c r="B476">
        <v>4953.66510645308</v>
      </c>
      <c r="C476">
        <v>4953.66510645308</v>
      </c>
      <c r="D476">
        <v>1563.75988971575</v>
      </c>
      <c r="E476">
        <v>112.435086827131</v>
      </c>
    </row>
    <row r="477" spans="1:5">
      <c r="A477">
        <v>475</v>
      </c>
      <c r="B477">
        <v>4953.66510645308</v>
      </c>
      <c r="C477">
        <v>4953.66510645308</v>
      </c>
      <c r="D477">
        <v>1563.76431659098</v>
      </c>
      <c r="E477">
        <v>112.439513702364</v>
      </c>
    </row>
    <row r="478" spans="1:5">
      <c r="A478">
        <v>476</v>
      </c>
      <c r="B478">
        <v>4953.66510645308</v>
      </c>
      <c r="C478">
        <v>4953.66510645308</v>
      </c>
      <c r="D478">
        <v>1563.76062287857</v>
      </c>
      <c r="E478">
        <v>112.435819989954</v>
      </c>
    </row>
    <row r="479" spans="1:5">
      <c r="A479">
        <v>477</v>
      </c>
      <c r="B479">
        <v>4953.66510645308</v>
      </c>
      <c r="C479">
        <v>4953.66510645308</v>
      </c>
      <c r="D479">
        <v>1563.76050053337</v>
      </c>
      <c r="E479">
        <v>112.43569764475</v>
      </c>
    </row>
    <row r="480" spans="1:5">
      <c r="A480">
        <v>478</v>
      </c>
      <c r="B480">
        <v>4953.66510645308</v>
      </c>
      <c r="C480">
        <v>4953.66510645308</v>
      </c>
      <c r="D480">
        <v>1563.76115693673</v>
      </c>
      <c r="E480">
        <v>112.436354048108</v>
      </c>
    </row>
    <row r="481" spans="1:5">
      <c r="A481">
        <v>479</v>
      </c>
      <c r="B481">
        <v>4953.66510645308</v>
      </c>
      <c r="C481">
        <v>4953.66510645308</v>
      </c>
      <c r="D481">
        <v>1563.76070922284</v>
      </c>
      <c r="E481">
        <v>112.435906334219</v>
      </c>
    </row>
    <row r="482" spans="1:5">
      <c r="A482">
        <v>480</v>
      </c>
      <c r="B482">
        <v>4953.66510645308</v>
      </c>
      <c r="C482">
        <v>4953.66510645308</v>
      </c>
      <c r="D482">
        <v>1563.75959762989</v>
      </c>
      <c r="E482">
        <v>112.434794741273</v>
      </c>
    </row>
    <row r="483" spans="1:5">
      <c r="A483">
        <v>481</v>
      </c>
      <c r="B483">
        <v>4953.66510645308</v>
      </c>
      <c r="C483">
        <v>4953.66510645308</v>
      </c>
      <c r="D483">
        <v>1563.75811565331</v>
      </c>
      <c r="E483">
        <v>112.433312764688</v>
      </c>
    </row>
    <row r="484" spans="1:5">
      <c r="A484">
        <v>482</v>
      </c>
      <c r="B484">
        <v>4953.66510645308</v>
      </c>
      <c r="C484">
        <v>4953.66510645308</v>
      </c>
      <c r="D484">
        <v>1563.75682284382</v>
      </c>
      <c r="E484">
        <v>112.432019955193</v>
      </c>
    </row>
    <row r="485" spans="1:5">
      <c r="A485">
        <v>483</v>
      </c>
      <c r="B485">
        <v>4953.66510645308</v>
      </c>
      <c r="C485">
        <v>4953.66510645308</v>
      </c>
      <c r="D485">
        <v>1563.75579179297</v>
      </c>
      <c r="E485">
        <v>112.430988904349</v>
      </c>
    </row>
    <row r="486" spans="1:5">
      <c r="A486">
        <v>484</v>
      </c>
      <c r="B486">
        <v>4953.66510645308</v>
      </c>
      <c r="C486">
        <v>4953.66510645308</v>
      </c>
      <c r="D486">
        <v>1563.75644464448</v>
      </c>
      <c r="E486">
        <v>112.431641755858</v>
      </c>
    </row>
    <row r="487" spans="1:5">
      <c r="A487">
        <v>485</v>
      </c>
      <c r="B487">
        <v>4953.66510645308</v>
      </c>
      <c r="C487">
        <v>4953.66510645308</v>
      </c>
      <c r="D487">
        <v>1563.75750025406</v>
      </c>
      <c r="E487">
        <v>112.432697365436</v>
      </c>
    </row>
    <row r="488" spans="1:5">
      <c r="A488">
        <v>486</v>
      </c>
      <c r="B488">
        <v>4953.66510645308</v>
      </c>
      <c r="C488">
        <v>4953.66510645308</v>
      </c>
      <c r="D488">
        <v>1563.7557760262</v>
      </c>
      <c r="E488">
        <v>112.430973137578</v>
      </c>
    </row>
    <row r="489" spans="1:5">
      <c r="A489">
        <v>487</v>
      </c>
      <c r="B489">
        <v>4953.66510645308</v>
      </c>
      <c r="C489">
        <v>4953.66510645308</v>
      </c>
      <c r="D489">
        <v>1563.75681164978</v>
      </c>
      <c r="E489">
        <v>112.432008761159</v>
      </c>
    </row>
    <row r="490" spans="1:5">
      <c r="A490">
        <v>488</v>
      </c>
      <c r="B490">
        <v>4953.66510645308</v>
      </c>
      <c r="C490">
        <v>4953.66510645308</v>
      </c>
      <c r="D490">
        <v>1563.75897929796</v>
      </c>
      <c r="E490">
        <v>112.434176409337</v>
      </c>
    </row>
    <row r="491" spans="1:5">
      <c r="A491">
        <v>489</v>
      </c>
      <c r="B491">
        <v>4953.66510645308</v>
      </c>
      <c r="C491">
        <v>4953.66510645308</v>
      </c>
      <c r="D491">
        <v>1563.75678080732</v>
      </c>
      <c r="E491">
        <v>112.4319779187</v>
      </c>
    </row>
    <row r="492" spans="1:5">
      <c r="A492">
        <v>490</v>
      </c>
      <c r="B492">
        <v>4953.66510645308</v>
      </c>
      <c r="C492">
        <v>4953.66510645308</v>
      </c>
      <c r="D492">
        <v>1563.75575057221</v>
      </c>
      <c r="E492">
        <v>112.430947683589</v>
      </c>
    </row>
    <row r="493" spans="1:5">
      <c r="A493">
        <v>491</v>
      </c>
      <c r="B493">
        <v>4953.66510645308</v>
      </c>
      <c r="C493">
        <v>4953.66510645308</v>
      </c>
      <c r="D493">
        <v>1563.75663600046</v>
      </c>
      <c r="E493">
        <v>112.431833111842</v>
      </c>
    </row>
    <row r="494" spans="1:5">
      <c r="A494">
        <v>492</v>
      </c>
      <c r="B494">
        <v>4953.66510645308</v>
      </c>
      <c r="C494">
        <v>4953.66510645308</v>
      </c>
      <c r="D494">
        <v>1563.75659024847</v>
      </c>
      <c r="E494">
        <v>112.431787359849</v>
      </c>
    </row>
    <row r="495" spans="1:5">
      <c r="A495">
        <v>493</v>
      </c>
      <c r="B495">
        <v>4953.66510645308</v>
      </c>
      <c r="C495">
        <v>4953.66510645308</v>
      </c>
      <c r="D495">
        <v>1563.75805918496</v>
      </c>
      <c r="E495">
        <v>112.433256296342</v>
      </c>
    </row>
    <row r="496" spans="1:5">
      <c r="A496">
        <v>494</v>
      </c>
      <c r="B496">
        <v>4953.66510645308</v>
      </c>
      <c r="C496">
        <v>4953.66510645308</v>
      </c>
      <c r="D496">
        <v>1563.75872130313</v>
      </c>
      <c r="E496">
        <v>112.433918414504</v>
      </c>
    </row>
    <row r="497" spans="1:5">
      <c r="A497">
        <v>495</v>
      </c>
      <c r="B497">
        <v>4953.66510645308</v>
      </c>
      <c r="C497">
        <v>4953.66510645308</v>
      </c>
      <c r="D497">
        <v>1563.75672004539</v>
      </c>
      <c r="E497">
        <v>112.43191715677</v>
      </c>
    </row>
    <row r="498" spans="1:5">
      <c r="A498">
        <v>496</v>
      </c>
      <c r="B498">
        <v>4953.66510645308</v>
      </c>
      <c r="C498">
        <v>4953.66510645308</v>
      </c>
      <c r="D498">
        <v>1563.75540551106</v>
      </c>
      <c r="E498">
        <v>112.430602622439</v>
      </c>
    </row>
    <row r="499" spans="1:5">
      <c r="A499">
        <v>497</v>
      </c>
      <c r="B499">
        <v>4953.66510645308</v>
      </c>
      <c r="C499">
        <v>4953.66510645308</v>
      </c>
      <c r="D499">
        <v>1563.75640923793</v>
      </c>
      <c r="E499">
        <v>112.431606349305</v>
      </c>
    </row>
    <row r="500" spans="1:5">
      <c r="A500">
        <v>498</v>
      </c>
      <c r="B500">
        <v>4953.66510645308</v>
      </c>
      <c r="C500">
        <v>4953.66510645308</v>
      </c>
      <c r="D500">
        <v>1563.75776633286</v>
      </c>
      <c r="E500">
        <v>112.432963444238</v>
      </c>
    </row>
    <row r="501" spans="1:5">
      <c r="A501">
        <v>499</v>
      </c>
      <c r="B501">
        <v>4953.66510645308</v>
      </c>
      <c r="C501">
        <v>4953.66510645308</v>
      </c>
      <c r="D501">
        <v>1563.75582429548</v>
      </c>
      <c r="E501">
        <v>112.431021406854</v>
      </c>
    </row>
    <row r="502" spans="1:5">
      <c r="A502">
        <v>500</v>
      </c>
      <c r="B502">
        <v>4953.66510645308</v>
      </c>
      <c r="C502">
        <v>4953.66510645308</v>
      </c>
      <c r="D502">
        <v>1563.75717353438</v>
      </c>
      <c r="E502">
        <v>112.432370645763</v>
      </c>
    </row>
    <row r="503" spans="1:5">
      <c r="A503">
        <v>501</v>
      </c>
      <c r="B503">
        <v>4953.66510645308</v>
      </c>
      <c r="C503">
        <v>4953.66510645308</v>
      </c>
      <c r="D503">
        <v>1563.75642218824</v>
      </c>
      <c r="E503">
        <v>112.431619299617</v>
      </c>
    </row>
    <row r="504" spans="1:5">
      <c r="A504">
        <v>502</v>
      </c>
      <c r="B504">
        <v>4953.66510645308</v>
      </c>
      <c r="C504">
        <v>4953.66510645308</v>
      </c>
      <c r="D504">
        <v>1563.75675719831</v>
      </c>
      <c r="E504">
        <v>112.431954309684</v>
      </c>
    </row>
    <row r="505" spans="1:5">
      <c r="A505">
        <v>503</v>
      </c>
      <c r="B505">
        <v>4953.66510645308</v>
      </c>
      <c r="C505">
        <v>4953.66510645308</v>
      </c>
      <c r="D505">
        <v>1563.75901187023</v>
      </c>
      <c r="E505">
        <v>112.434208981605</v>
      </c>
    </row>
    <row r="506" spans="1:5">
      <c r="A506">
        <v>504</v>
      </c>
      <c r="B506">
        <v>4953.66510645308</v>
      </c>
      <c r="C506">
        <v>4953.66510645308</v>
      </c>
      <c r="D506">
        <v>1563.75673845164</v>
      </c>
      <c r="E506">
        <v>112.431935563016</v>
      </c>
    </row>
    <row r="507" spans="1:5">
      <c r="A507">
        <v>505</v>
      </c>
      <c r="B507">
        <v>4953.66510645308</v>
      </c>
      <c r="C507">
        <v>4953.66510645308</v>
      </c>
      <c r="D507">
        <v>1563.75727994151</v>
      </c>
      <c r="E507">
        <v>112.43247705289</v>
      </c>
    </row>
    <row r="508" spans="1:5">
      <c r="A508">
        <v>506</v>
      </c>
      <c r="B508">
        <v>4953.66510645308</v>
      </c>
      <c r="C508">
        <v>4953.66510645308</v>
      </c>
      <c r="D508">
        <v>1563.75734671639</v>
      </c>
      <c r="E508">
        <v>112.432543827769</v>
      </c>
    </row>
    <row r="509" spans="1:5">
      <c r="A509">
        <v>507</v>
      </c>
      <c r="B509">
        <v>4953.66510645308</v>
      </c>
      <c r="C509">
        <v>4953.66510645308</v>
      </c>
      <c r="D509">
        <v>1563.75765725967</v>
      </c>
      <c r="E509">
        <v>112.432854371051</v>
      </c>
    </row>
    <row r="510" spans="1:5">
      <c r="A510">
        <v>508</v>
      </c>
      <c r="B510">
        <v>4953.66510645308</v>
      </c>
      <c r="C510">
        <v>4953.66510645308</v>
      </c>
      <c r="D510">
        <v>1563.75683768798</v>
      </c>
      <c r="E510">
        <v>112.432034799355</v>
      </c>
    </row>
    <row r="511" spans="1:5">
      <c r="A511">
        <v>509</v>
      </c>
      <c r="B511">
        <v>4953.66510645308</v>
      </c>
      <c r="C511">
        <v>4953.66510645308</v>
      </c>
      <c r="D511">
        <v>1563.75754369016</v>
      </c>
      <c r="E511">
        <v>112.432740801542</v>
      </c>
    </row>
    <row r="512" spans="1:5">
      <c r="A512">
        <v>510</v>
      </c>
      <c r="B512">
        <v>4953.66510645308</v>
      </c>
      <c r="C512">
        <v>4953.66510645308</v>
      </c>
      <c r="D512">
        <v>1563.75758057221</v>
      </c>
      <c r="E512">
        <v>112.43277768359</v>
      </c>
    </row>
    <row r="513" spans="1:5">
      <c r="A513">
        <v>511</v>
      </c>
      <c r="B513">
        <v>4953.66510645308</v>
      </c>
      <c r="C513">
        <v>4953.66510645308</v>
      </c>
      <c r="D513">
        <v>1563.75807690731</v>
      </c>
      <c r="E513">
        <v>112.433274018686</v>
      </c>
    </row>
    <row r="514" spans="1:5">
      <c r="A514">
        <v>512</v>
      </c>
      <c r="B514">
        <v>4953.66510645308</v>
      </c>
      <c r="C514">
        <v>4953.66510645308</v>
      </c>
      <c r="D514">
        <v>1563.75800619311</v>
      </c>
      <c r="E514">
        <v>112.433203304493</v>
      </c>
    </row>
    <row r="515" spans="1:5">
      <c r="A515">
        <v>513</v>
      </c>
      <c r="B515">
        <v>4953.66510645308</v>
      </c>
      <c r="C515">
        <v>4953.66510645308</v>
      </c>
      <c r="D515">
        <v>1563.75739724787</v>
      </c>
      <c r="E515">
        <v>112.432594359247</v>
      </c>
    </row>
    <row r="516" spans="1:5">
      <c r="A516">
        <v>514</v>
      </c>
      <c r="B516">
        <v>4953.66510645308</v>
      </c>
      <c r="C516">
        <v>4953.66510645308</v>
      </c>
      <c r="D516">
        <v>1563.7578336819</v>
      </c>
      <c r="E516">
        <v>112.433030793281</v>
      </c>
    </row>
    <row r="517" spans="1:5">
      <c r="A517">
        <v>515</v>
      </c>
      <c r="B517">
        <v>4953.66510645308</v>
      </c>
      <c r="C517">
        <v>4953.66510645308</v>
      </c>
      <c r="D517">
        <v>1563.75837795247</v>
      </c>
      <c r="E517">
        <v>112.43357506385</v>
      </c>
    </row>
    <row r="518" spans="1:5">
      <c r="A518">
        <v>516</v>
      </c>
      <c r="B518">
        <v>4953.66510645308</v>
      </c>
      <c r="C518">
        <v>4953.66510645308</v>
      </c>
      <c r="D518">
        <v>1563.75855113449</v>
      </c>
      <c r="E518">
        <v>112.433748245875</v>
      </c>
    </row>
    <row r="519" spans="1:5">
      <c r="A519">
        <v>517</v>
      </c>
      <c r="B519">
        <v>4953.66510645308</v>
      </c>
      <c r="C519">
        <v>4953.66510645308</v>
      </c>
      <c r="D519">
        <v>1563.7592031826</v>
      </c>
      <c r="E519">
        <v>112.434400293981</v>
      </c>
    </row>
    <row r="520" spans="1:5">
      <c r="A520">
        <v>518</v>
      </c>
      <c r="B520">
        <v>4953.66510645308</v>
      </c>
      <c r="C520">
        <v>4953.66510645308</v>
      </c>
      <c r="D520">
        <v>1563.75804035214</v>
      </c>
      <c r="E520">
        <v>112.433237463516</v>
      </c>
    </row>
    <row r="521" spans="1:5">
      <c r="A521">
        <v>519</v>
      </c>
      <c r="B521">
        <v>4953.66510645308</v>
      </c>
      <c r="C521">
        <v>4953.66510645308</v>
      </c>
      <c r="D521">
        <v>1563.75917858446</v>
      </c>
      <c r="E521">
        <v>112.434375695837</v>
      </c>
    </row>
    <row r="522" spans="1:5">
      <c r="A522">
        <v>520</v>
      </c>
      <c r="B522">
        <v>4953.66510645308</v>
      </c>
      <c r="C522">
        <v>4953.66510645308</v>
      </c>
      <c r="D522">
        <v>1563.7578756482</v>
      </c>
      <c r="E522">
        <v>112.433072759574</v>
      </c>
    </row>
    <row r="523" spans="1:5">
      <c r="A523">
        <v>521</v>
      </c>
      <c r="B523">
        <v>4953.66510645308</v>
      </c>
      <c r="C523">
        <v>4953.66510645308</v>
      </c>
      <c r="D523">
        <v>1563.75751781687</v>
      </c>
      <c r="E523">
        <v>112.43271492825</v>
      </c>
    </row>
    <row r="524" spans="1:5">
      <c r="A524">
        <v>522</v>
      </c>
      <c r="B524">
        <v>4953.66510645308</v>
      </c>
      <c r="C524">
        <v>4953.66510645308</v>
      </c>
      <c r="D524">
        <v>1563.75737720448</v>
      </c>
      <c r="E524">
        <v>112.43257431586</v>
      </c>
    </row>
    <row r="525" spans="1:5">
      <c r="A525">
        <v>523</v>
      </c>
      <c r="B525">
        <v>4953.66510645308</v>
      </c>
      <c r="C525">
        <v>4953.66510645308</v>
      </c>
      <c r="D525">
        <v>1563.75699274071</v>
      </c>
      <c r="E525">
        <v>112.43218985209</v>
      </c>
    </row>
    <row r="526" spans="1:5">
      <c r="A526">
        <v>524</v>
      </c>
      <c r="B526">
        <v>4953.66510645308</v>
      </c>
      <c r="C526">
        <v>4953.66510645308</v>
      </c>
      <c r="D526">
        <v>1563.75774817055</v>
      </c>
      <c r="E526">
        <v>112.432945281931</v>
      </c>
    </row>
    <row r="527" spans="1:5">
      <c r="A527">
        <v>525</v>
      </c>
      <c r="B527">
        <v>4953.66510645308</v>
      </c>
      <c r="C527">
        <v>4953.66510645308</v>
      </c>
      <c r="D527">
        <v>1563.75756780469</v>
      </c>
      <c r="E527">
        <v>112.432764916064</v>
      </c>
    </row>
    <row r="528" spans="1:5">
      <c r="A528">
        <v>526</v>
      </c>
      <c r="B528">
        <v>4953.66510645308</v>
      </c>
      <c r="C528">
        <v>4953.66510645308</v>
      </c>
      <c r="D528">
        <v>1563.75772325888</v>
      </c>
      <c r="E528">
        <v>112.43292037026</v>
      </c>
    </row>
    <row r="529" spans="1:5">
      <c r="A529">
        <v>527</v>
      </c>
      <c r="B529">
        <v>4953.66510645308</v>
      </c>
      <c r="C529">
        <v>4953.66510645308</v>
      </c>
      <c r="D529">
        <v>1563.75783843903</v>
      </c>
      <c r="E529">
        <v>112.433035550412</v>
      </c>
    </row>
    <row r="530" spans="1:5">
      <c r="A530">
        <v>528</v>
      </c>
      <c r="B530">
        <v>4953.66510645308</v>
      </c>
      <c r="C530">
        <v>4953.66510645308</v>
      </c>
      <c r="D530">
        <v>1563.75793138742</v>
      </c>
      <c r="E530">
        <v>112.433128498798</v>
      </c>
    </row>
    <row r="531" spans="1:5">
      <c r="A531">
        <v>529</v>
      </c>
      <c r="B531">
        <v>4953.66510645308</v>
      </c>
      <c r="C531">
        <v>4953.66510645308</v>
      </c>
      <c r="D531">
        <v>1563.75746804726</v>
      </c>
      <c r="E531">
        <v>112.432665158638</v>
      </c>
    </row>
    <row r="532" spans="1:5">
      <c r="A532">
        <v>530</v>
      </c>
      <c r="B532">
        <v>4953.66510645308</v>
      </c>
      <c r="C532">
        <v>4953.66510645308</v>
      </c>
      <c r="D532">
        <v>1563.75785358762</v>
      </c>
      <c r="E532">
        <v>112.433050699</v>
      </c>
    </row>
    <row r="533" spans="1:5">
      <c r="A533">
        <v>531</v>
      </c>
      <c r="B533">
        <v>4953.66510645308</v>
      </c>
      <c r="C533">
        <v>4953.66510645308</v>
      </c>
      <c r="D533">
        <v>1563.75771673182</v>
      </c>
      <c r="E533">
        <v>112.4329138432</v>
      </c>
    </row>
    <row r="534" spans="1:5">
      <c r="A534">
        <v>532</v>
      </c>
      <c r="B534">
        <v>4953.66510645308</v>
      </c>
      <c r="C534">
        <v>4953.66510645308</v>
      </c>
      <c r="D534">
        <v>1563.75751273668</v>
      </c>
      <c r="E534">
        <v>112.432709848062</v>
      </c>
    </row>
    <row r="535" spans="1:5">
      <c r="A535">
        <v>533</v>
      </c>
      <c r="B535">
        <v>4953.66510645308</v>
      </c>
      <c r="C535">
        <v>4953.66510645308</v>
      </c>
      <c r="D535">
        <v>1563.757508493</v>
      </c>
      <c r="E535">
        <v>112.432705604374</v>
      </c>
    </row>
    <row r="536" spans="1:5">
      <c r="A536">
        <v>534</v>
      </c>
      <c r="B536">
        <v>4953.66510645308</v>
      </c>
      <c r="C536">
        <v>4953.66510645308</v>
      </c>
      <c r="D536">
        <v>1563.75812691223</v>
      </c>
      <c r="E536">
        <v>112.433324023604</v>
      </c>
    </row>
    <row r="537" spans="1:5">
      <c r="A537">
        <v>535</v>
      </c>
      <c r="B537">
        <v>4953.66510645308</v>
      </c>
      <c r="C537">
        <v>4953.66510645308</v>
      </c>
      <c r="D537">
        <v>1563.75807774942</v>
      </c>
      <c r="E537">
        <v>112.433274860796</v>
      </c>
    </row>
    <row r="538" spans="1:5">
      <c r="A538">
        <v>536</v>
      </c>
      <c r="B538">
        <v>4953.66510645308</v>
      </c>
      <c r="C538">
        <v>4953.66510645308</v>
      </c>
      <c r="D538">
        <v>1563.7577945254</v>
      </c>
      <c r="E538">
        <v>112.432991636777</v>
      </c>
    </row>
    <row r="539" spans="1:5">
      <c r="A539">
        <v>537</v>
      </c>
      <c r="B539">
        <v>4953.66510645308</v>
      </c>
      <c r="C539">
        <v>4953.66510645308</v>
      </c>
      <c r="D539">
        <v>1563.75829455804</v>
      </c>
      <c r="E539">
        <v>112.433491669418</v>
      </c>
    </row>
    <row r="540" spans="1:5">
      <c r="A540">
        <v>538</v>
      </c>
      <c r="B540">
        <v>4953.66510645308</v>
      </c>
      <c r="C540">
        <v>4953.66510645308</v>
      </c>
      <c r="D540">
        <v>1563.75836914728</v>
      </c>
      <c r="E540">
        <v>112.433566258655</v>
      </c>
    </row>
    <row r="541" spans="1:5">
      <c r="A541">
        <v>539</v>
      </c>
      <c r="B541">
        <v>4953.66510645308</v>
      </c>
      <c r="C541">
        <v>4953.66510645308</v>
      </c>
      <c r="D541">
        <v>1563.75826246357</v>
      </c>
      <c r="E541">
        <v>112.43345957495</v>
      </c>
    </row>
    <row r="542" spans="1:5">
      <c r="A542">
        <v>540</v>
      </c>
      <c r="B542">
        <v>4953.66510645308</v>
      </c>
      <c r="C542">
        <v>4953.66510645308</v>
      </c>
      <c r="D542">
        <v>1563.75837127181</v>
      </c>
      <c r="E542">
        <v>112.433568383194</v>
      </c>
    </row>
    <row r="543" spans="1:5">
      <c r="A543">
        <v>541</v>
      </c>
      <c r="B543">
        <v>4953.66510645308</v>
      </c>
      <c r="C543">
        <v>4953.66510645308</v>
      </c>
      <c r="D543">
        <v>1563.75883312193</v>
      </c>
      <c r="E543">
        <v>112.43403023331</v>
      </c>
    </row>
    <row r="544" spans="1:5">
      <c r="A544">
        <v>542</v>
      </c>
      <c r="B544">
        <v>4953.66510645308</v>
      </c>
      <c r="C544">
        <v>4953.66510645308</v>
      </c>
      <c r="D544">
        <v>1563.75879128228</v>
      </c>
      <c r="E544">
        <v>112.43398839366</v>
      </c>
    </row>
    <row r="545" spans="1:5">
      <c r="A545">
        <v>543</v>
      </c>
      <c r="B545">
        <v>4953.66510645308</v>
      </c>
      <c r="C545">
        <v>4953.66510645308</v>
      </c>
      <c r="D545">
        <v>1563.75961655355</v>
      </c>
      <c r="E545">
        <v>112.434813664934</v>
      </c>
    </row>
    <row r="546" spans="1:5">
      <c r="A546">
        <v>544</v>
      </c>
      <c r="B546">
        <v>4953.66510645308</v>
      </c>
      <c r="C546">
        <v>4953.66510645308</v>
      </c>
      <c r="D546">
        <v>1563.75874773944</v>
      </c>
      <c r="E546">
        <v>112.43394485082</v>
      </c>
    </row>
    <row r="547" spans="1:5">
      <c r="A547">
        <v>545</v>
      </c>
      <c r="B547">
        <v>4953.66510645308</v>
      </c>
      <c r="C547">
        <v>4953.66510645308</v>
      </c>
      <c r="D547">
        <v>1563.75806417362</v>
      </c>
      <c r="E547">
        <v>112.433261284996</v>
      </c>
    </row>
    <row r="548" spans="1:5">
      <c r="A548">
        <v>546</v>
      </c>
      <c r="B548">
        <v>4953.66510645308</v>
      </c>
      <c r="C548">
        <v>4953.66510645308</v>
      </c>
      <c r="D548">
        <v>1563.75886082021</v>
      </c>
      <c r="E548">
        <v>112.434057931584</v>
      </c>
    </row>
    <row r="549" spans="1:5">
      <c r="A549">
        <v>547</v>
      </c>
      <c r="B549">
        <v>4953.66510645308</v>
      </c>
      <c r="C549">
        <v>4953.66510645308</v>
      </c>
      <c r="D549">
        <v>1563.75918555008</v>
      </c>
      <c r="E549">
        <v>112.43438266146</v>
      </c>
    </row>
    <row r="550" spans="1:5">
      <c r="A550">
        <v>548</v>
      </c>
      <c r="B550">
        <v>4953.66510645308</v>
      </c>
      <c r="C550">
        <v>4953.66510645308</v>
      </c>
      <c r="D550">
        <v>1563.7592446205</v>
      </c>
      <c r="E550">
        <v>112.434441731873</v>
      </c>
    </row>
    <row r="551" spans="1:5">
      <c r="A551">
        <v>549</v>
      </c>
      <c r="B551">
        <v>4953.66510645308</v>
      </c>
      <c r="C551">
        <v>4953.66510645308</v>
      </c>
      <c r="D551">
        <v>1563.75880388913</v>
      </c>
      <c r="E551">
        <v>112.434001000513</v>
      </c>
    </row>
    <row r="552" spans="1:5">
      <c r="A552">
        <v>550</v>
      </c>
      <c r="B552">
        <v>4953.66510645308</v>
      </c>
      <c r="C552">
        <v>4953.66510645308</v>
      </c>
      <c r="D552">
        <v>1563.75880268596</v>
      </c>
      <c r="E552">
        <v>112.433999797333</v>
      </c>
    </row>
    <row r="553" spans="1:5">
      <c r="A553">
        <v>551</v>
      </c>
      <c r="B553">
        <v>4953.66510645308</v>
      </c>
      <c r="C553">
        <v>4953.66510645308</v>
      </c>
      <c r="D553">
        <v>1563.75876028667</v>
      </c>
      <c r="E553">
        <v>112.433957398053</v>
      </c>
    </row>
    <row r="554" spans="1:5">
      <c r="A554">
        <v>552</v>
      </c>
      <c r="B554">
        <v>4953.66510645308</v>
      </c>
      <c r="C554">
        <v>4953.66510645308</v>
      </c>
      <c r="D554">
        <v>1563.75893302309</v>
      </c>
      <c r="E554">
        <v>112.434130134463</v>
      </c>
    </row>
    <row r="555" spans="1:5">
      <c r="A555">
        <v>553</v>
      </c>
      <c r="B555">
        <v>4953.66510645308</v>
      </c>
      <c r="C555">
        <v>4953.66510645308</v>
      </c>
      <c r="D555">
        <v>1563.75942133834</v>
      </c>
      <c r="E555">
        <v>112.434618449713</v>
      </c>
    </row>
    <row r="556" spans="1:5">
      <c r="A556">
        <v>554</v>
      </c>
      <c r="B556">
        <v>4953.66510645308</v>
      </c>
      <c r="C556">
        <v>4953.66510645308</v>
      </c>
      <c r="D556">
        <v>1563.7588969233</v>
      </c>
      <c r="E556">
        <v>112.434094034676</v>
      </c>
    </row>
    <row r="557" spans="1:5">
      <c r="A557">
        <v>555</v>
      </c>
      <c r="B557">
        <v>4953.66510645308</v>
      </c>
      <c r="C557">
        <v>4953.66510645308</v>
      </c>
      <c r="D557">
        <v>1563.75848049472</v>
      </c>
      <c r="E557">
        <v>112.433677606097</v>
      </c>
    </row>
    <row r="558" spans="1:5">
      <c r="A558">
        <v>556</v>
      </c>
      <c r="B558">
        <v>4953.66510645308</v>
      </c>
      <c r="C558">
        <v>4953.66510645308</v>
      </c>
      <c r="D558">
        <v>1563.7589598526</v>
      </c>
      <c r="E558">
        <v>112.434156963979</v>
      </c>
    </row>
    <row r="559" spans="1:5">
      <c r="A559">
        <v>557</v>
      </c>
      <c r="B559">
        <v>4953.66510645308</v>
      </c>
      <c r="C559">
        <v>4953.66510645308</v>
      </c>
      <c r="D559">
        <v>1563.75846617059</v>
      </c>
      <c r="E559">
        <v>112.433663281968</v>
      </c>
    </row>
    <row r="560" spans="1:5">
      <c r="A560">
        <v>558</v>
      </c>
      <c r="B560">
        <v>4953.66510645308</v>
      </c>
      <c r="C560">
        <v>4953.66510645308</v>
      </c>
      <c r="D560">
        <v>1563.75895670056</v>
      </c>
      <c r="E560">
        <v>112.434153811938</v>
      </c>
    </row>
    <row r="561" spans="1:5">
      <c r="A561">
        <v>559</v>
      </c>
      <c r="B561">
        <v>4953.66510645308</v>
      </c>
      <c r="C561">
        <v>4953.66510645308</v>
      </c>
      <c r="D561">
        <v>1563.75921146599</v>
      </c>
      <c r="E561">
        <v>112.434408577367</v>
      </c>
    </row>
    <row r="562" spans="1:5">
      <c r="A562">
        <v>560</v>
      </c>
      <c r="B562">
        <v>4953.66510645308</v>
      </c>
      <c r="C562">
        <v>4953.66510645308</v>
      </c>
      <c r="D562">
        <v>1563.75911651881</v>
      </c>
      <c r="E562">
        <v>112.43431363019</v>
      </c>
    </row>
    <row r="563" spans="1:5">
      <c r="A563">
        <v>561</v>
      </c>
      <c r="B563">
        <v>4953.66510645308</v>
      </c>
      <c r="C563">
        <v>4953.66510645308</v>
      </c>
      <c r="D563">
        <v>1563.75902803131</v>
      </c>
      <c r="E563">
        <v>112.434225142685</v>
      </c>
    </row>
    <row r="564" spans="1:5">
      <c r="A564">
        <v>562</v>
      </c>
      <c r="B564">
        <v>4953.66510645308</v>
      </c>
      <c r="C564">
        <v>4953.66510645308</v>
      </c>
      <c r="D564">
        <v>1563.75900327483</v>
      </c>
      <c r="E564">
        <v>112.434200386206</v>
      </c>
    </row>
    <row r="565" spans="1:5">
      <c r="A565">
        <v>563</v>
      </c>
      <c r="B565">
        <v>4953.66510645308</v>
      </c>
      <c r="C565">
        <v>4953.66510645308</v>
      </c>
      <c r="D565">
        <v>1563.75901741183</v>
      </c>
      <c r="E565">
        <v>112.434214523209</v>
      </c>
    </row>
    <row r="566" spans="1:5">
      <c r="A566">
        <v>564</v>
      </c>
      <c r="B566">
        <v>4953.66510645308</v>
      </c>
      <c r="C566">
        <v>4953.66510645308</v>
      </c>
      <c r="D566">
        <v>1563.75848182586</v>
      </c>
      <c r="E566">
        <v>112.433678937235</v>
      </c>
    </row>
    <row r="567" spans="1:5">
      <c r="A567">
        <v>565</v>
      </c>
      <c r="B567">
        <v>4953.66510645308</v>
      </c>
      <c r="C567">
        <v>4953.66510645308</v>
      </c>
      <c r="D567">
        <v>1563.75829014316</v>
      </c>
      <c r="E567">
        <v>112.433487254541</v>
      </c>
    </row>
    <row r="568" spans="1:5">
      <c r="A568">
        <v>566</v>
      </c>
      <c r="B568">
        <v>4953.66510645308</v>
      </c>
      <c r="C568">
        <v>4953.66510645308</v>
      </c>
      <c r="D568">
        <v>1563.75840841554</v>
      </c>
      <c r="E568">
        <v>112.433605526922</v>
      </c>
    </row>
    <row r="569" spans="1:5">
      <c r="A569">
        <v>567</v>
      </c>
      <c r="B569">
        <v>4953.66510645308</v>
      </c>
      <c r="C569">
        <v>4953.66510645308</v>
      </c>
      <c r="D569">
        <v>1563.75840648434</v>
      </c>
      <c r="E569">
        <v>112.433603595715</v>
      </c>
    </row>
    <row r="570" spans="1:5">
      <c r="A570">
        <v>568</v>
      </c>
      <c r="B570">
        <v>4953.66510645308</v>
      </c>
      <c r="C570">
        <v>4953.66510645308</v>
      </c>
      <c r="D570">
        <v>1563.75842674895</v>
      </c>
      <c r="E570">
        <v>112.433623860324</v>
      </c>
    </row>
    <row r="571" spans="1:5">
      <c r="A571">
        <v>569</v>
      </c>
      <c r="B571">
        <v>4953.66510645308</v>
      </c>
      <c r="C571">
        <v>4953.66510645308</v>
      </c>
      <c r="D571">
        <v>1563.75840265497</v>
      </c>
      <c r="E571">
        <v>112.433599766351</v>
      </c>
    </row>
    <row r="572" spans="1:5">
      <c r="A572">
        <v>570</v>
      </c>
      <c r="B572">
        <v>4953.66510645308</v>
      </c>
      <c r="C572">
        <v>4953.66510645308</v>
      </c>
      <c r="D572">
        <v>1563.75858407671</v>
      </c>
      <c r="E572">
        <v>112.433781188087</v>
      </c>
    </row>
    <row r="573" spans="1:5">
      <c r="A573">
        <v>571</v>
      </c>
      <c r="B573">
        <v>4953.66510645308</v>
      </c>
      <c r="C573">
        <v>4953.66510645308</v>
      </c>
      <c r="D573">
        <v>1563.75873246502</v>
      </c>
      <c r="E573">
        <v>112.433929576403</v>
      </c>
    </row>
    <row r="574" spans="1:5">
      <c r="A574">
        <v>572</v>
      </c>
      <c r="B574">
        <v>4953.66510645308</v>
      </c>
      <c r="C574">
        <v>4953.66510645308</v>
      </c>
      <c r="D574">
        <v>1563.75862102576</v>
      </c>
      <c r="E574">
        <v>112.433818137135</v>
      </c>
    </row>
    <row r="575" spans="1:5">
      <c r="A575">
        <v>573</v>
      </c>
      <c r="B575">
        <v>4953.66510645308</v>
      </c>
      <c r="C575">
        <v>4953.66510645308</v>
      </c>
      <c r="D575">
        <v>1563.75853040619</v>
      </c>
      <c r="E575">
        <v>112.433727517566</v>
      </c>
    </row>
    <row r="576" spans="1:5">
      <c r="A576">
        <v>574</v>
      </c>
      <c r="B576">
        <v>4953.66510645308</v>
      </c>
      <c r="C576">
        <v>4953.66510645308</v>
      </c>
      <c r="D576">
        <v>1563.7587228754</v>
      </c>
      <c r="E576">
        <v>112.43391998678</v>
      </c>
    </row>
    <row r="577" spans="1:5">
      <c r="A577">
        <v>575</v>
      </c>
      <c r="B577">
        <v>4953.66510645308</v>
      </c>
      <c r="C577">
        <v>4953.66510645308</v>
      </c>
      <c r="D577">
        <v>1563.75883589866</v>
      </c>
      <c r="E577">
        <v>112.434033010035</v>
      </c>
    </row>
    <row r="578" spans="1:5">
      <c r="A578">
        <v>576</v>
      </c>
      <c r="B578">
        <v>4953.66510645308</v>
      </c>
      <c r="C578">
        <v>4953.66510645308</v>
      </c>
      <c r="D578">
        <v>1563.75866949706</v>
      </c>
      <c r="E578">
        <v>112.433866608437</v>
      </c>
    </row>
    <row r="579" spans="1:5">
      <c r="A579">
        <v>577</v>
      </c>
      <c r="B579">
        <v>4953.66510645308</v>
      </c>
      <c r="C579">
        <v>4953.66510645308</v>
      </c>
      <c r="D579">
        <v>1563.75864899325</v>
      </c>
      <c r="E579">
        <v>112.433846104622</v>
      </c>
    </row>
    <row r="580" spans="1:5">
      <c r="A580">
        <v>578</v>
      </c>
      <c r="B580">
        <v>4953.66510645308</v>
      </c>
      <c r="C580">
        <v>4953.66510645308</v>
      </c>
      <c r="D580">
        <v>1563.75866108411</v>
      </c>
      <c r="E580">
        <v>112.433858195485</v>
      </c>
    </row>
    <row r="581" spans="1:5">
      <c r="A581">
        <v>579</v>
      </c>
      <c r="B581">
        <v>4953.66510645308</v>
      </c>
      <c r="C581">
        <v>4953.66510645308</v>
      </c>
      <c r="D581">
        <v>1563.75864939217</v>
      </c>
      <c r="E581">
        <v>112.433846503549</v>
      </c>
    </row>
    <row r="582" spans="1:5">
      <c r="A582">
        <v>580</v>
      </c>
      <c r="B582">
        <v>4953.66510645308</v>
      </c>
      <c r="C582">
        <v>4953.66510645308</v>
      </c>
      <c r="D582">
        <v>1563.75874284769</v>
      </c>
      <c r="E582">
        <v>112.433939959063</v>
      </c>
    </row>
    <row r="583" spans="1:5">
      <c r="A583">
        <v>581</v>
      </c>
      <c r="B583">
        <v>4953.66510645308</v>
      </c>
      <c r="C583">
        <v>4953.66510645308</v>
      </c>
      <c r="D583">
        <v>1563.75876642084</v>
      </c>
      <c r="E583">
        <v>112.433963532221</v>
      </c>
    </row>
    <row r="584" spans="1:5">
      <c r="A584">
        <v>582</v>
      </c>
      <c r="B584">
        <v>4953.66510645308</v>
      </c>
      <c r="C584">
        <v>4953.66510645308</v>
      </c>
      <c r="D584">
        <v>1563.75878118455</v>
      </c>
      <c r="E584">
        <v>112.433978295928</v>
      </c>
    </row>
    <row r="585" spans="1:5">
      <c r="A585">
        <v>583</v>
      </c>
      <c r="B585">
        <v>4953.66510645308</v>
      </c>
      <c r="C585">
        <v>4953.66510645308</v>
      </c>
      <c r="D585">
        <v>1563.75861073589</v>
      </c>
      <c r="E585">
        <v>112.433807847269</v>
      </c>
    </row>
    <row r="586" spans="1:5">
      <c r="A586">
        <v>584</v>
      </c>
      <c r="B586">
        <v>4953.66510645308</v>
      </c>
      <c r="C586">
        <v>4953.66510645308</v>
      </c>
      <c r="D586">
        <v>1563.75918431836</v>
      </c>
      <c r="E586">
        <v>112.43438142974</v>
      </c>
    </row>
    <row r="587" spans="1:5">
      <c r="A587">
        <v>585</v>
      </c>
      <c r="B587">
        <v>4953.66510645308</v>
      </c>
      <c r="C587">
        <v>4953.66510645308</v>
      </c>
      <c r="D587">
        <v>1563.75869281428</v>
      </c>
      <c r="E587">
        <v>112.433889925656</v>
      </c>
    </row>
    <row r="588" spans="1:5">
      <c r="A588">
        <v>586</v>
      </c>
      <c r="B588">
        <v>4953.66510645308</v>
      </c>
      <c r="C588">
        <v>4953.66510645308</v>
      </c>
      <c r="D588">
        <v>1563.75859071101</v>
      </c>
      <c r="E588">
        <v>112.433787822387</v>
      </c>
    </row>
    <row r="589" spans="1:5">
      <c r="A589">
        <v>587</v>
      </c>
      <c r="B589">
        <v>4953.66510645308</v>
      </c>
      <c r="C589">
        <v>4953.66510645308</v>
      </c>
      <c r="D589">
        <v>1563.75833426194</v>
      </c>
      <c r="E589">
        <v>112.433531373312</v>
      </c>
    </row>
    <row r="590" spans="1:5">
      <c r="A590">
        <v>588</v>
      </c>
      <c r="B590">
        <v>4953.66510645308</v>
      </c>
      <c r="C590">
        <v>4953.66510645308</v>
      </c>
      <c r="D590">
        <v>1563.75861462765</v>
      </c>
      <c r="E590">
        <v>112.433811739024</v>
      </c>
    </row>
    <row r="591" spans="1:5">
      <c r="A591">
        <v>589</v>
      </c>
      <c r="B591">
        <v>4953.66510645308</v>
      </c>
      <c r="C591">
        <v>4953.66510645308</v>
      </c>
      <c r="D591">
        <v>1563.75866984891</v>
      </c>
      <c r="E591">
        <v>112.433866960289</v>
      </c>
    </row>
    <row r="592" spans="1:5">
      <c r="A592">
        <v>590</v>
      </c>
      <c r="B592">
        <v>4953.66510645308</v>
      </c>
      <c r="C592">
        <v>4953.66510645308</v>
      </c>
      <c r="D592">
        <v>1563.7585613918</v>
      </c>
      <c r="E592">
        <v>112.433758503175</v>
      </c>
    </row>
    <row r="593" spans="1:5">
      <c r="A593">
        <v>591</v>
      </c>
      <c r="B593">
        <v>4953.66510645308</v>
      </c>
      <c r="C593">
        <v>4953.66510645308</v>
      </c>
      <c r="D593">
        <v>1563.75865764</v>
      </c>
      <c r="E593">
        <v>112.433854751375</v>
      </c>
    </row>
    <row r="594" spans="1:5">
      <c r="A594">
        <v>592</v>
      </c>
      <c r="B594">
        <v>4953.66510645308</v>
      </c>
      <c r="C594">
        <v>4953.66510645308</v>
      </c>
      <c r="D594">
        <v>1563.75862105647</v>
      </c>
      <c r="E594">
        <v>112.43381816785</v>
      </c>
    </row>
    <row r="595" spans="1:5">
      <c r="A595">
        <v>593</v>
      </c>
      <c r="B595">
        <v>4953.66510645308</v>
      </c>
      <c r="C595">
        <v>4953.66510645308</v>
      </c>
      <c r="D595">
        <v>1563.75855219152</v>
      </c>
      <c r="E595">
        <v>112.433749302896</v>
      </c>
    </row>
    <row r="596" spans="1:5">
      <c r="A596">
        <v>594</v>
      </c>
      <c r="B596">
        <v>4953.66510645308</v>
      </c>
      <c r="C596">
        <v>4953.66510645308</v>
      </c>
      <c r="D596">
        <v>1563.75876687927</v>
      </c>
      <c r="E596">
        <v>112.433963990643</v>
      </c>
    </row>
    <row r="597" spans="1:5">
      <c r="A597">
        <v>595</v>
      </c>
      <c r="B597">
        <v>4953.66510645308</v>
      </c>
      <c r="C597">
        <v>4953.66510645308</v>
      </c>
      <c r="D597">
        <v>1563.75862783608</v>
      </c>
      <c r="E597">
        <v>112.433824947458</v>
      </c>
    </row>
    <row r="598" spans="1:5">
      <c r="A598">
        <v>596</v>
      </c>
      <c r="B598">
        <v>4953.66510645308</v>
      </c>
      <c r="C598">
        <v>4953.66510645308</v>
      </c>
      <c r="D598">
        <v>1563.75847809341</v>
      </c>
      <c r="E598">
        <v>112.433675204791</v>
      </c>
    </row>
    <row r="599" spans="1:5">
      <c r="A599">
        <v>597</v>
      </c>
      <c r="B599">
        <v>4953.66510645308</v>
      </c>
      <c r="C599">
        <v>4953.66510645308</v>
      </c>
      <c r="D599">
        <v>1563.75858997235</v>
      </c>
      <c r="E599">
        <v>112.433787083721</v>
      </c>
    </row>
    <row r="600" spans="1:5">
      <c r="A600">
        <v>598</v>
      </c>
      <c r="B600">
        <v>4953.66510645308</v>
      </c>
      <c r="C600">
        <v>4953.66510645308</v>
      </c>
      <c r="D600">
        <v>1563.75872965223</v>
      </c>
      <c r="E600">
        <v>112.43392676361</v>
      </c>
    </row>
    <row r="601" spans="1:5">
      <c r="A601">
        <v>599</v>
      </c>
      <c r="B601">
        <v>4953.66510645308</v>
      </c>
      <c r="C601">
        <v>4953.66510645308</v>
      </c>
      <c r="D601">
        <v>1563.75877220704</v>
      </c>
      <c r="E601">
        <v>112.433969318421</v>
      </c>
    </row>
    <row r="602" spans="1:5">
      <c r="A602">
        <v>600</v>
      </c>
      <c r="B602">
        <v>4953.66510645308</v>
      </c>
      <c r="C602">
        <v>4953.66510645308</v>
      </c>
      <c r="D602">
        <v>1563.75876663498</v>
      </c>
      <c r="E602">
        <v>112.433963746356</v>
      </c>
    </row>
    <row r="603" spans="1:5">
      <c r="A603">
        <v>601</v>
      </c>
      <c r="B603">
        <v>4953.66510645308</v>
      </c>
      <c r="C603">
        <v>4953.66510645308</v>
      </c>
      <c r="D603">
        <v>1563.75884415196</v>
      </c>
      <c r="E603">
        <v>112.434041263339</v>
      </c>
    </row>
    <row r="604" spans="1:5">
      <c r="A604">
        <v>602</v>
      </c>
      <c r="B604">
        <v>4953.66510645308</v>
      </c>
      <c r="C604">
        <v>4953.66510645308</v>
      </c>
      <c r="D604">
        <v>1563.75884759615</v>
      </c>
      <c r="E604">
        <v>112.434044707523</v>
      </c>
    </row>
    <row r="605" spans="1:5">
      <c r="A605">
        <v>603</v>
      </c>
      <c r="B605">
        <v>4953.66510645308</v>
      </c>
      <c r="C605">
        <v>4953.66510645308</v>
      </c>
      <c r="D605">
        <v>1563.75891502224</v>
      </c>
      <c r="E605">
        <v>112.434112133614</v>
      </c>
    </row>
    <row r="606" spans="1:5">
      <c r="A606">
        <v>604</v>
      </c>
      <c r="B606">
        <v>4953.66510645308</v>
      </c>
      <c r="C606">
        <v>4953.66510645308</v>
      </c>
      <c r="D606">
        <v>1563.75883624616</v>
      </c>
      <c r="E606">
        <v>112.434033357535</v>
      </c>
    </row>
    <row r="607" spans="1:5">
      <c r="A607">
        <v>605</v>
      </c>
      <c r="B607">
        <v>4953.66510645308</v>
      </c>
      <c r="C607">
        <v>4953.66510645308</v>
      </c>
      <c r="D607">
        <v>1563.7588500512</v>
      </c>
      <c r="E607">
        <v>112.434047162574</v>
      </c>
    </row>
    <row r="608" spans="1:5">
      <c r="A608">
        <v>606</v>
      </c>
      <c r="B608">
        <v>4953.66510645308</v>
      </c>
      <c r="C608">
        <v>4953.66510645308</v>
      </c>
      <c r="D608">
        <v>1563.75888457661</v>
      </c>
      <c r="E608">
        <v>112.434081687992</v>
      </c>
    </row>
    <row r="609" spans="1:5">
      <c r="A609">
        <v>607</v>
      </c>
      <c r="B609">
        <v>4953.66510645308</v>
      </c>
      <c r="C609">
        <v>4953.66510645308</v>
      </c>
      <c r="D609">
        <v>1563.75893770875</v>
      </c>
      <c r="E609">
        <v>112.434134820131</v>
      </c>
    </row>
    <row r="610" spans="1:5">
      <c r="A610">
        <v>608</v>
      </c>
      <c r="B610">
        <v>4953.66510645308</v>
      </c>
      <c r="C610">
        <v>4953.66510645308</v>
      </c>
      <c r="D610">
        <v>1563.75886547495</v>
      </c>
      <c r="E610">
        <v>112.434062586331</v>
      </c>
    </row>
    <row r="611" spans="1:5">
      <c r="A611">
        <v>609</v>
      </c>
      <c r="B611">
        <v>4953.66510645308</v>
      </c>
      <c r="C611">
        <v>4953.66510645308</v>
      </c>
      <c r="D611">
        <v>1563.75874594906</v>
      </c>
      <c r="E611">
        <v>112.433943060433</v>
      </c>
    </row>
    <row r="612" spans="1:5">
      <c r="A612">
        <v>610</v>
      </c>
      <c r="B612">
        <v>4953.66510645308</v>
      </c>
      <c r="C612">
        <v>4953.66510645308</v>
      </c>
      <c r="D612">
        <v>1563.75874404703</v>
      </c>
      <c r="E612">
        <v>112.433941158408</v>
      </c>
    </row>
    <row r="613" spans="1:5">
      <c r="A613">
        <v>611</v>
      </c>
      <c r="B613">
        <v>4953.66510645308</v>
      </c>
      <c r="C613">
        <v>4953.66510645308</v>
      </c>
      <c r="D613">
        <v>1563.75876809869</v>
      </c>
      <c r="E613">
        <v>112.433965210069</v>
      </c>
    </row>
    <row r="614" spans="1:5">
      <c r="A614">
        <v>612</v>
      </c>
      <c r="B614">
        <v>4953.66510645308</v>
      </c>
      <c r="C614">
        <v>4953.66510645308</v>
      </c>
      <c r="D614">
        <v>1563.75871769034</v>
      </c>
      <c r="E614">
        <v>112.43391480172</v>
      </c>
    </row>
    <row r="615" spans="1:5">
      <c r="A615">
        <v>613</v>
      </c>
      <c r="B615">
        <v>4953.66510645308</v>
      </c>
      <c r="C615">
        <v>4953.66510645308</v>
      </c>
      <c r="D615">
        <v>1563.75888100075</v>
      </c>
      <c r="E615">
        <v>112.434078112123</v>
      </c>
    </row>
    <row r="616" spans="1:5">
      <c r="A616">
        <v>614</v>
      </c>
      <c r="B616">
        <v>4953.66510645308</v>
      </c>
      <c r="C616">
        <v>4953.66510645308</v>
      </c>
      <c r="D616">
        <v>1563.75875217482</v>
      </c>
      <c r="E616">
        <v>112.433949286195</v>
      </c>
    </row>
    <row r="617" spans="1:5">
      <c r="A617">
        <v>615</v>
      </c>
      <c r="B617">
        <v>4953.66510645308</v>
      </c>
      <c r="C617">
        <v>4953.66510645308</v>
      </c>
      <c r="D617">
        <v>1563.75861728819</v>
      </c>
      <c r="E617">
        <v>112.433814399569</v>
      </c>
    </row>
    <row r="618" spans="1:5">
      <c r="A618">
        <v>616</v>
      </c>
      <c r="B618">
        <v>4953.66510645308</v>
      </c>
      <c r="C618">
        <v>4953.66510645308</v>
      </c>
      <c r="D618">
        <v>1563.75887680195</v>
      </c>
      <c r="E618">
        <v>112.434073913328</v>
      </c>
    </row>
    <row r="619" spans="1:5">
      <c r="A619">
        <v>617</v>
      </c>
      <c r="B619">
        <v>4953.66510645308</v>
      </c>
      <c r="C619">
        <v>4953.66510645308</v>
      </c>
      <c r="D619">
        <v>1563.75883096203</v>
      </c>
      <c r="E619">
        <v>112.434028073405</v>
      </c>
    </row>
    <row r="620" spans="1:5">
      <c r="A620">
        <v>618</v>
      </c>
      <c r="B620">
        <v>4953.66510645308</v>
      </c>
      <c r="C620">
        <v>4953.66510645308</v>
      </c>
      <c r="D620">
        <v>1563.75868246344</v>
      </c>
      <c r="E620">
        <v>112.433879574816</v>
      </c>
    </row>
    <row r="621" spans="1:5">
      <c r="A621">
        <v>619</v>
      </c>
      <c r="B621">
        <v>4953.66510645308</v>
      </c>
      <c r="C621">
        <v>4953.66510645308</v>
      </c>
      <c r="D621">
        <v>1563.75870972977</v>
      </c>
      <c r="E621">
        <v>112.433906841145</v>
      </c>
    </row>
    <row r="622" spans="1:5">
      <c r="A622">
        <v>620</v>
      </c>
      <c r="B622">
        <v>4953.66510645308</v>
      </c>
      <c r="C622">
        <v>4953.66510645308</v>
      </c>
      <c r="D622">
        <v>1563.75872948572</v>
      </c>
      <c r="E622">
        <v>112.433926597092</v>
      </c>
    </row>
    <row r="623" spans="1:5">
      <c r="A623">
        <v>621</v>
      </c>
      <c r="B623">
        <v>4953.66510645308</v>
      </c>
      <c r="C623">
        <v>4953.66510645308</v>
      </c>
      <c r="D623">
        <v>1563.75874251141</v>
      </c>
      <c r="E623">
        <v>112.433939622793</v>
      </c>
    </row>
    <row r="624" spans="1:5">
      <c r="A624">
        <v>622</v>
      </c>
      <c r="B624">
        <v>4953.66510645308</v>
      </c>
      <c r="C624">
        <v>4953.66510645308</v>
      </c>
      <c r="D624">
        <v>1563.7587022349</v>
      </c>
      <c r="E624">
        <v>112.433899346274</v>
      </c>
    </row>
    <row r="625" spans="1:5">
      <c r="A625">
        <v>623</v>
      </c>
      <c r="B625">
        <v>4953.66510645308</v>
      </c>
      <c r="C625">
        <v>4953.66510645308</v>
      </c>
      <c r="D625">
        <v>1563.75871327002</v>
      </c>
      <c r="E625">
        <v>112.433910381397</v>
      </c>
    </row>
    <row r="626" spans="1:5">
      <c r="A626">
        <v>624</v>
      </c>
      <c r="B626">
        <v>4953.66510645308</v>
      </c>
      <c r="C626">
        <v>4953.66510645308</v>
      </c>
      <c r="D626">
        <v>1563.75872749549</v>
      </c>
      <c r="E626">
        <v>112.433924606863</v>
      </c>
    </row>
    <row r="627" spans="1:5">
      <c r="A627">
        <v>625</v>
      </c>
      <c r="B627">
        <v>4953.66510645308</v>
      </c>
      <c r="C627">
        <v>4953.66510645308</v>
      </c>
      <c r="D627">
        <v>1563.75871927309</v>
      </c>
      <c r="E627">
        <v>112.433916384469</v>
      </c>
    </row>
    <row r="628" spans="1:5">
      <c r="A628">
        <v>626</v>
      </c>
      <c r="B628">
        <v>4953.66510645308</v>
      </c>
      <c r="C628">
        <v>4953.66510645308</v>
      </c>
      <c r="D628">
        <v>1563.75874523912</v>
      </c>
      <c r="E628">
        <v>112.433942350494</v>
      </c>
    </row>
    <row r="629" spans="1:5">
      <c r="A629">
        <v>627</v>
      </c>
      <c r="B629">
        <v>4953.66510645308</v>
      </c>
      <c r="C629">
        <v>4953.66510645308</v>
      </c>
      <c r="D629">
        <v>1563.75873012683</v>
      </c>
      <c r="E629">
        <v>112.433927238203</v>
      </c>
    </row>
    <row r="630" spans="1:5">
      <c r="A630">
        <v>628</v>
      </c>
      <c r="B630">
        <v>4953.66510645308</v>
      </c>
      <c r="C630">
        <v>4953.66510645308</v>
      </c>
      <c r="D630">
        <v>1563.75871536964</v>
      </c>
      <c r="E630">
        <v>112.43391248102</v>
      </c>
    </row>
    <row r="631" spans="1:5">
      <c r="A631">
        <v>629</v>
      </c>
      <c r="B631">
        <v>4953.66510645308</v>
      </c>
      <c r="C631">
        <v>4953.66510645308</v>
      </c>
      <c r="D631">
        <v>1563.7587543299</v>
      </c>
      <c r="E631">
        <v>112.433951441283</v>
      </c>
    </row>
    <row r="632" spans="1:5">
      <c r="A632">
        <v>630</v>
      </c>
      <c r="B632">
        <v>4953.66510645308</v>
      </c>
      <c r="C632">
        <v>4953.66510645308</v>
      </c>
      <c r="D632">
        <v>1563.75876705045</v>
      </c>
      <c r="E632">
        <v>112.433964161824</v>
      </c>
    </row>
    <row r="633" spans="1:5">
      <c r="A633">
        <v>631</v>
      </c>
      <c r="B633">
        <v>4953.66510645308</v>
      </c>
      <c r="C633">
        <v>4953.66510645308</v>
      </c>
      <c r="D633">
        <v>1563.75880659923</v>
      </c>
      <c r="E633">
        <v>112.434003710605</v>
      </c>
    </row>
    <row r="634" spans="1:5">
      <c r="A634">
        <v>632</v>
      </c>
      <c r="B634">
        <v>4953.66510645308</v>
      </c>
      <c r="C634">
        <v>4953.66510645308</v>
      </c>
      <c r="D634">
        <v>1563.75882988161</v>
      </c>
      <c r="E634">
        <v>112.434026992983</v>
      </c>
    </row>
    <row r="635" spans="1:5">
      <c r="A635">
        <v>633</v>
      </c>
      <c r="B635">
        <v>4953.66510645308</v>
      </c>
      <c r="C635">
        <v>4953.66510645308</v>
      </c>
      <c r="D635">
        <v>1563.75878216716</v>
      </c>
      <c r="E635">
        <v>112.433979278539</v>
      </c>
    </row>
    <row r="636" spans="1:5">
      <c r="A636">
        <v>634</v>
      </c>
      <c r="B636">
        <v>4953.66510645308</v>
      </c>
      <c r="C636">
        <v>4953.66510645308</v>
      </c>
      <c r="D636">
        <v>1563.75875597234</v>
      </c>
      <c r="E636">
        <v>112.433953083714</v>
      </c>
    </row>
    <row r="637" spans="1:5">
      <c r="A637">
        <v>635</v>
      </c>
      <c r="B637">
        <v>4953.66510645308</v>
      </c>
      <c r="C637">
        <v>4953.66510645308</v>
      </c>
      <c r="D637">
        <v>1563.75880999624</v>
      </c>
      <c r="E637">
        <v>112.43400710762</v>
      </c>
    </row>
    <row r="638" spans="1:5">
      <c r="A638">
        <v>636</v>
      </c>
      <c r="B638">
        <v>4953.66510645308</v>
      </c>
      <c r="C638">
        <v>4953.66510645308</v>
      </c>
      <c r="D638">
        <v>1563.75879183799</v>
      </c>
      <c r="E638">
        <v>112.43398894937</v>
      </c>
    </row>
    <row r="639" spans="1:5">
      <c r="A639">
        <v>637</v>
      </c>
      <c r="B639">
        <v>4953.66510645308</v>
      </c>
      <c r="C639">
        <v>4953.66510645308</v>
      </c>
      <c r="D639">
        <v>1563.75877905811</v>
      </c>
      <c r="E639">
        <v>112.433976169487</v>
      </c>
    </row>
    <row r="640" spans="1:5">
      <c r="A640">
        <v>638</v>
      </c>
      <c r="B640">
        <v>4953.66510645308</v>
      </c>
      <c r="C640">
        <v>4953.66510645308</v>
      </c>
      <c r="D640">
        <v>1563.75872088939</v>
      </c>
      <c r="E640">
        <v>112.433918000767</v>
      </c>
    </row>
    <row r="641" spans="1:5">
      <c r="A641">
        <v>639</v>
      </c>
      <c r="B641">
        <v>4953.66510645308</v>
      </c>
      <c r="C641">
        <v>4953.66510645308</v>
      </c>
      <c r="D641">
        <v>1563.75881286491</v>
      </c>
      <c r="E641">
        <v>112.434009976293</v>
      </c>
    </row>
    <row r="642" spans="1:5">
      <c r="A642">
        <v>640</v>
      </c>
      <c r="B642">
        <v>4953.66510645308</v>
      </c>
      <c r="C642">
        <v>4953.66510645308</v>
      </c>
      <c r="D642">
        <v>1563.75880551664</v>
      </c>
      <c r="E642">
        <v>112.434002628022</v>
      </c>
    </row>
    <row r="643" spans="1:5">
      <c r="A643">
        <v>641</v>
      </c>
      <c r="B643">
        <v>4953.66510645308</v>
      </c>
      <c r="C643">
        <v>4953.66510645308</v>
      </c>
      <c r="D643">
        <v>1563.75884114465</v>
      </c>
      <c r="E643">
        <v>112.43403825603</v>
      </c>
    </row>
    <row r="644" spans="1:5">
      <c r="A644">
        <v>642</v>
      </c>
      <c r="B644">
        <v>4953.66510645308</v>
      </c>
      <c r="C644">
        <v>4953.66510645308</v>
      </c>
      <c r="D644">
        <v>1563.75880275642</v>
      </c>
      <c r="E644">
        <v>112.433999867791</v>
      </c>
    </row>
    <row r="645" spans="1:5">
      <c r="A645">
        <v>643</v>
      </c>
      <c r="B645">
        <v>4953.66510645308</v>
      </c>
      <c r="C645">
        <v>4953.66510645308</v>
      </c>
      <c r="D645">
        <v>1563.75882652986</v>
      </c>
      <c r="E645">
        <v>112.434023641236</v>
      </c>
    </row>
    <row r="646" spans="1:5">
      <c r="A646">
        <v>644</v>
      </c>
      <c r="B646">
        <v>4953.66510645308</v>
      </c>
      <c r="C646">
        <v>4953.66510645308</v>
      </c>
      <c r="D646">
        <v>1563.75883462492</v>
      </c>
      <c r="E646">
        <v>112.434031736293</v>
      </c>
    </row>
    <row r="647" spans="1:5">
      <c r="A647">
        <v>645</v>
      </c>
      <c r="B647">
        <v>4953.66510645308</v>
      </c>
      <c r="C647">
        <v>4953.66510645308</v>
      </c>
      <c r="D647">
        <v>1563.75885367594</v>
      </c>
      <c r="E647">
        <v>112.434050787316</v>
      </c>
    </row>
    <row r="648" spans="1:5">
      <c r="A648">
        <v>646</v>
      </c>
      <c r="B648">
        <v>4953.66510645308</v>
      </c>
      <c r="C648">
        <v>4953.66510645308</v>
      </c>
      <c r="D648">
        <v>1563.75883675056</v>
      </c>
      <c r="E648">
        <v>112.434033861936</v>
      </c>
    </row>
    <row r="649" spans="1:5">
      <c r="A649">
        <v>647</v>
      </c>
      <c r="B649">
        <v>4953.66510645308</v>
      </c>
      <c r="C649">
        <v>4953.66510645308</v>
      </c>
      <c r="D649">
        <v>1563.75880876233</v>
      </c>
      <c r="E649">
        <v>112.434005873706</v>
      </c>
    </row>
    <row r="650" spans="1:5">
      <c r="A650">
        <v>648</v>
      </c>
      <c r="B650">
        <v>4953.66510645308</v>
      </c>
      <c r="C650">
        <v>4953.66510645308</v>
      </c>
      <c r="D650">
        <v>1563.75885363263</v>
      </c>
      <c r="E650">
        <v>112.43405074401</v>
      </c>
    </row>
    <row r="651" spans="1:5">
      <c r="A651">
        <v>649</v>
      </c>
      <c r="B651">
        <v>4953.66510645308</v>
      </c>
      <c r="C651">
        <v>4953.66510645308</v>
      </c>
      <c r="D651">
        <v>1563.7588218075</v>
      </c>
      <c r="E651">
        <v>112.434018918874</v>
      </c>
    </row>
    <row r="652" spans="1:5">
      <c r="A652">
        <v>650</v>
      </c>
      <c r="B652">
        <v>4953.66510645308</v>
      </c>
      <c r="C652">
        <v>4953.66510645308</v>
      </c>
      <c r="D652">
        <v>1563.75884624154</v>
      </c>
      <c r="E652">
        <v>112.434043352912</v>
      </c>
    </row>
    <row r="653" spans="1:5">
      <c r="A653">
        <v>651</v>
      </c>
      <c r="B653">
        <v>4953.66510645308</v>
      </c>
      <c r="C653">
        <v>4953.66510645308</v>
      </c>
      <c r="D653">
        <v>1563.75882030839</v>
      </c>
      <c r="E653">
        <v>112.434017419769</v>
      </c>
    </row>
    <row r="654" spans="1:5">
      <c r="A654">
        <v>652</v>
      </c>
      <c r="B654">
        <v>4953.66510645308</v>
      </c>
      <c r="C654">
        <v>4953.66510645308</v>
      </c>
      <c r="D654">
        <v>1563.75883863482</v>
      </c>
      <c r="E654">
        <v>112.434035746193</v>
      </c>
    </row>
    <row r="655" spans="1:5">
      <c r="A655">
        <v>653</v>
      </c>
      <c r="B655">
        <v>4953.66510645308</v>
      </c>
      <c r="C655">
        <v>4953.66510645308</v>
      </c>
      <c r="D655">
        <v>1563.75888219869</v>
      </c>
      <c r="E655">
        <v>112.434079310073</v>
      </c>
    </row>
    <row r="656" spans="1:5">
      <c r="A656">
        <v>654</v>
      </c>
      <c r="B656">
        <v>4953.66510645308</v>
      </c>
      <c r="C656">
        <v>4953.66510645308</v>
      </c>
      <c r="D656">
        <v>1563.75883699819</v>
      </c>
      <c r="E656">
        <v>112.43403410957</v>
      </c>
    </row>
    <row r="657" spans="1:5">
      <c r="A657">
        <v>655</v>
      </c>
      <c r="B657">
        <v>4953.66510645308</v>
      </c>
      <c r="C657">
        <v>4953.66510645308</v>
      </c>
      <c r="D657">
        <v>1563.7588327758</v>
      </c>
      <c r="E657">
        <v>112.43402988718</v>
      </c>
    </row>
    <row r="658" spans="1:5">
      <c r="A658">
        <v>656</v>
      </c>
      <c r="B658">
        <v>4953.66510645308</v>
      </c>
      <c r="C658">
        <v>4953.66510645308</v>
      </c>
      <c r="D658">
        <v>1563.75879886772</v>
      </c>
      <c r="E658">
        <v>112.433995979101</v>
      </c>
    </row>
    <row r="659" spans="1:5">
      <c r="A659">
        <v>657</v>
      </c>
      <c r="B659">
        <v>4953.66510645308</v>
      </c>
      <c r="C659">
        <v>4953.66510645308</v>
      </c>
      <c r="D659">
        <v>1563.75888647501</v>
      </c>
      <c r="E659">
        <v>112.434083586389</v>
      </c>
    </row>
    <row r="660" spans="1:5">
      <c r="A660">
        <v>658</v>
      </c>
      <c r="B660">
        <v>4953.66510645308</v>
      </c>
      <c r="C660">
        <v>4953.66510645308</v>
      </c>
      <c r="D660">
        <v>1563.75884722806</v>
      </c>
      <c r="E660">
        <v>112.434044339442</v>
      </c>
    </row>
    <row r="661" spans="1:5">
      <c r="A661">
        <v>659</v>
      </c>
      <c r="B661">
        <v>4953.66510645308</v>
      </c>
      <c r="C661">
        <v>4953.66510645308</v>
      </c>
      <c r="D661">
        <v>1563.75887169532</v>
      </c>
      <c r="E661">
        <v>112.434068806697</v>
      </c>
    </row>
    <row r="662" spans="1:5">
      <c r="A662">
        <v>660</v>
      </c>
      <c r="B662">
        <v>4953.66510645308</v>
      </c>
      <c r="C662">
        <v>4953.66510645308</v>
      </c>
      <c r="D662">
        <v>1563.75879460272</v>
      </c>
      <c r="E662">
        <v>112.433991714097</v>
      </c>
    </row>
    <row r="663" spans="1:5">
      <c r="A663">
        <v>661</v>
      </c>
      <c r="B663">
        <v>4953.66510645308</v>
      </c>
      <c r="C663">
        <v>4953.66510645308</v>
      </c>
      <c r="D663">
        <v>1563.75875908755</v>
      </c>
      <c r="E663">
        <v>112.43395619893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6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0.543916705682787</v>
      </c>
      <c r="I2">
        <v>0.441624420598955</v>
      </c>
      <c r="J2">
        <v>0</v>
      </c>
      <c r="K2">
        <v>2.93259749185928</v>
      </c>
    </row>
    <row r="3" spans="1:11">
      <c r="A3">
        <v>1</v>
      </c>
      <c r="B3">
        <v>1</v>
      </c>
      <c r="C3">
        <v>91.8</v>
      </c>
      <c r="D3">
        <v>0.431885097284283</v>
      </c>
      <c r="E3">
        <v>29.9088133533371</v>
      </c>
      <c r="F3">
        <v>386.555010090468</v>
      </c>
      <c r="G3">
        <v>39572.8139845259</v>
      </c>
      <c r="H3">
        <v>0.172946068751541</v>
      </c>
      <c r="I3">
        <v>0.141389427607312</v>
      </c>
      <c r="J3">
        <v>6.43234462564783</v>
      </c>
      <c r="K3">
        <v>2.93259749185928</v>
      </c>
    </row>
    <row r="4" spans="1:11">
      <c r="A4">
        <v>2</v>
      </c>
      <c r="B4">
        <v>1.17495029821074</v>
      </c>
      <c r="C4">
        <v>100.6</v>
      </c>
      <c r="D4">
        <v>0.434606684444385</v>
      </c>
      <c r="E4">
        <v>30.7077816894379</v>
      </c>
      <c r="F4">
        <v>355.73893426849</v>
      </c>
      <c r="G4">
        <v>36531.3302173855</v>
      </c>
      <c r="H4">
        <v>0.177359434361845</v>
      </c>
      <c r="I4">
        <v>0.14491689096124</v>
      </c>
      <c r="J4">
        <v>6.78803780952841</v>
      </c>
      <c r="K4">
        <v>2.93259749185928</v>
      </c>
    </row>
    <row r="5" spans="1:11">
      <c r="A5">
        <v>3</v>
      </c>
      <c r="B5">
        <v>1.3217550274223</v>
      </c>
      <c r="C5">
        <v>109.4</v>
      </c>
      <c r="D5">
        <v>0.44597014575927</v>
      </c>
      <c r="E5">
        <v>31.4963633440891</v>
      </c>
      <c r="F5">
        <v>326.530788914052</v>
      </c>
      <c r="G5">
        <v>35082.4473539616</v>
      </c>
      <c r="H5">
        <v>0.181675522260623</v>
      </c>
      <c r="I5">
        <v>0.148378671308905</v>
      </c>
      <c r="J5">
        <v>7.17861453591033</v>
      </c>
      <c r="K5">
        <v>2.93259749185928</v>
      </c>
    </row>
    <row r="6" spans="1:11">
      <c r="A6">
        <v>4</v>
      </c>
      <c r="B6">
        <v>1.40347826086956</v>
      </c>
      <c r="C6">
        <v>115</v>
      </c>
      <c r="D6">
        <v>0.459143722156434</v>
      </c>
      <c r="E6">
        <v>31.9278172877508</v>
      </c>
      <c r="F6">
        <v>310.082096862276</v>
      </c>
      <c r="G6">
        <v>34504.4884897134</v>
      </c>
      <c r="H6">
        <v>0.185900785896192</v>
      </c>
      <c r="I6">
        <v>0.151778672208005</v>
      </c>
      <c r="J6">
        <v>7.5696640224288</v>
      </c>
      <c r="K6">
        <v>2.93259749185928</v>
      </c>
    </row>
    <row r="7" spans="1:11">
      <c r="A7">
        <v>5</v>
      </c>
      <c r="B7">
        <v>1.49137222678718</v>
      </c>
      <c r="C7">
        <v>121.7</v>
      </c>
      <c r="D7">
        <v>0.45786588991946</v>
      </c>
      <c r="E7">
        <v>32.485121459151</v>
      </c>
      <c r="F7">
        <v>292.591612410586</v>
      </c>
      <c r="G7">
        <v>32850.7146054941</v>
      </c>
      <c r="H7">
        <v>0.190024819939155</v>
      </c>
      <c r="I7">
        <v>0.15509075874356</v>
      </c>
      <c r="J7">
        <v>7.93663176752137</v>
      </c>
      <c r="K7">
        <v>2.93259749185928</v>
      </c>
    </row>
    <row r="8" spans="1:11">
      <c r="A8">
        <v>6</v>
      </c>
      <c r="B8">
        <v>1.55205047318612</v>
      </c>
      <c r="C8">
        <v>126.8</v>
      </c>
      <c r="D8">
        <v>0.460206875577652</v>
      </c>
      <c r="E8">
        <v>32.8663512697589</v>
      </c>
      <c r="F8">
        <v>280.591211667215</v>
      </c>
      <c r="G8">
        <v>32209.7684750908</v>
      </c>
      <c r="H8">
        <v>0.194068512080701</v>
      </c>
      <c r="I8">
        <v>0.158346932760803</v>
      </c>
      <c r="J8">
        <v>8.27168648732227</v>
      </c>
      <c r="K8">
        <v>2.93259749185928</v>
      </c>
    </row>
    <row r="9" spans="1:11">
      <c r="A9">
        <v>7</v>
      </c>
      <c r="B9">
        <v>1.61954887218045</v>
      </c>
      <c r="C9">
        <v>133</v>
      </c>
      <c r="D9">
        <v>0.456318447655069</v>
      </c>
      <c r="E9">
        <v>33.3730126944831</v>
      </c>
      <c r="F9">
        <v>267.31921678521</v>
      </c>
      <c r="G9">
        <v>30564.8235160982</v>
      </c>
      <c r="H9">
        <v>0.198022583141768</v>
      </c>
      <c r="I9">
        <v>0.161524512797636</v>
      </c>
      <c r="J9">
        <v>8.56789603714249</v>
      </c>
      <c r="K9">
        <v>2.93259749185928</v>
      </c>
    </row>
    <row r="10" spans="1:11">
      <c r="A10">
        <v>8</v>
      </c>
      <c r="B10">
        <v>1.6656976744186</v>
      </c>
      <c r="C10">
        <v>137.6</v>
      </c>
      <c r="D10">
        <v>0.455189069686589</v>
      </c>
      <c r="E10">
        <v>33.7071339755086</v>
      </c>
      <c r="F10">
        <v>258.264485091131</v>
      </c>
      <c r="G10">
        <v>29933.0430103607</v>
      </c>
      <c r="H10">
        <v>0.201906207493541</v>
      </c>
      <c r="I10">
        <v>0.164653584388951</v>
      </c>
      <c r="J10">
        <v>8.84111178717589</v>
      </c>
      <c r="K10">
        <v>2.93259749185928</v>
      </c>
    </row>
    <row r="11" spans="1:11">
      <c r="A11">
        <v>9</v>
      </c>
      <c r="B11">
        <v>1.71877180739707</v>
      </c>
      <c r="C11">
        <v>143.3</v>
      </c>
      <c r="D11">
        <v>0.450973227486383</v>
      </c>
      <c r="E11">
        <v>34.1661400034253</v>
      </c>
      <c r="F11">
        <v>247.890106691127</v>
      </c>
      <c r="G11">
        <v>28358.8849054237</v>
      </c>
      <c r="H11">
        <v>0.205709698987844</v>
      </c>
      <c r="I11">
        <v>0.167711750692333</v>
      </c>
      <c r="J11">
        <v>9.07247750246722</v>
      </c>
      <c r="K11">
        <v>2.93259749185928</v>
      </c>
    </row>
    <row r="12" spans="1:11">
      <c r="A12">
        <v>10</v>
      </c>
      <c r="B12">
        <v>1.75440976933514</v>
      </c>
      <c r="C12">
        <v>147.4</v>
      </c>
      <c r="D12">
        <v>0.448701150355432</v>
      </c>
      <c r="E12">
        <v>34.4556007584703</v>
      </c>
      <c r="F12">
        <v>240.930457275571</v>
      </c>
      <c r="G12">
        <v>27767.3931726208</v>
      </c>
      <c r="H12">
        <v>0.209450859069999</v>
      </c>
      <c r="I12">
        <v>0.17072750009219</v>
      </c>
      <c r="J12">
        <v>9.28889642491062</v>
      </c>
      <c r="K12">
        <v>2.93259749185928</v>
      </c>
    </row>
    <row r="13" spans="1:11">
      <c r="A13">
        <v>11</v>
      </c>
      <c r="B13">
        <v>1.79685452162516</v>
      </c>
      <c r="C13">
        <v>152.6</v>
      </c>
      <c r="D13">
        <v>0.444805748068369</v>
      </c>
      <c r="E13">
        <v>34.8693318865357</v>
      </c>
      <c r="F13">
        <v>232.663787847547</v>
      </c>
      <c r="G13">
        <v>26297.2620065045</v>
      </c>
      <c r="H13">
        <v>0.213119752462748</v>
      </c>
      <c r="I13">
        <v>0.173678761178587</v>
      </c>
      <c r="J13">
        <v>9.46521742034685</v>
      </c>
      <c r="K13">
        <v>2.93259749185928</v>
      </c>
    </row>
    <row r="14" spans="1:11">
      <c r="A14">
        <v>12</v>
      </c>
      <c r="B14">
        <v>1.82458386683739</v>
      </c>
      <c r="C14">
        <v>156.2</v>
      </c>
      <c r="D14">
        <v>0.442334128208647</v>
      </c>
      <c r="E14">
        <v>35.1160970140154</v>
      </c>
      <c r="F14">
        <v>227.266143298304</v>
      </c>
      <c r="G14">
        <v>25763.3883276002</v>
      </c>
      <c r="H14">
        <v>0.216733053052885</v>
      </c>
      <c r="I14">
        <v>0.176592661141644</v>
      </c>
      <c r="J14">
        <v>9.63138641146686</v>
      </c>
      <c r="K14">
        <v>2.93259749185928</v>
      </c>
    </row>
    <row r="15" spans="1:11">
      <c r="A15">
        <v>13</v>
      </c>
      <c r="B15">
        <v>1.85891858297079</v>
      </c>
      <c r="C15">
        <v>160.9</v>
      </c>
      <c r="D15">
        <v>0.438976394681744</v>
      </c>
      <c r="E15">
        <v>35.4864869321391</v>
      </c>
      <c r="F15">
        <v>220.595886867516</v>
      </c>
      <c r="G15">
        <v>24418.9059538709</v>
      </c>
      <c r="H15">
        <v>0.22028069545517</v>
      </c>
      <c r="I15">
        <v>0.179447495747552</v>
      </c>
      <c r="J15">
        <v>9.76170591005331</v>
      </c>
      <c r="K15">
        <v>2.93259749185928</v>
      </c>
    </row>
    <row r="16" spans="1:11">
      <c r="A16">
        <v>14</v>
      </c>
      <c r="B16">
        <v>1.88048780487805</v>
      </c>
      <c r="C16">
        <v>164</v>
      </c>
      <c r="D16">
        <v>0.436746245535655</v>
      </c>
      <c r="E16">
        <v>35.6921621443343</v>
      </c>
      <c r="F16">
        <v>216.407973269981</v>
      </c>
      <c r="G16">
        <v>23953.9864837355</v>
      </c>
      <c r="H16">
        <v>0.223778407930806</v>
      </c>
      <c r="I16">
        <v>0.182269210534638</v>
      </c>
      <c r="J16">
        <v>9.88390752186457</v>
      </c>
      <c r="K16">
        <v>2.93259749185928</v>
      </c>
    </row>
    <row r="17" spans="1:11">
      <c r="A17">
        <v>15</v>
      </c>
      <c r="B17">
        <v>1.90844233055886</v>
      </c>
      <c r="C17">
        <v>168.2</v>
      </c>
      <c r="D17">
        <v>0.434007389199344</v>
      </c>
      <c r="E17">
        <v>36.0208074521296</v>
      </c>
      <c r="F17">
        <v>210.987767449747</v>
      </c>
      <c r="G17">
        <v>22751.1536916117</v>
      </c>
      <c r="H17">
        <v>0.227216079657207</v>
      </c>
      <c r="I17">
        <v>0.185036495329615</v>
      </c>
      <c r="J17">
        <v>9.97592256665099</v>
      </c>
      <c r="K17">
        <v>2.93259749185928</v>
      </c>
    </row>
    <row r="18" spans="1:11">
      <c r="A18">
        <v>16</v>
      </c>
      <c r="B18">
        <v>1.92505854800937</v>
      </c>
      <c r="C18">
        <v>170.8</v>
      </c>
      <c r="D18">
        <v>0.432253504346659</v>
      </c>
      <c r="E18">
        <v>36.1867253784964</v>
      </c>
      <c r="F18">
        <v>207.768779953273</v>
      </c>
      <c r="G18">
        <v>22363.5926050778</v>
      </c>
      <c r="H18">
        <v>0.230608631433723</v>
      </c>
      <c r="I18">
        <v>0.187774253908062</v>
      </c>
      <c r="J18">
        <v>10.0600655013757</v>
      </c>
      <c r="K18">
        <v>2.93259749185928</v>
      </c>
    </row>
    <row r="19" spans="1:11">
      <c r="A19">
        <v>17</v>
      </c>
      <c r="B19">
        <v>1.94785100286533</v>
      </c>
      <c r="C19">
        <v>174.5</v>
      </c>
      <c r="D19">
        <v>0.430174750765073</v>
      </c>
      <c r="E19">
        <v>36.4749630959387</v>
      </c>
      <c r="F19">
        <v>203.356733102034</v>
      </c>
      <c r="G19">
        <v>21315.5258308945</v>
      </c>
      <c r="H19">
        <v>0.233945967283478</v>
      </c>
      <c r="I19">
        <v>0.190461585343157</v>
      </c>
      <c r="J19">
        <v>10.1203367446917</v>
      </c>
      <c r="K19">
        <v>2.93259749185928</v>
      </c>
    </row>
    <row r="20" spans="1:11">
      <c r="A20">
        <v>18</v>
      </c>
      <c r="B20">
        <v>1.960362400906</v>
      </c>
      <c r="C20">
        <v>176.6</v>
      </c>
      <c r="D20">
        <v>0.429045787476422</v>
      </c>
      <c r="E20">
        <v>36.6022447145153</v>
      </c>
      <c r="F20">
        <v>200.938561304105</v>
      </c>
      <c r="G20">
        <v>21012.2798230693</v>
      </c>
      <c r="H20">
        <v>0.237242307397155</v>
      </c>
      <c r="I20">
        <v>0.193122462368255</v>
      </c>
      <c r="J20">
        <v>10.1723430155558</v>
      </c>
      <c r="K20">
        <v>2.93259749185928</v>
      </c>
    </row>
    <row r="21" spans="1:11">
      <c r="A21">
        <v>19</v>
      </c>
      <c r="B21">
        <v>1.97886540600667</v>
      </c>
      <c r="C21">
        <v>179.8</v>
      </c>
      <c r="D21">
        <v>0.427666456823957</v>
      </c>
      <c r="E21">
        <v>36.8512083877492</v>
      </c>
      <c r="F21">
        <v>197.362346642408</v>
      </c>
      <c r="G21">
        <v>20130.7455335093</v>
      </c>
      <c r="H21">
        <v>0.240487614175071</v>
      </c>
      <c r="I21">
        <v>0.19573640098376</v>
      </c>
      <c r="J21">
        <v>10.20665555256</v>
      </c>
      <c r="K21">
        <v>2.93259749185928</v>
      </c>
    </row>
    <row r="22" spans="1:11">
      <c r="A22">
        <v>20</v>
      </c>
      <c r="B22">
        <v>2</v>
      </c>
      <c r="C22">
        <v>183.6</v>
      </c>
      <c r="D22">
        <v>0.431885097284283</v>
      </c>
      <c r="E22">
        <v>37.1804106092052</v>
      </c>
      <c r="F22">
        <v>193.277505045234</v>
      </c>
      <c r="G22">
        <v>19786.4069922629</v>
      </c>
      <c r="H22">
        <v>0.243694673500187</v>
      </c>
      <c r="I22">
        <v>0.198325027585733</v>
      </c>
      <c r="J22">
        <v>10.2100214490458</v>
      </c>
      <c r="K22">
        <v>2.93259749185928</v>
      </c>
    </row>
    <row r="23" spans="1:11">
      <c r="A23">
        <v>21</v>
      </c>
      <c r="B23">
        <v>2.23833119199325</v>
      </c>
      <c r="C23">
        <v>204.411701668859</v>
      </c>
      <c r="D23">
        <v>0.434076390162179</v>
      </c>
      <c r="E23">
        <v>38.8243010505397</v>
      </c>
      <c r="F23">
        <v>173.926068567063</v>
      </c>
      <c r="G23">
        <v>17655.4848729919</v>
      </c>
      <c r="H23">
        <v>0.254787798122431</v>
      </c>
      <c r="I23">
        <v>0.207287086086784</v>
      </c>
      <c r="J23">
        <v>10.795017071643</v>
      </c>
      <c r="K23">
        <v>2.93259749185928</v>
      </c>
    </row>
    <row r="24" spans="1:11">
      <c r="A24">
        <v>22</v>
      </c>
      <c r="B24">
        <v>2.40340199440848</v>
      </c>
      <c r="C24">
        <v>218.703518140777</v>
      </c>
      <c r="D24">
        <v>0.434293607462532</v>
      </c>
      <c r="E24">
        <v>39.9142280201154</v>
      </c>
      <c r="F24">
        <v>162.146815125586</v>
      </c>
      <c r="G24">
        <v>16517.624625474</v>
      </c>
      <c r="H24">
        <v>0.263799376322705</v>
      </c>
      <c r="I24">
        <v>0.214573569975213</v>
      </c>
      <c r="J24">
        <v>11.224821616256</v>
      </c>
      <c r="K24">
        <v>2.93259749185928</v>
      </c>
    </row>
    <row r="25" spans="1:11">
      <c r="A25">
        <v>23</v>
      </c>
      <c r="B25">
        <v>2.54081700207676</v>
      </c>
      <c r="C25">
        <v>232.261178612691</v>
      </c>
      <c r="D25">
        <v>0.432446532014323</v>
      </c>
      <c r="E25">
        <v>40.931961439357</v>
      </c>
      <c r="F25">
        <v>152.786888431528</v>
      </c>
      <c r="G25">
        <v>15517.573852288</v>
      </c>
      <c r="H25">
        <v>0.272723224442063</v>
      </c>
      <c r="I25">
        <v>0.221792008899536</v>
      </c>
      <c r="J25">
        <v>11.6279185814085</v>
      </c>
      <c r="K25">
        <v>2.93259749185928</v>
      </c>
    </row>
    <row r="26" spans="1:11">
      <c r="A26">
        <v>24</v>
      </c>
      <c r="B26">
        <v>2.58891133609393</v>
      </c>
      <c r="C26">
        <v>233.739015821733</v>
      </c>
      <c r="D26">
        <v>0.428979880711596</v>
      </c>
      <c r="E26">
        <v>41.0779788617032</v>
      </c>
      <c r="F26">
        <v>151.955567800216</v>
      </c>
      <c r="G26">
        <v>15408.7757259034</v>
      </c>
      <c r="H26">
        <v>0.273696653180932</v>
      </c>
      <c r="I26">
        <v>0.222579662448</v>
      </c>
      <c r="J26">
        <v>11.6185776611925</v>
      </c>
      <c r="K26">
        <v>2.93259749185928</v>
      </c>
    </row>
    <row r="27" spans="1:11">
      <c r="A27">
        <v>25</v>
      </c>
      <c r="B27">
        <v>2.59742848402536</v>
      </c>
      <c r="C27">
        <v>234.600368043152</v>
      </c>
      <c r="D27">
        <v>0.429820607095907</v>
      </c>
      <c r="E27">
        <v>41.1294176619803</v>
      </c>
      <c r="F27">
        <v>151.395441200706</v>
      </c>
      <c r="G27">
        <v>15419.1042327471</v>
      </c>
      <c r="H27">
        <v>0.274367639120906</v>
      </c>
      <c r="I27">
        <v>0.223123059851735</v>
      </c>
      <c r="J27">
        <v>11.6645416110142</v>
      </c>
      <c r="K27">
        <v>2.93259749185928</v>
      </c>
    </row>
    <row r="28" spans="1:11">
      <c r="A28">
        <v>26</v>
      </c>
      <c r="B28">
        <v>2.68055262582279</v>
      </c>
      <c r="C28">
        <v>240.079499441295</v>
      </c>
      <c r="D28">
        <v>0.428898809675662</v>
      </c>
      <c r="E28">
        <v>41.5644542174901</v>
      </c>
      <c r="F28">
        <v>148.113484588713</v>
      </c>
      <c r="G28">
        <v>15174.610288005</v>
      </c>
      <c r="H28">
        <v>0.277945478104766</v>
      </c>
      <c r="I28">
        <v>0.226018450903902</v>
      </c>
      <c r="J28">
        <v>11.766538672265</v>
      </c>
      <c r="K28">
        <v>2.93259749185928</v>
      </c>
    </row>
    <row r="29" spans="1:11">
      <c r="A29">
        <v>27</v>
      </c>
      <c r="B29">
        <v>2.68713240965826</v>
      </c>
      <c r="C29">
        <v>240.837383872423</v>
      </c>
      <c r="D29">
        <v>0.429197285581546</v>
      </c>
      <c r="E29">
        <v>41.6079780196671</v>
      </c>
      <c r="F29">
        <v>147.643730309598</v>
      </c>
      <c r="G29">
        <v>15180.9525747459</v>
      </c>
      <c r="H29">
        <v>0.278613430127201</v>
      </c>
      <c r="I29">
        <v>0.226559404029324</v>
      </c>
      <c r="J29">
        <v>11.8062157300223</v>
      </c>
      <c r="K29">
        <v>2.93259749185928</v>
      </c>
    </row>
    <row r="30" spans="1:11">
      <c r="A30">
        <v>28</v>
      </c>
      <c r="B30">
        <v>2.76940178774207</v>
      </c>
      <c r="C30">
        <v>246.309672046476</v>
      </c>
      <c r="D30">
        <v>0.430377515193774</v>
      </c>
      <c r="E30">
        <v>42.0421484348654</v>
      </c>
      <c r="F30">
        <v>144.47283698148</v>
      </c>
      <c r="G30">
        <v>14952.2977900334</v>
      </c>
      <c r="H30">
        <v>0.281830235391819</v>
      </c>
      <c r="I30">
        <v>0.229162824183762</v>
      </c>
      <c r="J30">
        <v>11.9053490506676</v>
      </c>
      <c r="K30">
        <v>2.93259749185928</v>
      </c>
    </row>
    <row r="31" spans="1:11">
      <c r="A31">
        <v>29</v>
      </c>
      <c r="B31">
        <v>2.7741803837689</v>
      </c>
      <c r="C31">
        <v>246.963300791486</v>
      </c>
      <c r="D31">
        <v>0.430363523588636</v>
      </c>
      <c r="E31">
        <v>42.07775813756</v>
      </c>
      <c r="F31">
        <v>144.087595364383</v>
      </c>
      <c r="G31">
        <v>14955.1636227619</v>
      </c>
      <c r="H31">
        <v>0.282497053164761</v>
      </c>
      <c r="I31">
        <v>0.229702868905045</v>
      </c>
      <c r="J31">
        <v>11.9386156579476</v>
      </c>
      <c r="K31">
        <v>2.93259749185928</v>
      </c>
    </row>
    <row r="32" spans="1:11">
      <c r="A32">
        <v>30</v>
      </c>
      <c r="B32">
        <v>2.86041039746009</v>
      </c>
      <c r="C32">
        <v>252.931538424703</v>
      </c>
      <c r="D32">
        <v>0.432483665948799</v>
      </c>
      <c r="E32">
        <v>42.5489623017755</v>
      </c>
      <c r="F32">
        <v>140.765880136012</v>
      </c>
      <c r="G32">
        <v>14689.7185003527</v>
      </c>
      <c r="H32">
        <v>0.285606287758059</v>
      </c>
      <c r="I32">
        <v>0.23221931637145</v>
      </c>
      <c r="J32">
        <v>12.0543283598693</v>
      </c>
      <c r="K32">
        <v>2.93259749185928</v>
      </c>
    </row>
    <row r="33" spans="1:11">
      <c r="A33">
        <v>31</v>
      </c>
      <c r="B33">
        <v>2.86348763455698</v>
      </c>
      <c r="C33">
        <v>253.47586867964</v>
      </c>
      <c r="D33">
        <v>0.432320288797977</v>
      </c>
      <c r="E33">
        <v>42.5763295027154</v>
      </c>
      <c r="F33">
        <v>140.461794244867</v>
      </c>
      <c r="G33">
        <v>14690.5867648894</v>
      </c>
      <c r="H33">
        <v>0.286271030857304</v>
      </c>
      <c r="I33">
        <v>0.23275769393238</v>
      </c>
      <c r="J33">
        <v>12.080881818044</v>
      </c>
      <c r="K33">
        <v>2.93259749185928</v>
      </c>
    </row>
    <row r="34" spans="1:11">
      <c r="A34">
        <v>32</v>
      </c>
      <c r="B34">
        <v>2.95628986309398</v>
      </c>
      <c r="C34">
        <v>260.162230661552</v>
      </c>
      <c r="D34">
        <v>0.434834574816725</v>
      </c>
      <c r="E34">
        <v>43.1009538769204</v>
      </c>
      <c r="F34">
        <v>136.910879570915</v>
      </c>
      <c r="G34">
        <v>14376.141605054</v>
      </c>
      <c r="H34">
        <v>0.289373988901439</v>
      </c>
      <c r="I34">
        <v>0.235269146078834</v>
      </c>
      <c r="J34">
        <v>12.2210794109208</v>
      </c>
      <c r="K34">
        <v>2.93259749185928</v>
      </c>
    </row>
    <row r="35" spans="1:11">
      <c r="A35">
        <v>33</v>
      </c>
      <c r="B35">
        <v>2.95776622934904</v>
      </c>
      <c r="C35">
        <v>260.590427879162</v>
      </c>
      <c r="D35">
        <v>0.434633844476471</v>
      </c>
      <c r="E35">
        <v>43.1196175628521</v>
      </c>
      <c r="F35">
        <v>136.685127764402</v>
      </c>
      <c r="G35">
        <v>14376.6668088318</v>
      </c>
      <c r="H35">
        <v>0.290033948229369</v>
      </c>
      <c r="I35">
        <v>0.235803667109601</v>
      </c>
      <c r="J35">
        <v>12.2407953994379</v>
      </c>
      <c r="K35">
        <v>2.93259749185928</v>
      </c>
    </row>
    <row r="36" spans="1:11">
      <c r="A36">
        <v>34</v>
      </c>
      <c r="B36">
        <v>3.05885019844385</v>
      </c>
      <c r="C36">
        <v>268.102743532581</v>
      </c>
      <c r="D36">
        <v>0.437205585467809</v>
      </c>
      <c r="E36">
        <v>43.7052760452133</v>
      </c>
      <c r="F36">
        <v>132.900788106787</v>
      </c>
      <c r="G36">
        <v>14015.7771625474</v>
      </c>
      <c r="H36">
        <v>0.293169077391379</v>
      </c>
      <c r="I36">
        <v>0.238341275788563</v>
      </c>
      <c r="J36">
        <v>12.4085007324781</v>
      </c>
      <c r="K36">
        <v>2.93259749185928</v>
      </c>
    </row>
    <row r="37" spans="1:11">
      <c r="A37">
        <v>35</v>
      </c>
      <c r="B37">
        <v>3.05884618776394</v>
      </c>
      <c r="C37">
        <v>268.409925856925</v>
      </c>
      <c r="D37">
        <v>0.437044781742123</v>
      </c>
      <c r="E37">
        <v>43.7149230802323</v>
      </c>
      <c r="F37">
        <v>132.748783000754</v>
      </c>
      <c r="G37">
        <v>14017.2586927016</v>
      </c>
      <c r="H37">
        <v>0.293821853516975</v>
      </c>
      <c r="I37">
        <v>0.238870000528583</v>
      </c>
      <c r="J37">
        <v>12.4216018630224</v>
      </c>
      <c r="K37">
        <v>2.93259749185928</v>
      </c>
    </row>
    <row r="38" spans="1:11">
      <c r="A38">
        <v>36</v>
      </c>
      <c r="B38">
        <v>3.16959414245105</v>
      </c>
      <c r="C38">
        <v>276.8233370177</v>
      </c>
      <c r="D38">
        <v>0.439434434401006</v>
      </c>
      <c r="E38">
        <v>44.3666763501709</v>
      </c>
      <c r="F38">
        <v>128.749597595783</v>
      </c>
      <c r="G38">
        <v>13615.9517989311</v>
      </c>
      <c r="H38">
        <v>0.297009569043502</v>
      </c>
      <c r="I38">
        <v>0.241450325286217</v>
      </c>
      <c r="J38">
        <v>12.617546957295</v>
      </c>
      <c r="K38">
        <v>2.93259749185928</v>
      </c>
    </row>
    <row r="39" spans="1:11">
      <c r="A39">
        <v>37</v>
      </c>
      <c r="B39">
        <v>3.16826551108664</v>
      </c>
      <c r="C39">
        <v>277.009845463997</v>
      </c>
      <c r="D39">
        <v>0.439366049571907</v>
      </c>
      <c r="E39">
        <v>44.3673797654443</v>
      </c>
      <c r="F39">
        <v>128.663733934298</v>
      </c>
      <c r="G39">
        <v>13619.1039311067</v>
      </c>
      <c r="H39">
        <v>0.297655942891879</v>
      </c>
      <c r="I39">
        <v>0.241973886931017</v>
      </c>
      <c r="J39">
        <v>12.6246962257974</v>
      </c>
      <c r="K39">
        <v>2.93259749185928</v>
      </c>
    </row>
    <row r="40" spans="1:11">
      <c r="A40">
        <v>38</v>
      </c>
      <c r="B40">
        <v>3.28987550871991</v>
      </c>
      <c r="C40">
        <v>286.390705637072</v>
      </c>
      <c r="D40">
        <v>0.441389515777638</v>
      </c>
      <c r="E40">
        <v>45.0895153749245</v>
      </c>
      <c r="F40">
        <v>124.476569191497</v>
      </c>
      <c r="G40">
        <v>13183.744258784</v>
      </c>
      <c r="H40">
        <v>0.300913739444394</v>
      </c>
      <c r="I40">
        <v>0.244611120260317</v>
      </c>
      <c r="J40">
        <v>12.8480774440811</v>
      </c>
      <c r="K40">
        <v>2.93259749185928</v>
      </c>
    </row>
    <row r="41" spans="1:11">
      <c r="A41">
        <v>39</v>
      </c>
      <c r="B41">
        <v>3.29540988477198</v>
      </c>
      <c r="C41">
        <v>286.13662298089</v>
      </c>
      <c r="D41">
        <v>0.442504304614165</v>
      </c>
      <c r="E41">
        <v>45.0789832373113</v>
      </c>
      <c r="F41">
        <v>124.587101485487</v>
      </c>
      <c r="G41">
        <v>13230.4889479792</v>
      </c>
      <c r="H41">
        <v>0.300572351355868</v>
      </c>
      <c r="I41">
        <v>0.244334961643638</v>
      </c>
      <c r="J41">
        <v>12.8415172602252</v>
      </c>
      <c r="K41">
        <v>2.93259749185928</v>
      </c>
    </row>
    <row r="42" spans="1:11">
      <c r="A42">
        <v>40</v>
      </c>
      <c r="B42">
        <v>3.47831985572276</v>
      </c>
      <c r="C42">
        <v>303.555567578815</v>
      </c>
      <c r="D42">
        <v>0.440799108304408</v>
      </c>
      <c r="E42">
        <v>46.3573637296749</v>
      </c>
      <c r="F42">
        <v>117.470594163835</v>
      </c>
      <c r="G42">
        <v>12324.405993728</v>
      </c>
      <c r="H42">
        <v>0.307976194318497</v>
      </c>
      <c r="I42">
        <v>0.25032847772461</v>
      </c>
      <c r="J42">
        <v>13.2529443445168</v>
      </c>
      <c r="K42">
        <v>2.93259749185928</v>
      </c>
    </row>
    <row r="43" spans="1:11">
      <c r="A43">
        <v>41</v>
      </c>
      <c r="B43">
        <v>3.69118607744997</v>
      </c>
      <c r="C43">
        <v>323.69287887231</v>
      </c>
      <c r="D43">
        <v>0.440207204215186</v>
      </c>
      <c r="E43">
        <v>47.8480752338046</v>
      </c>
      <c r="F43">
        <v>110.103176251688</v>
      </c>
      <c r="G43">
        <v>11473.4686441037</v>
      </c>
      <c r="H43">
        <v>0.318193894151951</v>
      </c>
      <c r="I43">
        <v>0.258603249493846</v>
      </c>
      <c r="J43">
        <v>13.6763911339899</v>
      </c>
      <c r="K43">
        <v>2.93259749185928</v>
      </c>
    </row>
    <row r="44" spans="1:11">
      <c r="A44">
        <v>42</v>
      </c>
      <c r="B44">
        <v>3.92043335951257</v>
      </c>
      <c r="C44">
        <v>340.413267604513</v>
      </c>
      <c r="D44">
        <v>0.440548637240508</v>
      </c>
      <c r="E44">
        <v>49.0973145404339</v>
      </c>
      <c r="F44">
        <v>104.837442760634</v>
      </c>
      <c r="G44">
        <v>10940.7173105491</v>
      </c>
      <c r="H44">
        <v>0.325384026230008</v>
      </c>
      <c r="I44">
        <v>0.264427410165441</v>
      </c>
      <c r="J44">
        <v>14.0073316391835</v>
      </c>
      <c r="K44">
        <v>2.93259749185928</v>
      </c>
    </row>
    <row r="45" spans="1:11">
      <c r="A45">
        <v>43</v>
      </c>
      <c r="B45">
        <v>4.17551783921421</v>
      </c>
      <c r="C45">
        <v>357.096919366905</v>
      </c>
      <c r="D45">
        <v>0.442903789216059</v>
      </c>
      <c r="E45">
        <v>50.3490776321465</v>
      </c>
      <c r="F45">
        <v>99.9568318034736</v>
      </c>
      <c r="G45">
        <v>10538.5029169777</v>
      </c>
      <c r="H45">
        <v>0.331739560494749</v>
      </c>
      <c r="I45">
        <v>0.269576339356973</v>
      </c>
      <c r="J45">
        <v>14.3224976053952</v>
      </c>
      <c r="K45">
        <v>2.93259749185928</v>
      </c>
    </row>
    <row r="46" spans="1:11">
      <c r="A46">
        <v>44</v>
      </c>
      <c r="B46">
        <v>4.25070381598037</v>
      </c>
      <c r="C46">
        <v>368.127003101561</v>
      </c>
      <c r="D46">
        <v>0.441678667020716</v>
      </c>
      <c r="E46">
        <v>51.1537639413514</v>
      </c>
      <c r="F46">
        <v>96.8700411544286</v>
      </c>
      <c r="G46">
        <v>10132.3665259436</v>
      </c>
      <c r="H46">
        <v>0.33847636915126</v>
      </c>
      <c r="I46">
        <v>0.275034457701573</v>
      </c>
      <c r="J46">
        <v>14.5136162813441</v>
      </c>
      <c r="K46">
        <v>2.93259749185928</v>
      </c>
    </row>
    <row r="47" spans="1:11">
      <c r="A47">
        <v>45</v>
      </c>
      <c r="B47">
        <v>4.28313991725681</v>
      </c>
      <c r="C47">
        <v>373.24867880046</v>
      </c>
      <c r="D47">
        <v>0.444111212291294</v>
      </c>
      <c r="E47">
        <v>51.4979760116039</v>
      </c>
      <c r="F47">
        <v>95.4944866941817</v>
      </c>
      <c r="G47">
        <v>10023.6360569866</v>
      </c>
      <c r="H47">
        <v>0.340467487029958</v>
      </c>
      <c r="I47">
        <v>0.276647853451759</v>
      </c>
      <c r="J47">
        <v>14.6390457593197</v>
      </c>
      <c r="K47">
        <v>2.93259749185928</v>
      </c>
    </row>
    <row r="48" spans="1:11">
      <c r="A48">
        <v>46</v>
      </c>
      <c r="B48">
        <v>4.28962346955481</v>
      </c>
      <c r="C48">
        <v>374.065718555813</v>
      </c>
      <c r="D48">
        <v>0.444559484829192</v>
      </c>
      <c r="E48">
        <v>51.5441113494394</v>
      </c>
      <c r="F48">
        <v>95.282201105873</v>
      </c>
      <c r="G48">
        <v>10038.3008322719</v>
      </c>
      <c r="H48">
        <v>0.340983735340164</v>
      </c>
      <c r="I48">
        <v>0.277066365333401</v>
      </c>
      <c r="J48">
        <v>14.66785492524</v>
      </c>
      <c r="K48">
        <v>2.93259749185928</v>
      </c>
    </row>
    <row r="49" spans="1:11">
      <c r="A49">
        <v>47</v>
      </c>
      <c r="B49">
        <v>4.39592223090974</v>
      </c>
      <c r="C49">
        <v>383.633856508485</v>
      </c>
      <c r="D49">
        <v>0.44492092839784</v>
      </c>
      <c r="E49">
        <v>52.2442861333014</v>
      </c>
      <c r="F49">
        <v>92.8690311742206</v>
      </c>
      <c r="G49">
        <v>9762.14468016462</v>
      </c>
      <c r="H49">
        <v>0.344178413953673</v>
      </c>
      <c r="I49">
        <v>0.279654754999346</v>
      </c>
      <c r="J49">
        <v>14.8516273411091</v>
      </c>
      <c r="K49">
        <v>2.93259749185928</v>
      </c>
    </row>
    <row r="50" spans="1:11">
      <c r="A50">
        <v>48</v>
      </c>
      <c r="B50">
        <v>4.44935894089522</v>
      </c>
      <c r="C50">
        <v>389.254498986842</v>
      </c>
      <c r="D50">
        <v>0.444967287544612</v>
      </c>
      <c r="E50">
        <v>52.6244228161233</v>
      </c>
      <c r="F50">
        <v>91.5121759872046</v>
      </c>
      <c r="G50">
        <v>9656.4110906268</v>
      </c>
      <c r="H50">
        <v>0.346717246059576</v>
      </c>
      <c r="I50">
        <v>0.281712294508028</v>
      </c>
      <c r="J50">
        <v>14.9821873931247</v>
      </c>
      <c r="K50">
        <v>2.93259749185928</v>
      </c>
    </row>
    <row r="51" spans="1:11">
      <c r="A51">
        <v>49</v>
      </c>
      <c r="B51">
        <v>4.45265148724767</v>
      </c>
      <c r="C51">
        <v>389.761995872458</v>
      </c>
      <c r="D51">
        <v>0.444898664903614</v>
      </c>
      <c r="E51">
        <v>52.6483379322421</v>
      </c>
      <c r="F51">
        <v>91.3904012425585</v>
      </c>
      <c r="G51">
        <v>9674.68440149395</v>
      </c>
      <c r="H51">
        <v>0.347185846855357</v>
      </c>
      <c r="I51">
        <v>0.282092223963306</v>
      </c>
      <c r="J51">
        <v>15.00243178808</v>
      </c>
      <c r="K51">
        <v>2.93259749185928</v>
      </c>
    </row>
    <row r="52" spans="1:11">
      <c r="A52">
        <v>50</v>
      </c>
      <c r="B52">
        <v>4.54326831130227</v>
      </c>
      <c r="C52">
        <v>397.945507209211</v>
      </c>
      <c r="D52">
        <v>0.444540252157632</v>
      </c>
      <c r="E52">
        <v>53.2582237690463</v>
      </c>
      <c r="F52">
        <v>89.496676449915</v>
      </c>
      <c r="G52">
        <v>9407.30500937427</v>
      </c>
      <c r="H52">
        <v>0.349707601470011</v>
      </c>
      <c r="I52">
        <v>0.284135318362372</v>
      </c>
      <c r="J52">
        <v>15.1417698673969</v>
      </c>
      <c r="K52">
        <v>2.93259749185928</v>
      </c>
    </row>
    <row r="53" spans="1:11">
      <c r="A53">
        <v>51</v>
      </c>
      <c r="B53">
        <v>4.54484678098463</v>
      </c>
      <c r="C53">
        <v>398.315704590731</v>
      </c>
      <c r="D53">
        <v>0.444377826179867</v>
      </c>
      <c r="E53">
        <v>53.2719621274568</v>
      </c>
      <c r="F53">
        <v>89.4115995722419</v>
      </c>
      <c r="G53">
        <v>9424.7159005075</v>
      </c>
      <c r="H53">
        <v>0.350176700934354</v>
      </c>
      <c r="I53">
        <v>0.284515655922383</v>
      </c>
      <c r="J53">
        <v>15.1578642106375</v>
      </c>
      <c r="K53">
        <v>2.93259749185928</v>
      </c>
    </row>
    <row r="54" spans="1:11">
      <c r="A54">
        <v>52</v>
      </c>
      <c r="B54">
        <v>4.64043578779024</v>
      </c>
      <c r="C54">
        <v>407.923633201164</v>
      </c>
      <c r="D54">
        <v>0.443553807428668</v>
      </c>
      <c r="E54">
        <v>53.9718906139471</v>
      </c>
      <c r="F54">
        <v>87.2949199937119</v>
      </c>
      <c r="G54">
        <v>9126.75637108879</v>
      </c>
      <c r="H54">
        <v>0.353566437664628</v>
      </c>
      <c r="I54">
        <v>0.287262261363071</v>
      </c>
      <c r="J54">
        <v>15.3244932085924</v>
      </c>
      <c r="K54">
        <v>2.93259749185928</v>
      </c>
    </row>
    <row r="55" spans="1:11">
      <c r="A55">
        <v>53</v>
      </c>
      <c r="B55">
        <v>4.7344226413828</v>
      </c>
      <c r="C55">
        <v>417.74832332257</v>
      </c>
      <c r="D55">
        <v>0.442307240127441</v>
      </c>
      <c r="E55">
        <v>54.6717068404062</v>
      </c>
      <c r="F55">
        <v>85.2341689532856</v>
      </c>
      <c r="G55">
        <v>8855.60345957488</v>
      </c>
      <c r="H55">
        <v>0.357608495251176</v>
      </c>
      <c r="I55">
        <v>0.290537828030849</v>
      </c>
      <c r="J55">
        <v>15.4953600474405</v>
      </c>
      <c r="K55">
        <v>2.93259749185928</v>
      </c>
    </row>
    <row r="56" spans="1:11">
      <c r="A56">
        <v>54</v>
      </c>
      <c r="B56">
        <v>4.77079170356444</v>
      </c>
      <c r="C56">
        <v>421.990717740282</v>
      </c>
      <c r="D56">
        <v>0.441433098953369</v>
      </c>
      <c r="E56">
        <v>54.9512332329238</v>
      </c>
      <c r="F56">
        <v>84.3735177370019</v>
      </c>
      <c r="G56">
        <v>8769.16950587484</v>
      </c>
      <c r="H56">
        <v>0.360118076886509</v>
      </c>
      <c r="I56">
        <v>0.292571890861662</v>
      </c>
      <c r="J56">
        <v>15.5776467505504</v>
      </c>
      <c r="K56">
        <v>2.93259749185928</v>
      </c>
    </row>
    <row r="57" spans="1:11">
      <c r="A57">
        <v>55</v>
      </c>
      <c r="B57">
        <v>4.76908928189931</v>
      </c>
      <c r="C57">
        <v>422.020210020198</v>
      </c>
      <c r="D57">
        <v>0.441278495383728</v>
      </c>
      <c r="E57">
        <v>54.9413892137899</v>
      </c>
      <c r="F57">
        <v>84.3669694873318</v>
      </c>
      <c r="G57">
        <v>8785.26116382366</v>
      </c>
      <c r="H57">
        <v>0.36054131786385</v>
      </c>
      <c r="I57">
        <v>0.292915066856504</v>
      </c>
      <c r="J57">
        <v>15.583538266049</v>
      </c>
      <c r="K57">
        <v>2.93259749185928</v>
      </c>
    </row>
    <row r="58" spans="1:11">
      <c r="A58">
        <v>56</v>
      </c>
      <c r="B58">
        <v>4.85819060050827</v>
      </c>
      <c r="C58">
        <v>430.643437260607</v>
      </c>
      <c r="D58">
        <v>0.4404178395694</v>
      </c>
      <c r="E58">
        <v>55.5786500032066</v>
      </c>
      <c r="F58">
        <v>82.6751939312624</v>
      </c>
      <c r="G58">
        <v>8530.94223747553</v>
      </c>
      <c r="H58">
        <v>0.363489054691479</v>
      </c>
      <c r="I58">
        <v>0.295303705631964</v>
      </c>
      <c r="J58">
        <v>15.712632621482</v>
      </c>
      <c r="K58">
        <v>2.93259749185928</v>
      </c>
    </row>
    <row r="59" spans="1:11">
      <c r="A59">
        <v>57</v>
      </c>
      <c r="B59">
        <v>4.85470736370865</v>
      </c>
      <c r="C59">
        <v>430.502972198156</v>
      </c>
      <c r="D59">
        <v>0.440315041429747</v>
      </c>
      <c r="E59">
        <v>55.556452844332</v>
      </c>
      <c r="F59">
        <v>82.7018824722456</v>
      </c>
      <c r="G59">
        <v>8546.90341847352</v>
      </c>
      <c r="H59">
        <v>0.363915507153445</v>
      </c>
      <c r="I59">
        <v>0.295649483874365</v>
      </c>
      <c r="J59">
        <v>15.7141996358109</v>
      </c>
      <c r="K59">
        <v>2.93259749185928</v>
      </c>
    </row>
    <row r="60" spans="1:11">
      <c r="A60">
        <v>58</v>
      </c>
      <c r="B60">
        <v>4.94300190824627</v>
      </c>
      <c r="C60">
        <v>439.549951213263</v>
      </c>
      <c r="D60">
        <v>0.439183066390105</v>
      </c>
      <c r="E60">
        <v>56.2122912024827</v>
      </c>
      <c r="F60">
        <v>80.997804308775</v>
      </c>
      <c r="G60">
        <v>8300.77506250772</v>
      </c>
      <c r="H60">
        <v>0.367550893347163</v>
      </c>
      <c r="I60">
        <v>0.298595629551785</v>
      </c>
      <c r="J60">
        <v>15.8480346586714</v>
      </c>
      <c r="K60">
        <v>2.93259749185928</v>
      </c>
    </row>
    <row r="61" spans="1:11">
      <c r="A61">
        <v>59</v>
      </c>
      <c r="B61">
        <v>5.01989481011002</v>
      </c>
      <c r="C61">
        <v>447.62386083542</v>
      </c>
      <c r="D61">
        <v>0.438086101561499</v>
      </c>
      <c r="E61">
        <v>56.7841558195619</v>
      </c>
      <c r="F61">
        <v>79.5360663582295</v>
      </c>
      <c r="G61">
        <v>8103.20618550818</v>
      </c>
      <c r="H61">
        <v>0.3716297357963</v>
      </c>
      <c r="I61">
        <v>0.301901506068156</v>
      </c>
      <c r="J61">
        <v>15.963482330358</v>
      </c>
      <c r="K61">
        <v>2.93259749185928</v>
      </c>
    </row>
    <row r="62" spans="1:11">
      <c r="A62">
        <v>60</v>
      </c>
      <c r="B62">
        <v>5.10931593736784</v>
      </c>
      <c r="C62">
        <v>454.637776644134</v>
      </c>
      <c r="D62">
        <v>0.437155357932931</v>
      </c>
      <c r="E62">
        <v>57.2838912490518</v>
      </c>
      <c r="F62">
        <v>78.3234370634586</v>
      </c>
      <c r="G62">
        <v>7958.61045336373</v>
      </c>
      <c r="H62">
        <v>0.374636905105665</v>
      </c>
      <c r="I62">
        <v>0.304338960478886</v>
      </c>
      <c r="J62">
        <v>16.069348515789</v>
      </c>
      <c r="K62">
        <v>2.93259749185928</v>
      </c>
    </row>
    <row r="63" spans="1:11">
      <c r="A63">
        <v>61</v>
      </c>
      <c r="B63">
        <v>5.15822879261226</v>
      </c>
      <c r="C63">
        <v>457.155992721168</v>
      </c>
      <c r="D63">
        <v>0.437564395200603</v>
      </c>
      <c r="E63">
        <v>57.47977489931</v>
      </c>
      <c r="F63">
        <v>77.9520113413299</v>
      </c>
      <c r="G63">
        <v>7935.60763874818</v>
      </c>
      <c r="H63">
        <v>0.375414027005275</v>
      </c>
      <c r="I63">
        <v>0.304968956362026</v>
      </c>
      <c r="J63">
        <v>16.0959806845897</v>
      </c>
      <c r="K63">
        <v>2.93259749185928</v>
      </c>
    </row>
    <row r="64" spans="1:11">
      <c r="A64">
        <v>62</v>
      </c>
      <c r="B64">
        <v>5.40633605959385</v>
      </c>
      <c r="C64">
        <v>478.030766896994</v>
      </c>
      <c r="D64">
        <v>0.438570643277895</v>
      </c>
      <c r="E64">
        <v>58.9945301291573</v>
      </c>
      <c r="F64">
        <v>74.5364624417658</v>
      </c>
      <c r="G64">
        <v>7603.7366518263</v>
      </c>
      <c r="H64">
        <v>0.383321168528927</v>
      </c>
      <c r="I64">
        <v>0.311378772679124</v>
      </c>
      <c r="J64">
        <v>16.3880893296998</v>
      </c>
      <c r="K64">
        <v>2.93259749185928</v>
      </c>
    </row>
    <row r="65" spans="1:11">
      <c r="A65">
        <v>63</v>
      </c>
      <c r="B65">
        <v>5.5567548902015</v>
      </c>
      <c r="C65">
        <v>494.638973780357</v>
      </c>
      <c r="D65">
        <v>0.437312434559487</v>
      </c>
      <c r="E65">
        <v>60.1658706670945</v>
      </c>
      <c r="F65">
        <v>72.0133255710068</v>
      </c>
      <c r="G65">
        <v>7303.44181203045</v>
      </c>
      <c r="H65">
        <v>0.390496448928394</v>
      </c>
      <c r="I65">
        <v>0.317195600163829</v>
      </c>
      <c r="J65">
        <v>16.6298793364094</v>
      </c>
      <c r="K65">
        <v>2.93259749185928</v>
      </c>
    </row>
    <row r="66" spans="1:11">
      <c r="A66">
        <v>64</v>
      </c>
      <c r="B66">
        <v>5.80889213171073</v>
      </c>
      <c r="C66">
        <v>513.919123856398</v>
      </c>
      <c r="D66">
        <v>0.437745018108342</v>
      </c>
      <c r="E66">
        <v>61.5381605888439</v>
      </c>
      <c r="F66">
        <v>69.3339796922307</v>
      </c>
      <c r="G66">
        <v>7037.43285238154</v>
      </c>
      <c r="H66">
        <v>0.396468568178065</v>
      </c>
      <c r="I66">
        <v>0.322037315679452</v>
      </c>
      <c r="J66">
        <v>16.9004853710211</v>
      </c>
      <c r="K66">
        <v>2.93259749185928</v>
      </c>
    </row>
    <row r="67" spans="1:11">
      <c r="A67">
        <v>65</v>
      </c>
      <c r="B67">
        <v>5.87699381396004</v>
      </c>
      <c r="C67">
        <v>521.70372689379</v>
      </c>
      <c r="D67">
        <v>0.437076511209764</v>
      </c>
      <c r="E67">
        <v>62.0715018281188</v>
      </c>
      <c r="F67">
        <v>68.2231188132407</v>
      </c>
      <c r="G67">
        <v>6908.03474423457</v>
      </c>
      <c r="H67">
        <v>0.399748998800923</v>
      </c>
      <c r="I67">
        <v>0.324696888727625</v>
      </c>
      <c r="J67">
        <v>17.015952085361</v>
      </c>
      <c r="K67">
        <v>2.93259749185928</v>
      </c>
    </row>
    <row r="68" spans="1:11">
      <c r="A68">
        <v>66</v>
      </c>
      <c r="B68">
        <v>5.88257026305623</v>
      </c>
      <c r="C68">
        <v>520.693219679797</v>
      </c>
      <c r="D68">
        <v>0.43696140333018</v>
      </c>
      <c r="E68">
        <v>62.0136604379037</v>
      </c>
      <c r="F68">
        <v>68.3579230757789</v>
      </c>
      <c r="G68">
        <v>6925.02670997193</v>
      </c>
      <c r="H68">
        <v>0.399245369602809</v>
      </c>
      <c r="I68">
        <v>0.324288568593791</v>
      </c>
      <c r="J68">
        <v>16.9947944463337</v>
      </c>
      <c r="K68">
        <v>2.93259749185928</v>
      </c>
    </row>
    <row r="69" spans="1:11">
      <c r="A69">
        <v>67</v>
      </c>
      <c r="B69">
        <v>5.95355226244174</v>
      </c>
      <c r="C69">
        <v>526.350206073837</v>
      </c>
      <c r="D69">
        <v>0.43548710077816</v>
      </c>
      <c r="E69">
        <v>62.4302856880567</v>
      </c>
      <c r="F69">
        <v>67.6397224263369</v>
      </c>
      <c r="G69">
        <v>6835.16846470485</v>
      </c>
      <c r="H69">
        <v>0.40164539895284</v>
      </c>
      <c r="I69">
        <v>0.326234402913051</v>
      </c>
      <c r="J69">
        <v>17.0551001863284</v>
      </c>
      <c r="K69">
        <v>2.93259749185928</v>
      </c>
    </row>
    <row r="70" spans="1:11">
      <c r="A70">
        <v>68</v>
      </c>
      <c r="B70">
        <v>5.95598435944654</v>
      </c>
      <c r="C70">
        <v>526.937370368459</v>
      </c>
      <c r="D70">
        <v>0.435379459889222</v>
      </c>
      <c r="E70">
        <v>62.4613475801281</v>
      </c>
      <c r="F70">
        <v>67.5645967226941</v>
      </c>
      <c r="G70">
        <v>6833.94146796684</v>
      </c>
      <c r="H70">
        <v>0.402045015066689</v>
      </c>
      <c r="I70">
        <v>0.32655846052208</v>
      </c>
      <c r="J70">
        <v>17.0697330544341</v>
      </c>
      <c r="K70">
        <v>2.93259749185928</v>
      </c>
    </row>
    <row r="71" spans="1:11">
      <c r="A71">
        <v>69</v>
      </c>
      <c r="B71">
        <v>6.08808274987785</v>
      </c>
      <c r="C71">
        <v>537.688226388424</v>
      </c>
      <c r="D71">
        <v>0.43473397369508</v>
      </c>
      <c r="E71">
        <v>63.2478614880022</v>
      </c>
      <c r="F71">
        <v>66.2311495921083</v>
      </c>
      <c r="G71">
        <v>6688.63419243507</v>
      </c>
      <c r="H71">
        <v>0.406438015075413</v>
      </c>
      <c r="I71">
        <v>0.330120239023089</v>
      </c>
      <c r="J71">
        <v>17.1846026426322</v>
      </c>
      <c r="K71">
        <v>2.93259749185928</v>
      </c>
    </row>
    <row r="72" spans="1:11">
      <c r="A72">
        <v>70</v>
      </c>
      <c r="B72">
        <v>6.1442550382224</v>
      </c>
      <c r="C72">
        <v>540.443444442457</v>
      </c>
      <c r="D72">
        <v>0.434991763590355</v>
      </c>
      <c r="E72">
        <v>63.4658302250552</v>
      </c>
      <c r="F72">
        <v>65.8997197730137</v>
      </c>
      <c r="G72">
        <v>6671.26295852832</v>
      </c>
      <c r="H72">
        <v>0.407333029920714</v>
      </c>
      <c r="I72">
        <v>0.330845997477484</v>
      </c>
      <c r="J72">
        <v>17.2067212221722</v>
      </c>
      <c r="K72">
        <v>2.93259749185928</v>
      </c>
    </row>
    <row r="73" spans="1:11">
      <c r="A73">
        <v>71</v>
      </c>
      <c r="B73">
        <v>6.14807062693197</v>
      </c>
      <c r="C73">
        <v>539.75780379098</v>
      </c>
      <c r="D73">
        <v>0.435148430909549</v>
      </c>
      <c r="E73">
        <v>63.4287180993464</v>
      </c>
      <c r="F73">
        <v>65.9847202611425</v>
      </c>
      <c r="G73">
        <v>6685.07163115686</v>
      </c>
      <c r="H73">
        <v>0.406847820799962</v>
      </c>
      <c r="I73">
        <v>0.330452605537967</v>
      </c>
      <c r="J73">
        <v>17.1938397852399</v>
      </c>
      <c r="K73">
        <v>2.93259749185928</v>
      </c>
    </row>
    <row r="74" spans="1:11">
      <c r="A74">
        <v>72</v>
      </c>
      <c r="B74">
        <v>6.25103364748143</v>
      </c>
      <c r="C74">
        <v>550.89693377422</v>
      </c>
      <c r="D74">
        <v>0.4349142544293</v>
      </c>
      <c r="E74">
        <v>64.1967375732576</v>
      </c>
      <c r="F74">
        <v>64.6545937192669</v>
      </c>
      <c r="G74">
        <v>6547.20026991614</v>
      </c>
      <c r="H74">
        <v>0.411830246619493</v>
      </c>
      <c r="I74">
        <v>0.334492452757842</v>
      </c>
      <c r="J74">
        <v>17.3346447885884</v>
      </c>
      <c r="K74">
        <v>2.93259749185928</v>
      </c>
    </row>
    <row r="75" spans="1:11">
      <c r="A75">
        <v>73</v>
      </c>
      <c r="B75">
        <v>6.39338100758631</v>
      </c>
      <c r="C75">
        <v>563.015223115354</v>
      </c>
      <c r="D75">
        <v>0.43536224165536</v>
      </c>
      <c r="E75">
        <v>65.0670447652769</v>
      </c>
      <c r="F75">
        <v>63.2681314523254</v>
      </c>
      <c r="G75">
        <v>6413.14697428887</v>
      </c>
      <c r="H75">
        <v>0.416458316198201</v>
      </c>
      <c r="I75">
        <v>0.338245124539273</v>
      </c>
      <c r="J75">
        <v>17.4692164515668</v>
      </c>
      <c r="K75">
        <v>2.93259749185928</v>
      </c>
    </row>
    <row r="76" spans="1:11">
      <c r="A76">
        <v>74</v>
      </c>
      <c r="B76">
        <v>6.54498407805405</v>
      </c>
      <c r="C76">
        <v>575.750359369919</v>
      </c>
      <c r="D76">
        <v>0.436046490177374</v>
      </c>
      <c r="E76">
        <v>65.9806141779023</v>
      </c>
      <c r="F76">
        <v>61.8716915731659</v>
      </c>
      <c r="G76">
        <v>6279.6922266634</v>
      </c>
      <c r="H76">
        <v>0.42103488949439</v>
      </c>
      <c r="I76">
        <v>0.341956136267446</v>
      </c>
      <c r="J76">
        <v>17.6098768263438</v>
      </c>
      <c r="K76">
        <v>2.93259749185928</v>
      </c>
    </row>
    <row r="77" spans="1:11">
      <c r="A77">
        <v>75</v>
      </c>
      <c r="B77">
        <v>6.61572035817199</v>
      </c>
      <c r="C77">
        <v>580.552461659499</v>
      </c>
      <c r="D77">
        <v>0.436650924698679</v>
      </c>
      <c r="E77">
        <v>66.3451625047925</v>
      </c>
      <c r="F77">
        <v>61.3615429358758</v>
      </c>
      <c r="G77">
        <v>6230.30612866434</v>
      </c>
      <c r="H77">
        <v>0.422095898892022</v>
      </c>
      <c r="I77">
        <v>0.342816461865088</v>
      </c>
      <c r="J77">
        <v>17.6560466555043</v>
      </c>
      <c r="K77">
        <v>2.93259749185928</v>
      </c>
    </row>
    <row r="78" spans="1:11">
      <c r="A78">
        <v>76</v>
      </c>
      <c r="B78">
        <v>6.62125638322417</v>
      </c>
      <c r="C78">
        <v>580.231988972699</v>
      </c>
      <c r="D78">
        <v>0.436795290356234</v>
      </c>
      <c r="E78">
        <v>66.3330208241036</v>
      </c>
      <c r="F78">
        <v>61.3958320447542</v>
      </c>
      <c r="G78">
        <v>6237.67853934437</v>
      </c>
      <c r="H78">
        <v>0.42163788350497</v>
      </c>
      <c r="I78">
        <v>0.342445084039009</v>
      </c>
      <c r="J78">
        <v>17.6505275487298</v>
      </c>
      <c r="K78">
        <v>2.93259749185928</v>
      </c>
    </row>
    <row r="79" spans="1:11">
      <c r="A79">
        <v>77</v>
      </c>
      <c r="B79">
        <v>6.74912185704328</v>
      </c>
      <c r="C79">
        <v>592.448765763775</v>
      </c>
      <c r="D79">
        <v>0.437216824852681</v>
      </c>
      <c r="E79">
        <v>67.1832765014867</v>
      </c>
      <c r="F79">
        <v>60.1303083293503</v>
      </c>
      <c r="G79">
        <v>6114.28556763651</v>
      </c>
      <c r="H79">
        <v>0.426483190949717</v>
      </c>
      <c r="I79">
        <v>0.346374121121096</v>
      </c>
      <c r="J79">
        <v>17.7901540934579</v>
      </c>
      <c r="K79">
        <v>2.93259749185928</v>
      </c>
    </row>
    <row r="80" spans="1:11">
      <c r="A80">
        <v>78</v>
      </c>
      <c r="B80">
        <v>6.83273626325778</v>
      </c>
      <c r="C80">
        <v>598.274026769588</v>
      </c>
      <c r="D80">
        <v>0.43775155651347</v>
      </c>
      <c r="E80">
        <v>67.6162907689617</v>
      </c>
      <c r="F80">
        <v>59.5453396488284</v>
      </c>
      <c r="G80">
        <v>6064.85109900724</v>
      </c>
      <c r="H80">
        <v>0.427629644751031</v>
      </c>
      <c r="I80">
        <v>0.347303839997279</v>
      </c>
      <c r="J80">
        <v>17.8532271329122</v>
      </c>
      <c r="K80">
        <v>2.93259749185928</v>
      </c>
    </row>
    <row r="81" spans="1:11">
      <c r="A81">
        <v>79</v>
      </c>
      <c r="B81">
        <v>6.83124472742931</v>
      </c>
      <c r="C81">
        <v>598.201055022737</v>
      </c>
      <c r="D81">
        <v>0.437719252736299</v>
      </c>
      <c r="E81">
        <v>67.6073944402872</v>
      </c>
      <c r="F81">
        <v>59.5528077329524</v>
      </c>
      <c r="G81">
        <v>6066.45094191271</v>
      </c>
      <c r="H81">
        <v>0.427881705935791</v>
      </c>
      <c r="I81">
        <v>0.347508234242622</v>
      </c>
      <c r="J81">
        <v>17.8517391753754</v>
      </c>
      <c r="K81">
        <v>2.93259749185928</v>
      </c>
    </row>
    <row r="82" spans="1:11">
      <c r="A82">
        <v>80</v>
      </c>
      <c r="B82">
        <v>7.01273980214724</v>
      </c>
      <c r="C82">
        <v>613.94939688593</v>
      </c>
      <c r="D82">
        <v>0.438550906977183</v>
      </c>
      <c r="E82">
        <v>68.7202639200819</v>
      </c>
      <c r="F82">
        <v>58.0252359885698</v>
      </c>
      <c r="G82">
        <v>5920.28393459605</v>
      </c>
      <c r="H82">
        <v>0.432965633261843</v>
      </c>
      <c r="I82">
        <v>0.351630917995956</v>
      </c>
      <c r="J82">
        <v>18.0256302453577</v>
      </c>
      <c r="K82">
        <v>2.93259749185928</v>
      </c>
    </row>
    <row r="83" spans="1:11">
      <c r="A83">
        <v>81</v>
      </c>
      <c r="B83">
        <v>7.08109966406618</v>
      </c>
      <c r="C83">
        <v>621.794866787798</v>
      </c>
      <c r="D83">
        <v>0.43877212543415</v>
      </c>
      <c r="E83">
        <v>69.263739203517</v>
      </c>
      <c r="F83">
        <v>57.2573024761056</v>
      </c>
      <c r="G83">
        <v>5839.38716306621</v>
      </c>
      <c r="H83">
        <v>0.435709794725357</v>
      </c>
      <c r="I83">
        <v>0.353856261763515</v>
      </c>
      <c r="J83">
        <v>18.1161065870967</v>
      </c>
      <c r="K83">
        <v>2.93259749185928</v>
      </c>
    </row>
    <row r="84" spans="1:11">
      <c r="A84">
        <v>82</v>
      </c>
      <c r="B84">
        <v>7.05628228417406</v>
      </c>
      <c r="C84">
        <v>622.899954820333</v>
      </c>
      <c r="D84">
        <v>0.437759293760793</v>
      </c>
      <c r="E84">
        <v>69.3234348683946</v>
      </c>
      <c r="F84">
        <v>57.147241835305</v>
      </c>
      <c r="G84">
        <v>5806.37840671187</v>
      </c>
      <c r="H84">
        <v>0.436677582565735</v>
      </c>
      <c r="I84">
        <v>0.354641048796648</v>
      </c>
      <c r="J84">
        <v>18.1366972955119</v>
      </c>
      <c r="K84">
        <v>2.93259749185928</v>
      </c>
    </row>
    <row r="85" spans="1:11">
      <c r="A85">
        <v>83</v>
      </c>
      <c r="B85">
        <v>7.30214494451629</v>
      </c>
      <c r="C85">
        <v>643.694844811657</v>
      </c>
      <c r="D85">
        <v>0.437493972506365</v>
      </c>
      <c r="E85">
        <v>70.7803180201897</v>
      </c>
      <c r="F85">
        <v>55.3151218873077</v>
      </c>
      <c r="G85">
        <v>5615.41585617145</v>
      </c>
      <c r="H85">
        <v>0.443661215179914</v>
      </c>
      <c r="I85">
        <v>0.360304468470462</v>
      </c>
      <c r="J85">
        <v>18.353648283651</v>
      </c>
      <c r="K85">
        <v>2.93259749185928</v>
      </c>
    </row>
    <row r="86" spans="1:11">
      <c r="A86">
        <v>84</v>
      </c>
      <c r="B86">
        <v>7.4602967753658</v>
      </c>
      <c r="C86">
        <v>658.734126454745</v>
      </c>
      <c r="D86">
        <v>0.43730397497331</v>
      </c>
      <c r="E86">
        <v>71.8500206549707</v>
      </c>
      <c r="F86">
        <v>54.0427103394942</v>
      </c>
      <c r="G86">
        <v>5485.35823351995</v>
      </c>
      <c r="H86">
        <v>0.449851358460143</v>
      </c>
      <c r="I86">
        <v>0.365324619225241</v>
      </c>
      <c r="J86">
        <v>18.4905372395854</v>
      </c>
      <c r="K86">
        <v>2.93259749185928</v>
      </c>
    </row>
    <row r="87" spans="1:11">
      <c r="A87">
        <v>85</v>
      </c>
      <c r="B87">
        <v>7.61700304760341</v>
      </c>
      <c r="C87">
        <v>671.018420171524</v>
      </c>
      <c r="D87">
        <v>0.438028031720343</v>
      </c>
      <c r="E87">
        <v>72.711422339881</v>
      </c>
      <c r="F87">
        <v>53.0500037176657</v>
      </c>
      <c r="G87">
        <v>5404.46559730032</v>
      </c>
      <c r="H87">
        <v>0.453717111861377</v>
      </c>
      <c r="I87">
        <v>0.368459832408098</v>
      </c>
      <c r="J87">
        <v>18.6140220928569</v>
      </c>
      <c r="K87">
        <v>2.93259749185928</v>
      </c>
    </row>
    <row r="88" spans="1:11">
      <c r="A88">
        <v>86</v>
      </c>
      <c r="B88">
        <v>7.72877645030285</v>
      </c>
      <c r="C88">
        <v>678.37676139616</v>
      </c>
      <c r="D88">
        <v>0.438653753071348</v>
      </c>
      <c r="E88">
        <v>73.2514768614287</v>
      </c>
      <c r="F88">
        <v>52.5205335840878</v>
      </c>
      <c r="G88">
        <v>5365.27362476018</v>
      </c>
      <c r="H88">
        <v>0.455946218489107</v>
      </c>
      <c r="I88">
        <v>0.370267736042533</v>
      </c>
      <c r="J88">
        <v>18.6725296947756</v>
      </c>
      <c r="K88">
        <v>2.93259749185928</v>
      </c>
    </row>
    <row r="89" spans="1:11">
      <c r="A89">
        <v>87</v>
      </c>
      <c r="B89">
        <v>7.79238054374215</v>
      </c>
      <c r="C89">
        <v>680.833932442496</v>
      </c>
      <c r="D89">
        <v>0.438490692797115</v>
      </c>
      <c r="E89">
        <v>73.4524012552848</v>
      </c>
      <c r="F89">
        <v>52.3345042642082</v>
      </c>
      <c r="G89">
        <v>5350.2797616038</v>
      </c>
      <c r="H89">
        <v>0.456566891672782</v>
      </c>
      <c r="I89">
        <v>0.370771121135447</v>
      </c>
      <c r="J89">
        <v>18.6821178175388</v>
      </c>
      <c r="K89">
        <v>2.93259749185928</v>
      </c>
    </row>
    <row r="90" spans="1:11">
      <c r="A90">
        <v>88</v>
      </c>
      <c r="B90">
        <v>7.79339978676845</v>
      </c>
      <c r="C90">
        <v>681.376231251065</v>
      </c>
      <c r="D90">
        <v>0.438425262428918</v>
      </c>
      <c r="E90">
        <v>73.4798926965866</v>
      </c>
      <c r="F90">
        <v>52.2928555148041</v>
      </c>
      <c r="G90">
        <v>5350.00844181089</v>
      </c>
      <c r="H90">
        <v>0.456902399426393</v>
      </c>
      <c r="I90">
        <v>0.371043255724187</v>
      </c>
      <c r="J90">
        <v>18.6927951316531</v>
      </c>
      <c r="K90">
        <v>2.93259749185928</v>
      </c>
    </row>
    <row r="91" spans="1:11">
      <c r="A91">
        <v>89</v>
      </c>
      <c r="B91">
        <v>7.8754581197152</v>
      </c>
      <c r="C91">
        <v>689.840699187205</v>
      </c>
      <c r="D91">
        <v>0.439776933158167</v>
      </c>
      <c r="E91">
        <v>74.0594711280516</v>
      </c>
      <c r="F91">
        <v>51.6425725480879</v>
      </c>
      <c r="G91">
        <v>5290.07412782338</v>
      </c>
      <c r="H91">
        <v>0.45946522539594</v>
      </c>
      <c r="I91">
        <v>0.3731217677668</v>
      </c>
      <c r="J91">
        <v>18.7796252513851</v>
      </c>
      <c r="K91">
        <v>2.93259749185928</v>
      </c>
    </row>
    <row r="92" spans="1:11">
      <c r="A92">
        <v>90</v>
      </c>
      <c r="B92">
        <v>8.01781812583086</v>
      </c>
      <c r="C92">
        <v>703.864629157682</v>
      </c>
      <c r="D92">
        <v>0.440106657809421</v>
      </c>
      <c r="E92">
        <v>75.0162724197975</v>
      </c>
      <c r="F92">
        <v>50.6077282867562</v>
      </c>
      <c r="G92">
        <v>5183.46270589136</v>
      </c>
      <c r="H92">
        <v>0.464002310663745</v>
      </c>
      <c r="I92">
        <v>0.376801498678139</v>
      </c>
      <c r="J92">
        <v>18.9215475282232</v>
      </c>
      <c r="K92">
        <v>2.93259749185928</v>
      </c>
    </row>
    <row r="93" spans="1:11">
      <c r="A93">
        <v>91</v>
      </c>
      <c r="B93">
        <v>8.07256648539421</v>
      </c>
      <c r="C93">
        <v>709.093682398964</v>
      </c>
      <c r="D93">
        <v>0.440020084724405</v>
      </c>
      <c r="E93">
        <v>75.3688785040786</v>
      </c>
      <c r="F93">
        <v>50.232536520908</v>
      </c>
      <c r="G93">
        <v>5148.26655488933</v>
      </c>
      <c r="H93">
        <v>0.46579356254464</v>
      </c>
      <c r="I93">
        <v>0.378254316200566</v>
      </c>
      <c r="J93">
        <v>18.9755522591506</v>
      </c>
      <c r="K93">
        <v>2.93259749185928</v>
      </c>
    </row>
    <row r="94" spans="1:11">
      <c r="A94">
        <v>92</v>
      </c>
      <c r="B94">
        <v>8.08891904252725</v>
      </c>
      <c r="C94">
        <v>709.547623869306</v>
      </c>
      <c r="D94">
        <v>0.440221942164457</v>
      </c>
      <c r="E94">
        <v>75.4125259184131</v>
      </c>
      <c r="F94">
        <v>50.200788653396</v>
      </c>
      <c r="G94">
        <v>5147.4610190078</v>
      </c>
      <c r="H94">
        <v>0.465726843462368</v>
      </c>
      <c r="I94">
        <v>0.378200206959667</v>
      </c>
      <c r="J94">
        <v>18.9750852252088</v>
      </c>
      <c r="K94">
        <v>2.93259749185928</v>
      </c>
    </row>
    <row r="95" spans="1:11">
      <c r="A95">
        <v>93</v>
      </c>
      <c r="B95">
        <v>8.31017117339558</v>
      </c>
      <c r="C95">
        <v>728.431085315102</v>
      </c>
      <c r="D95">
        <v>0.440265734409965</v>
      </c>
      <c r="E95">
        <v>76.7364855740489</v>
      </c>
      <c r="F95">
        <v>48.8991158687758</v>
      </c>
      <c r="G95">
        <v>5010.34290018911</v>
      </c>
      <c r="H95">
        <v>0.471471979886721</v>
      </c>
      <c r="I95">
        <v>0.382859828425637</v>
      </c>
      <c r="J95">
        <v>19.1422969007182</v>
      </c>
      <c r="K95">
        <v>2.93259749185928</v>
      </c>
    </row>
    <row r="96" spans="1:11">
      <c r="A96">
        <v>94</v>
      </c>
      <c r="B96">
        <v>8.48204221904186</v>
      </c>
      <c r="C96">
        <v>744.092642685885</v>
      </c>
      <c r="D96">
        <v>0.439936927011213</v>
      </c>
      <c r="E96">
        <v>77.8207076864878</v>
      </c>
      <c r="F96">
        <v>47.8701715469124</v>
      </c>
      <c r="G96">
        <v>4899.39312762024</v>
      </c>
      <c r="H96">
        <v>0.476550774454415</v>
      </c>
      <c r="I96">
        <v>0.386979102871029</v>
      </c>
      <c r="J96">
        <v>19.2806360042259</v>
      </c>
      <c r="K96">
        <v>2.93259749185928</v>
      </c>
    </row>
    <row r="97" spans="1:11">
      <c r="A97">
        <v>95</v>
      </c>
      <c r="B97">
        <v>8.61251576423241</v>
      </c>
      <c r="C97">
        <v>754.223459504831</v>
      </c>
      <c r="D97">
        <v>0.439922362564791</v>
      </c>
      <c r="E97">
        <v>78.5413591186595</v>
      </c>
      <c r="F97">
        <v>47.2279854018402</v>
      </c>
      <c r="G97">
        <v>4835.19464653212</v>
      </c>
      <c r="H97">
        <v>0.479195929318409</v>
      </c>
      <c r="I97">
        <v>0.389124566304006</v>
      </c>
      <c r="J97">
        <v>19.3643441753952</v>
      </c>
      <c r="K97">
        <v>2.93259749185928</v>
      </c>
    </row>
    <row r="98" spans="1:11">
      <c r="A98">
        <v>96</v>
      </c>
      <c r="B98">
        <v>8.65041210790955</v>
      </c>
      <c r="C98">
        <v>759.073480167709</v>
      </c>
      <c r="D98">
        <v>0.439513848354133</v>
      </c>
      <c r="E98">
        <v>78.8567057794995</v>
      </c>
      <c r="F98">
        <v>46.9259013594033</v>
      </c>
      <c r="G98">
        <v>4802.02009312976</v>
      </c>
      <c r="H98">
        <v>0.481333954087998</v>
      </c>
      <c r="I98">
        <v>0.390858711093442</v>
      </c>
      <c r="J98">
        <v>19.411068348462</v>
      </c>
      <c r="K98">
        <v>2.93259749185928</v>
      </c>
    </row>
    <row r="99" spans="1:11">
      <c r="A99">
        <v>97</v>
      </c>
      <c r="B99">
        <v>8.66922818327061</v>
      </c>
      <c r="C99">
        <v>760.017251279867</v>
      </c>
      <c r="D99">
        <v>0.439679137429203</v>
      </c>
      <c r="E99">
        <v>78.9330653734896</v>
      </c>
      <c r="F99">
        <v>46.8679216739809</v>
      </c>
      <c r="G99">
        <v>4797.39041996072</v>
      </c>
      <c r="H99">
        <v>0.481285575760882</v>
      </c>
      <c r="I99">
        <v>0.390819476793961</v>
      </c>
      <c r="J99">
        <v>19.4167120827075</v>
      </c>
      <c r="K99">
        <v>2.93259749185928</v>
      </c>
    </row>
    <row r="100" spans="1:11">
      <c r="A100">
        <v>98</v>
      </c>
      <c r="B100">
        <v>8.78234680477829</v>
      </c>
      <c r="C100">
        <v>770.639691574226</v>
      </c>
      <c r="D100">
        <v>0.439271413376456</v>
      </c>
      <c r="E100">
        <v>79.664981102565</v>
      </c>
      <c r="F100">
        <v>46.2228202595723</v>
      </c>
      <c r="G100">
        <v>4723.83934790828</v>
      </c>
      <c r="H100">
        <v>0.48505310091475</v>
      </c>
      <c r="I100">
        <v>0.393875291160936</v>
      </c>
      <c r="J100">
        <v>19.5033471321564</v>
      </c>
      <c r="K100">
        <v>2.93259749185928</v>
      </c>
    </row>
    <row r="101" spans="1:11">
      <c r="A101">
        <v>99</v>
      </c>
      <c r="B101">
        <v>8.85056757392637</v>
      </c>
      <c r="C101">
        <v>776.657124199836</v>
      </c>
      <c r="D101">
        <v>0.438925339345778</v>
      </c>
      <c r="E101">
        <v>80.0782644893109</v>
      </c>
      <c r="F101">
        <v>45.8657982850202</v>
      </c>
      <c r="G101">
        <v>4687.87679886039</v>
      </c>
      <c r="H101">
        <v>0.487631982378282</v>
      </c>
      <c r="I101">
        <v>0.395967063756905</v>
      </c>
      <c r="J101">
        <v>19.5503898580361</v>
      </c>
      <c r="K101">
        <v>2.93259749185928</v>
      </c>
    </row>
    <row r="102" spans="1:11">
      <c r="A102">
        <v>100</v>
      </c>
      <c r="B102">
        <v>8.84469566936865</v>
      </c>
      <c r="C102">
        <v>776.934689496044</v>
      </c>
      <c r="D102">
        <v>0.438882253517696</v>
      </c>
      <c r="E102">
        <v>80.0936558088975</v>
      </c>
      <c r="F102">
        <v>45.8384742666283</v>
      </c>
      <c r="G102">
        <v>4684.40543260924</v>
      </c>
      <c r="H102">
        <v>0.487757075498254</v>
      </c>
      <c r="I102">
        <v>0.396068535503569</v>
      </c>
      <c r="J102">
        <v>19.555199499101</v>
      </c>
      <c r="K102">
        <v>2.93259749185928</v>
      </c>
    </row>
    <row r="103" spans="1:11">
      <c r="A103">
        <v>101</v>
      </c>
      <c r="B103">
        <v>9.00937698186157</v>
      </c>
      <c r="C103">
        <v>790.055321511241</v>
      </c>
      <c r="D103">
        <v>0.438513846605372</v>
      </c>
      <c r="E103">
        <v>81.0151653873674</v>
      </c>
      <c r="F103">
        <v>45.0979114846133</v>
      </c>
      <c r="G103">
        <v>4602.53678167167</v>
      </c>
      <c r="H103">
        <v>0.492008721621811</v>
      </c>
      <c r="I103">
        <v>0.39951708507038</v>
      </c>
      <c r="J103">
        <v>19.6522060843228</v>
      </c>
      <c r="K103">
        <v>2.93259749185928</v>
      </c>
    </row>
    <row r="104" spans="1:11">
      <c r="A104">
        <v>102</v>
      </c>
      <c r="B104">
        <v>9.09212789229824</v>
      </c>
      <c r="C104">
        <v>802.393947763193</v>
      </c>
      <c r="D104">
        <v>0.43766648451396</v>
      </c>
      <c r="E104">
        <v>81.8543141652683</v>
      </c>
      <c r="F104">
        <v>44.393511780362</v>
      </c>
      <c r="G104">
        <v>4513.51049822769</v>
      </c>
      <c r="H104">
        <v>0.496831775557553</v>
      </c>
      <c r="I104">
        <v>0.403429202977384</v>
      </c>
      <c r="J104">
        <v>19.7554959370012</v>
      </c>
      <c r="K104">
        <v>2.93259749185928</v>
      </c>
    </row>
    <row r="105" spans="1:11">
      <c r="A105">
        <v>103</v>
      </c>
      <c r="B105">
        <v>9.3030685587313</v>
      </c>
      <c r="C105">
        <v>819.579480782859</v>
      </c>
      <c r="D105">
        <v>0.438639416689141</v>
      </c>
      <c r="E105">
        <v>83.0660688777292</v>
      </c>
      <c r="F105">
        <v>43.4600963276865</v>
      </c>
      <c r="G105">
        <v>4432.26016656842</v>
      </c>
      <c r="H105">
        <v>0.502042892318149</v>
      </c>
      <c r="I105">
        <v>0.407656202031614</v>
      </c>
      <c r="J105">
        <v>19.8786939264599</v>
      </c>
      <c r="K105">
        <v>2.93259749185928</v>
      </c>
    </row>
    <row r="106" spans="1:11">
      <c r="A106">
        <v>104</v>
      </c>
      <c r="B106">
        <v>9.54851466699517</v>
      </c>
      <c r="C106">
        <v>839.970405012398</v>
      </c>
      <c r="D106">
        <v>0.438949156808164</v>
      </c>
      <c r="E106">
        <v>84.4595686959117</v>
      </c>
      <c r="F106">
        <v>42.4130114506792</v>
      </c>
      <c r="G106">
        <v>4327.07969328849</v>
      </c>
      <c r="H106">
        <v>0.507318873812042</v>
      </c>
      <c r="I106">
        <v>0.411935831869963</v>
      </c>
      <c r="J106">
        <v>20.0420297433765</v>
      </c>
      <c r="K106">
        <v>2.93259749185928</v>
      </c>
    </row>
    <row r="107" spans="1:11">
      <c r="A107">
        <v>105</v>
      </c>
      <c r="B107">
        <v>9.64272032720729</v>
      </c>
      <c r="C107">
        <v>849.065154482482</v>
      </c>
      <c r="D107">
        <v>0.438545687223061</v>
      </c>
      <c r="E107">
        <v>85.0872944983116</v>
      </c>
      <c r="F107">
        <v>41.9626653464383</v>
      </c>
      <c r="G107">
        <v>4274.49575288033</v>
      </c>
      <c r="H107">
        <v>0.510285884222454</v>
      </c>
      <c r="I107">
        <v>0.414342552275691</v>
      </c>
      <c r="J107">
        <v>20.1074497727761</v>
      </c>
      <c r="K107">
        <v>2.93259749185928</v>
      </c>
    </row>
    <row r="108" spans="1:11">
      <c r="A108">
        <v>106</v>
      </c>
      <c r="B108">
        <v>9.70681770976341</v>
      </c>
      <c r="C108">
        <v>857.467393557664</v>
      </c>
      <c r="D108">
        <v>0.438114636185038</v>
      </c>
      <c r="E108">
        <v>85.6420379873</v>
      </c>
      <c r="F108">
        <v>41.5235128535765</v>
      </c>
      <c r="G108">
        <v>4220.36288136792</v>
      </c>
      <c r="H108">
        <v>0.513006188410648</v>
      </c>
      <c r="I108">
        <v>0.416549148248943</v>
      </c>
      <c r="J108">
        <v>20.1783621500412</v>
      </c>
      <c r="K108">
        <v>2.93259749185928</v>
      </c>
    </row>
    <row r="109" spans="1:11">
      <c r="A109">
        <v>107</v>
      </c>
      <c r="B109">
        <v>9.71107927989314</v>
      </c>
      <c r="C109">
        <v>856.909655299888</v>
      </c>
      <c r="D109">
        <v>0.438219065228081</v>
      </c>
      <c r="E109">
        <v>85.6133662868271</v>
      </c>
      <c r="F109">
        <v>41.5505694026381</v>
      </c>
      <c r="G109">
        <v>4223.61007103579</v>
      </c>
      <c r="H109">
        <v>0.512703948579616</v>
      </c>
      <c r="I109">
        <v>0.416303975487182</v>
      </c>
      <c r="J109">
        <v>20.1705482939392</v>
      </c>
      <c r="K109">
        <v>2.93259749185928</v>
      </c>
    </row>
    <row r="110" spans="1:11">
      <c r="A110">
        <v>108</v>
      </c>
      <c r="B110">
        <v>9.70499163534951</v>
      </c>
      <c r="C110">
        <v>860.159792319495</v>
      </c>
      <c r="D110">
        <v>0.438293307343344</v>
      </c>
      <c r="E110">
        <v>85.7985389022444</v>
      </c>
      <c r="F110">
        <v>41.3913110087956</v>
      </c>
      <c r="G110">
        <v>4206.17185447277</v>
      </c>
      <c r="H110">
        <v>0.513991361094368</v>
      </c>
      <c r="I110">
        <v>0.41734829857974</v>
      </c>
      <c r="J110">
        <v>20.2096702282901</v>
      </c>
      <c r="K110">
        <v>2.93259749185928</v>
      </c>
    </row>
    <row r="111" spans="1:11">
      <c r="A111">
        <v>109</v>
      </c>
      <c r="B111">
        <v>9.70711274895235</v>
      </c>
      <c r="C111">
        <v>859.960745178332</v>
      </c>
      <c r="D111">
        <v>0.437871365016573</v>
      </c>
      <c r="E111">
        <v>85.788892829534</v>
      </c>
      <c r="F111">
        <v>41.4023460855503</v>
      </c>
      <c r="G111">
        <v>4205.09682541935</v>
      </c>
      <c r="H111">
        <v>0.513949715068864</v>
      </c>
      <c r="I111">
        <v>0.417314511943721</v>
      </c>
      <c r="J111">
        <v>20.2065540187832</v>
      </c>
      <c r="K111">
        <v>2.93259749185928</v>
      </c>
    </row>
    <row r="112" spans="1:11">
      <c r="A112">
        <v>110</v>
      </c>
      <c r="B112">
        <v>9.87608974198849</v>
      </c>
      <c r="C112">
        <v>873.785218800371</v>
      </c>
      <c r="D112">
        <v>0.437599057888083</v>
      </c>
      <c r="E112">
        <v>86.7660464730923</v>
      </c>
      <c r="F112">
        <v>40.7520636369318</v>
      </c>
      <c r="G112">
        <v>4134.67345015378</v>
      </c>
      <c r="H112">
        <v>0.518155983389715</v>
      </c>
      <c r="I112">
        <v>0.420726548457199</v>
      </c>
      <c r="J112">
        <v>20.2938710992886</v>
      </c>
      <c r="K112">
        <v>2.93259749185928</v>
      </c>
    </row>
    <row r="113" spans="1:11">
      <c r="A113">
        <v>111</v>
      </c>
      <c r="B113">
        <v>10.0286655935111</v>
      </c>
      <c r="C113">
        <v>885.902411429196</v>
      </c>
      <c r="D113">
        <v>0.437765287346753</v>
      </c>
      <c r="E113">
        <v>87.6147667638807</v>
      </c>
      <c r="F113">
        <v>40.1961363451359</v>
      </c>
      <c r="G113">
        <v>4082.94481132562</v>
      </c>
      <c r="H113">
        <v>0.521726193715845</v>
      </c>
      <c r="I113">
        <v>0.423622682102798</v>
      </c>
      <c r="J113">
        <v>20.3730661572331</v>
      </c>
      <c r="K113">
        <v>2.93259749185928</v>
      </c>
    </row>
    <row r="114" spans="1:11">
      <c r="A114">
        <v>112</v>
      </c>
      <c r="B114">
        <v>10.0795751216912</v>
      </c>
      <c r="C114">
        <v>889.892602358455</v>
      </c>
      <c r="D114">
        <v>0.437796902535398</v>
      </c>
      <c r="E114">
        <v>87.9026686381977</v>
      </c>
      <c r="F114">
        <v>40.0175396159844</v>
      </c>
      <c r="G114">
        <v>4063.1442553684</v>
      </c>
      <c r="H114">
        <v>0.522835774736371</v>
      </c>
      <c r="I114">
        <v>0.424522759383533</v>
      </c>
      <c r="J114">
        <v>20.3954022909081</v>
      </c>
      <c r="K114">
        <v>2.93259749185928</v>
      </c>
    </row>
    <row r="115" spans="1:11">
      <c r="A115">
        <v>113</v>
      </c>
      <c r="B115">
        <v>10.0731934955194</v>
      </c>
      <c r="C115">
        <v>890.060277797352</v>
      </c>
      <c r="D115">
        <v>0.437586386178144</v>
      </c>
      <c r="E115">
        <v>87.9043824220993</v>
      </c>
      <c r="F115">
        <v>40.0100907575421</v>
      </c>
      <c r="G115">
        <v>4061.66254154146</v>
      </c>
      <c r="H115">
        <v>0.523114464908475</v>
      </c>
      <c r="I115">
        <v>0.424748833868888</v>
      </c>
      <c r="J115">
        <v>20.3995943236655</v>
      </c>
      <c r="K115">
        <v>2.93259749185928</v>
      </c>
    </row>
    <row r="116" spans="1:11">
      <c r="A116">
        <v>114</v>
      </c>
      <c r="B116">
        <v>10.2786309232333</v>
      </c>
      <c r="C116">
        <v>909.069826372226</v>
      </c>
      <c r="D116">
        <v>0.437537229074451</v>
      </c>
      <c r="E116">
        <v>89.2099058349743</v>
      </c>
      <c r="F116">
        <v>39.174800490601</v>
      </c>
      <c r="G116">
        <v>3976.21329472817</v>
      </c>
      <c r="H116">
        <v>0.528997734101063</v>
      </c>
      <c r="I116">
        <v>0.429521355253705</v>
      </c>
      <c r="J116">
        <v>20.5282150921081</v>
      </c>
      <c r="K116">
        <v>2.93259749185928</v>
      </c>
    </row>
    <row r="117" spans="1:11">
      <c r="A117">
        <v>115</v>
      </c>
      <c r="B117">
        <v>10.3955700898859</v>
      </c>
      <c r="C117">
        <v>917.758160460532</v>
      </c>
      <c r="D117">
        <v>0.437938996635468</v>
      </c>
      <c r="E117">
        <v>89.8282623732458</v>
      </c>
      <c r="F117">
        <v>38.8044766837155</v>
      </c>
      <c r="G117">
        <v>3943.6711219482</v>
      </c>
      <c r="H117">
        <v>0.530812353316582</v>
      </c>
      <c r="I117">
        <v>0.430993411614852</v>
      </c>
      <c r="J117">
        <v>20.5825572462756</v>
      </c>
      <c r="K117">
        <v>2.93259749185928</v>
      </c>
    </row>
    <row r="118" spans="1:11">
      <c r="A118">
        <v>116</v>
      </c>
      <c r="B118">
        <v>10.3763782355719</v>
      </c>
      <c r="C118">
        <v>916.890981535534</v>
      </c>
      <c r="D118">
        <v>0.43780045184866</v>
      </c>
      <c r="E118">
        <v>89.7556314015589</v>
      </c>
      <c r="F118">
        <v>38.8409099071767</v>
      </c>
      <c r="G118">
        <v>3947.62298151731</v>
      </c>
      <c r="H118">
        <v>0.530947426051028</v>
      </c>
      <c r="I118">
        <v>0.431102990680574</v>
      </c>
      <c r="J118">
        <v>20.5800146694034</v>
      </c>
      <c r="K118">
        <v>2.93259749185928</v>
      </c>
    </row>
    <row r="119" spans="1:11">
      <c r="A119">
        <v>117</v>
      </c>
      <c r="B119">
        <v>10.5013856601223</v>
      </c>
      <c r="C119">
        <v>927.359084269458</v>
      </c>
      <c r="D119">
        <v>0.438088181520528</v>
      </c>
      <c r="E119">
        <v>90.488816523409</v>
      </c>
      <c r="F119">
        <v>38.4031981454901</v>
      </c>
      <c r="G119">
        <v>3902.74572379353</v>
      </c>
      <c r="H119">
        <v>0.533781457436361</v>
      </c>
      <c r="I119">
        <v>0.433401983893947</v>
      </c>
      <c r="J119">
        <v>20.6439916956443</v>
      </c>
      <c r="K119">
        <v>2.93259749185928</v>
      </c>
    </row>
    <row r="120" spans="1:11">
      <c r="A120">
        <v>118</v>
      </c>
      <c r="B120">
        <v>10.6375727121558</v>
      </c>
      <c r="C120">
        <v>939.591758786946</v>
      </c>
      <c r="D120">
        <v>0.438240198112778</v>
      </c>
      <c r="E120">
        <v>91.3270684934456</v>
      </c>
      <c r="F120">
        <v>37.9033782629355</v>
      </c>
      <c r="G120">
        <v>3853.73450411647</v>
      </c>
      <c r="H120">
        <v>0.537296387244794</v>
      </c>
      <c r="I120">
        <v>0.436253367943048</v>
      </c>
      <c r="J120">
        <v>20.7241789731356</v>
      </c>
      <c r="K120">
        <v>2.93259749185928</v>
      </c>
    </row>
    <row r="121" spans="1:11">
      <c r="A121">
        <v>119</v>
      </c>
      <c r="B121">
        <v>10.7345514671861</v>
      </c>
      <c r="C121">
        <v>948.01458152645</v>
      </c>
      <c r="D121">
        <v>0.43851696415965</v>
      </c>
      <c r="E121">
        <v>91.9096999964445</v>
      </c>
      <c r="F121">
        <v>37.5664344336059</v>
      </c>
      <c r="G121">
        <v>3819.91945079582</v>
      </c>
      <c r="H121">
        <v>0.539108138090482</v>
      </c>
      <c r="I121">
        <v>0.437723103630973</v>
      </c>
      <c r="J121">
        <v>20.7791574390046</v>
      </c>
      <c r="K121">
        <v>2.93259749185928</v>
      </c>
    </row>
    <row r="122" spans="1:11">
      <c r="A122">
        <v>120</v>
      </c>
      <c r="B122">
        <v>10.7414732431595</v>
      </c>
      <c r="C122">
        <v>947.597883946916</v>
      </c>
      <c r="D122">
        <v>0.438551955390326</v>
      </c>
      <c r="E122">
        <v>91.8847752109899</v>
      </c>
      <c r="F122">
        <v>37.5902891161905</v>
      </c>
      <c r="G122">
        <v>3823.64264812856</v>
      </c>
      <c r="H122">
        <v>0.538953663217643</v>
      </c>
      <c r="I122">
        <v>0.437597791040226</v>
      </c>
      <c r="J122">
        <v>20.774840144873</v>
      </c>
      <c r="K122">
        <v>2.93259749185928</v>
      </c>
    </row>
    <row r="123" spans="1:11">
      <c r="A123">
        <v>121</v>
      </c>
      <c r="B123">
        <v>10.9062087939125</v>
      </c>
      <c r="C123">
        <v>963.942938529009</v>
      </c>
      <c r="D123">
        <v>0.438839891183632</v>
      </c>
      <c r="E123">
        <v>92.9976290202099</v>
      </c>
      <c r="F123">
        <v>36.9395708290194</v>
      </c>
      <c r="G123">
        <v>3758.53475434503</v>
      </c>
      <c r="H123">
        <v>0.543509327561093</v>
      </c>
      <c r="I123">
        <v>0.441293491700327</v>
      </c>
      <c r="J123">
        <v>20.8822223905464</v>
      </c>
      <c r="K123">
        <v>2.93259749185928</v>
      </c>
    </row>
    <row r="124" spans="1:11">
      <c r="A124">
        <v>122</v>
      </c>
      <c r="B124">
        <v>11.1272868079012</v>
      </c>
      <c r="C124">
        <v>977.842113741009</v>
      </c>
      <c r="D124">
        <v>0.439562711115519</v>
      </c>
      <c r="E124">
        <v>93.9676721671719</v>
      </c>
      <c r="F124">
        <v>36.4236311080538</v>
      </c>
      <c r="G124">
        <v>3717.33547644229</v>
      </c>
      <c r="H124">
        <v>0.546515490484381</v>
      </c>
      <c r="I124">
        <v>0.443732207370936</v>
      </c>
      <c r="J124">
        <v>20.9618960707809</v>
      </c>
      <c r="K124">
        <v>2.93259749185928</v>
      </c>
    </row>
    <row r="125" spans="1:11">
      <c r="A125">
        <v>123</v>
      </c>
      <c r="B125">
        <v>11.3159065933633</v>
      </c>
      <c r="C125">
        <v>996.069166733529</v>
      </c>
      <c r="D125">
        <v>0.438769346967614</v>
      </c>
      <c r="E125">
        <v>95.1975086789247</v>
      </c>
      <c r="F125">
        <v>35.7597063398945</v>
      </c>
      <c r="G125">
        <v>3639.39863405804</v>
      </c>
      <c r="H125">
        <v>0.551653107950751</v>
      </c>
      <c r="I125">
        <v>0.447900040715394</v>
      </c>
      <c r="J125">
        <v>21.0779216049737</v>
      </c>
      <c r="K125">
        <v>2.93259749185928</v>
      </c>
    </row>
    <row r="126" spans="1:11">
      <c r="A126">
        <v>124</v>
      </c>
      <c r="B126">
        <v>11.4621414373116</v>
      </c>
      <c r="C126">
        <v>1010.06473714464</v>
      </c>
      <c r="D126">
        <v>0.43845006726061</v>
      </c>
      <c r="E126">
        <v>96.17772476006</v>
      </c>
      <c r="F126">
        <v>35.2596929622067</v>
      </c>
      <c r="G126">
        <v>3586.75457211179</v>
      </c>
      <c r="H126">
        <v>0.556444455142634</v>
      </c>
      <c r="I126">
        <v>0.451787036790194</v>
      </c>
      <c r="J126">
        <v>21.149927492145</v>
      </c>
      <c r="K126">
        <v>2.93259749185928</v>
      </c>
    </row>
    <row r="127" spans="1:11">
      <c r="A127">
        <v>125</v>
      </c>
      <c r="B127">
        <v>11.5952969169576</v>
      </c>
      <c r="C127">
        <v>1021.44872406481</v>
      </c>
      <c r="D127">
        <v>0.438705692611105</v>
      </c>
      <c r="E127">
        <v>96.9605958454787</v>
      </c>
      <c r="F127">
        <v>34.8640350394801</v>
      </c>
      <c r="G127">
        <v>3548.60458104228</v>
      </c>
      <c r="H127">
        <v>0.559474120730954</v>
      </c>
      <c r="I127">
        <v>0.454244881278419</v>
      </c>
      <c r="J127">
        <v>21.2149825402266</v>
      </c>
      <c r="K127">
        <v>2.93259749185928</v>
      </c>
    </row>
    <row r="128" spans="1:11">
      <c r="A128">
        <v>126</v>
      </c>
      <c r="B128">
        <v>11.7086868904672</v>
      </c>
      <c r="C128">
        <v>1028.71976504552</v>
      </c>
      <c r="D128">
        <v>0.439064338254387</v>
      </c>
      <c r="E128">
        <v>97.4860723731108</v>
      </c>
      <c r="F128">
        <v>34.6368804832841</v>
      </c>
      <c r="G128">
        <v>3532.21956988822</v>
      </c>
      <c r="H128">
        <v>0.561355911363779</v>
      </c>
      <c r="I128">
        <v>0.455771530873859</v>
      </c>
      <c r="J128">
        <v>21.2469754517963</v>
      </c>
      <c r="K128">
        <v>2.93259749185928</v>
      </c>
    </row>
    <row r="129" spans="1:11">
      <c r="A129">
        <v>127</v>
      </c>
      <c r="B129">
        <v>11.7004859995322</v>
      </c>
      <c r="C129">
        <v>1028.84906446788</v>
      </c>
      <c r="D129">
        <v>0.43905456708208</v>
      </c>
      <c r="E129">
        <v>97.4832674841262</v>
      </c>
      <c r="F129">
        <v>34.6322354441273</v>
      </c>
      <c r="G129">
        <v>3532.76564414281</v>
      </c>
      <c r="H129">
        <v>0.561512586140843</v>
      </c>
      <c r="I129">
        <v>0.455898641756406</v>
      </c>
      <c r="J129">
        <v>21.2518105330408</v>
      </c>
      <c r="K129">
        <v>2.93259749185928</v>
      </c>
    </row>
    <row r="130" spans="1:11">
      <c r="A130">
        <v>128</v>
      </c>
      <c r="B130">
        <v>11.7829282408728</v>
      </c>
      <c r="C130">
        <v>1036.94753092981</v>
      </c>
      <c r="D130">
        <v>0.440034430340026</v>
      </c>
      <c r="E130">
        <v>98.0213252952457</v>
      </c>
      <c r="F130">
        <v>34.3578995275904</v>
      </c>
      <c r="G130">
        <v>3511.20002820976</v>
      </c>
      <c r="H130">
        <v>0.563617963315497</v>
      </c>
      <c r="I130">
        <v>0.45760667378518</v>
      </c>
      <c r="J130">
        <v>21.3038855524719</v>
      </c>
      <c r="K130">
        <v>2.93259749185928</v>
      </c>
    </row>
    <row r="131" spans="1:11">
      <c r="A131">
        <v>129</v>
      </c>
      <c r="B131">
        <v>11.7932268740326</v>
      </c>
      <c r="C131">
        <v>1036.77902325851</v>
      </c>
      <c r="D131">
        <v>0.440095288213633</v>
      </c>
      <c r="E131">
        <v>98.0220923772234</v>
      </c>
      <c r="F131">
        <v>34.3639371415898</v>
      </c>
      <c r="G131">
        <v>3512.06933925803</v>
      </c>
      <c r="H131">
        <v>0.563499717523486</v>
      </c>
      <c r="I131">
        <v>0.457510743983034</v>
      </c>
      <c r="J131">
        <v>21.2985876390141</v>
      </c>
      <c r="K131">
        <v>2.93259749185928</v>
      </c>
    </row>
    <row r="132" spans="1:11">
      <c r="A132">
        <v>130</v>
      </c>
      <c r="B132">
        <v>11.9483179708828</v>
      </c>
      <c r="C132">
        <v>1051.07085745059</v>
      </c>
      <c r="D132">
        <v>0.440261827611397</v>
      </c>
      <c r="E132">
        <v>98.9901205775762</v>
      </c>
      <c r="F132">
        <v>33.8945766716761</v>
      </c>
      <c r="G132">
        <v>3465.43227175044</v>
      </c>
      <c r="H132">
        <v>0.567373915995339</v>
      </c>
      <c r="I132">
        <v>0.460653763635556</v>
      </c>
      <c r="J132">
        <v>21.3816153465694</v>
      </c>
      <c r="K132">
        <v>2.93259749185928</v>
      </c>
    </row>
    <row r="133" spans="1:11">
      <c r="A133">
        <v>131</v>
      </c>
      <c r="B133">
        <v>12.0552454604994</v>
      </c>
      <c r="C133">
        <v>1061.59489130888</v>
      </c>
      <c r="D133">
        <v>0.440103054512618</v>
      </c>
      <c r="E133">
        <v>99.6993565666467</v>
      </c>
      <c r="F133">
        <v>33.5579894222877</v>
      </c>
      <c r="G133">
        <v>3429.19037652205</v>
      </c>
      <c r="H133">
        <v>0.570321511845171</v>
      </c>
      <c r="I133">
        <v>0.463045069297774</v>
      </c>
      <c r="J133">
        <v>21.4425035506684</v>
      </c>
      <c r="K133">
        <v>2.93259749185928</v>
      </c>
    </row>
    <row r="134" spans="1:11">
      <c r="A134">
        <v>132</v>
      </c>
      <c r="B134">
        <v>12.0986717875441</v>
      </c>
      <c r="C134">
        <v>1066.18527718797</v>
      </c>
      <c r="D134">
        <v>0.440035073929577</v>
      </c>
      <c r="E134">
        <v>100.001331026638</v>
      </c>
      <c r="F134">
        <v>33.4125180026042</v>
      </c>
      <c r="G134">
        <v>3414.25162024793</v>
      </c>
      <c r="H134">
        <v>0.571652069862559</v>
      </c>
      <c r="I134">
        <v>0.464124523950987</v>
      </c>
      <c r="J134">
        <v>21.471143620078</v>
      </c>
      <c r="K134">
        <v>2.93259749185928</v>
      </c>
    </row>
    <row r="135" spans="1:11">
      <c r="A135">
        <v>133</v>
      </c>
      <c r="B135">
        <v>12.0894029867445</v>
      </c>
      <c r="C135">
        <v>1065.97268604513</v>
      </c>
      <c r="D135">
        <v>0.43987261198802</v>
      </c>
      <c r="E135">
        <v>99.9774685045852</v>
      </c>
      <c r="F135">
        <v>33.4192299750745</v>
      </c>
      <c r="G135">
        <v>3415.17458003797</v>
      </c>
      <c r="H135">
        <v>0.571798753810314</v>
      </c>
      <c r="I135">
        <v>0.464243530533024</v>
      </c>
      <c r="J135">
        <v>21.4726628365761</v>
      </c>
      <c r="K135">
        <v>2.93259749185928</v>
      </c>
    </row>
    <row r="136" spans="1:11">
      <c r="A136">
        <v>134</v>
      </c>
      <c r="B136">
        <v>12.3348934402816</v>
      </c>
      <c r="C136">
        <v>1086.26571767844</v>
      </c>
      <c r="D136">
        <v>0.440000353503292</v>
      </c>
      <c r="E136">
        <v>101.382044970235</v>
      </c>
      <c r="F136">
        <v>32.7944580763039</v>
      </c>
      <c r="G136">
        <v>3350.45086826239</v>
      </c>
      <c r="H136">
        <v>0.576844177489785</v>
      </c>
      <c r="I136">
        <v>0.46833678545574</v>
      </c>
      <c r="J136">
        <v>21.575906886198</v>
      </c>
      <c r="K136">
        <v>2.93259749185928</v>
      </c>
    </row>
    <row r="137" spans="1:11">
      <c r="A137">
        <v>135</v>
      </c>
      <c r="B137">
        <v>12.3665860265017</v>
      </c>
      <c r="C137">
        <v>1089.54435887682</v>
      </c>
      <c r="D137">
        <v>0.43988202611737</v>
      </c>
      <c r="E137">
        <v>101.606367777015</v>
      </c>
      <c r="F137">
        <v>32.6900327079379</v>
      </c>
      <c r="G137">
        <v>3339.28752518188</v>
      </c>
      <c r="H137">
        <v>0.577620118951029</v>
      </c>
      <c r="I137">
        <v>0.468966300636843</v>
      </c>
      <c r="J137">
        <v>21.5940400992527</v>
      </c>
      <c r="K137">
        <v>2.93259749185928</v>
      </c>
    </row>
    <row r="138" spans="1:11">
      <c r="A138">
        <v>136</v>
      </c>
      <c r="B138">
        <v>12.3834991116793</v>
      </c>
      <c r="C138">
        <v>1090.18312405805</v>
      </c>
      <c r="D138">
        <v>0.439991399035427</v>
      </c>
      <c r="E138">
        <v>101.661715164272</v>
      </c>
      <c r="F138">
        <v>32.6710563584605</v>
      </c>
      <c r="G138">
        <v>3337.30617350982</v>
      </c>
      <c r="H138">
        <v>0.577452585392084</v>
      </c>
      <c r="I138">
        <v>0.468830380833773</v>
      </c>
      <c r="J138">
        <v>21.5948011472026</v>
      </c>
      <c r="K138">
        <v>2.93259749185928</v>
      </c>
    </row>
    <row r="139" spans="1:11">
      <c r="A139">
        <v>137</v>
      </c>
      <c r="B139">
        <v>12.3818878320412</v>
      </c>
      <c r="C139">
        <v>1092.43323910118</v>
      </c>
      <c r="D139">
        <v>0.439514293340588</v>
      </c>
      <c r="E139">
        <v>101.784795073109</v>
      </c>
      <c r="F139">
        <v>32.6033518256272</v>
      </c>
      <c r="G139">
        <v>3328.02526292376</v>
      </c>
      <c r="H139">
        <v>0.579113826260699</v>
      </c>
      <c r="I139">
        <v>0.470178126357691</v>
      </c>
      <c r="J139">
        <v>21.612209790631</v>
      </c>
      <c r="K139">
        <v>2.93259749185928</v>
      </c>
    </row>
    <row r="140" spans="1:11">
      <c r="A140">
        <v>138</v>
      </c>
      <c r="B140">
        <v>12.389373521441</v>
      </c>
      <c r="C140">
        <v>1093.18300228284</v>
      </c>
      <c r="D140">
        <v>0.439510749772113</v>
      </c>
      <c r="E140">
        <v>101.834706032057</v>
      </c>
      <c r="F140">
        <v>32.5808935235949</v>
      </c>
      <c r="G140">
        <v>3325.87340545597</v>
      </c>
      <c r="H140">
        <v>0.57923993825834</v>
      </c>
      <c r="I140">
        <v>0.470280441755712</v>
      </c>
      <c r="J140">
        <v>21.6169902753568</v>
      </c>
      <c r="K140">
        <v>2.93259749185928</v>
      </c>
    </row>
    <row r="141" spans="1:11">
      <c r="A141">
        <v>139</v>
      </c>
      <c r="B141">
        <v>12.5605689655796</v>
      </c>
      <c r="C141">
        <v>1108.07038596137</v>
      </c>
      <c r="D141">
        <v>0.439264680916132</v>
      </c>
      <c r="E141">
        <v>102.855748598188</v>
      </c>
      <c r="F141">
        <v>32.1432573658139</v>
      </c>
      <c r="G141">
        <v>3279.14331336625</v>
      </c>
      <c r="H141">
        <v>0.583181303326641</v>
      </c>
      <c r="I141">
        <v>0.473478032438359</v>
      </c>
      <c r="J141">
        <v>21.6922440683251</v>
      </c>
      <c r="K141">
        <v>2.93259749185928</v>
      </c>
    </row>
    <row r="142" spans="1:11">
      <c r="A142">
        <v>140</v>
      </c>
      <c r="B142">
        <v>12.6314349533253</v>
      </c>
      <c r="C142">
        <v>1114.83990263493</v>
      </c>
      <c r="D142">
        <v>0.438903098048182</v>
      </c>
      <c r="E142">
        <v>103.3164879999</v>
      </c>
      <c r="F142">
        <v>31.9460879416024</v>
      </c>
      <c r="G142">
        <v>3257.51208809985</v>
      </c>
      <c r="H142">
        <v>0.585581511741876</v>
      </c>
      <c r="I142">
        <v>0.475425311825514</v>
      </c>
      <c r="J142">
        <v>21.7250012737035</v>
      </c>
      <c r="K142">
        <v>2.93259749185928</v>
      </c>
    </row>
    <row r="143" spans="1:11">
      <c r="A143">
        <v>141</v>
      </c>
      <c r="B143">
        <v>12.7811026915377</v>
      </c>
      <c r="C143">
        <v>1126.30529600735</v>
      </c>
      <c r="D143">
        <v>0.438583140709273</v>
      </c>
      <c r="E143">
        <v>104.110654906381</v>
      </c>
      <c r="F143">
        <v>31.6299239674989</v>
      </c>
      <c r="G143">
        <v>3224.61190956232</v>
      </c>
      <c r="H143">
        <v>0.588806828816623</v>
      </c>
      <c r="I143">
        <v>0.478042005767326</v>
      </c>
      <c r="J143">
        <v>21.7774586985235</v>
      </c>
      <c r="K143">
        <v>2.93259749185928</v>
      </c>
    </row>
    <row r="144" spans="1:11">
      <c r="A144">
        <v>142</v>
      </c>
      <c r="B144">
        <v>12.8276987584354</v>
      </c>
      <c r="C144">
        <v>1136.23748052263</v>
      </c>
      <c r="D144">
        <v>0.437792065798063</v>
      </c>
      <c r="E144">
        <v>104.776133994401</v>
      </c>
      <c r="F144">
        <v>31.3471676016579</v>
      </c>
      <c r="G144">
        <v>3185.70313350995</v>
      </c>
      <c r="H144">
        <v>0.592436880013086</v>
      </c>
      <c r="I144">
        <v>0.480987075011942</v>
      </c>
      <c r="J144">
        <v>21.829996344347</v>
      </c>
      <c r="K144">
        <v>2.93259749185928</v>
      </c>
    </row>
    <row r="145" spans="1:11">
      <c r="A145">
        <v>143</v>
      </c>
      <c r="B145">
        <v>13.010085287441</v>
      </c>
      <c r="C145">
        <v>1151.20922416832</v>
      </c>
      <c r="D145">
        <v>0.438291564114135</v>
      </c>
      <c r="E145">
        <v>105.822042791028</v>
      </c>
      <c r="F145">
        <v>30.9371331421322</v>
      </c>
      <c r="G145">
        <v>3150.64607124575</v>
      </c>
      <c r="H145">
        <v>0.596624372506526</v>
      </c>
      <c r="I145">
        <v>0.484384445596192</v>
      </c>
      <c r="J145">
        <v>21.8953335225492</v>
      </c>
      <c r="K145">
        <v>2.93259749185928</v>
      </c>
    </row>
    <row r="146" spans="1:11">
      <c r="A146">
        <v>144</v>
      </c>
      <c r="B146">
        <v>13.2551217574068</v>
      </c>
      <c r="C146">
        <v>1172.25509118701</v>
      </c>
      <c r="D146">
        <v>0.438452071722277</v>
      </c>
      <c r="E146">
        <v>107.239840887647</v>
      </c>
      <c r="F146">
        <v>30.3848949992236</v>
      </c>
      <c r="G146">
        <v>3094.9278461244</v>
      </c>
      <c r="H146">
        <v>0.601531385615391</v>
      </c>
      <c r="I146">
        <v>0.488365573197</v>
      </c>
      <c r="J146">
        <v>22.0024733215068</v>
      </c>
      <c r="K146">
        <v>2.93259749185928</v>
      </c>
    </row>
    <row r="147" spans="1:11">
      <c r="A147">
        <v>145</v>
      </c>
      <c r="B147">
        <v>13.3622122875954</v>
      </c>
      <c r="C147">
        <v>1182.18882666043</v>
      </c>
      <c r="D147">
        <v>0.438176430331929</v>
      </c>
      <c r="E147">
        <v>107.916473309967</v>
      </c>
      <c r="F147">
        <v>30.1316431432087</v>
      </c>
      <c r="G147">
        <v>3067.41569845952</v>
      </c>
      <c r="H147">
        <v>0.604337775479529</v>
      </c>
      <c r="I147">
        <v>0.490642451571775</v>
      </c>
      <c r="J147">
        <v>22.0486593944729</v>
      </c>
      <c r="K147">
        <v>2.93259749185928</v>
      </c>
    </row>
    <row r="148" spans="1:11">
      <c r="A148">
        <v>146</v>
      </c>
      <c r="B148">
        <v>13.4232768970646</v>
      </c>
      <c r="C148">
        <v>1190.35936649813</v>
      </c>
      <c r="D148">
        <v>0.437825437267168</v>
      </c>
      <c r="E148">
        <v>108.447120078987</v>
      </c>
      <c r="F148">
        <v>29.9098973153265</v>
      </c>
      <c r="G148">
        <v>3039.60909554418</v>
      </c>
      <c r="H148">
        <v>0.606648422967341</v>
      </c>
      <c r="I148">
        <v>0.492517114393641</v>
      </c>
      <c r="J148">
        <v>22.0941895633183</v>
      </c>
      <c r="K148">
        <v>2.93259749185928</v>
      </c>
    </row>
    <row r="149" spans="1:11">
      <c r="A149">
        <v>147</v>
      </c>
      <c r="B149">
        <v>13.4323908294173</v>
      </c>
      <c r="C149">
        <v>1189.70663242396</v>
      </c>
      <c r="D149">
        <v>0.437813568342956</v>
      </c>
      <c r="E149">
        <v>108.418148120872</v>
      </c>
      <c r="F149">
        <v>29.9268060046342</v>
      </c>
      <c r="G149">
        <v>3041.53145788126</v>
      </c>
      <c r="H149">
        <v>0.606358557976594</v>
      </c>
      <c r="I149">
        <v>0.492281939549616</v>
      </c>
      <c r="J149">
        <v>22.0864372497309</v>
      </c>
      <c r="K149">
        <v>2.93259749185928</v>
      </c>
    </row>
    <row r="150" spans="1:11">
      <c r="A150">
        <v>148</v>
      </c>
      <c r="B150">
        <v>13.466540989406</v>
      </c>
      <c r="C150">
        <v>1191.59932064835</v>
      </c>
      <c r="D150">
        <v>0.437557315989283</v>
      </c>
      <c r="E150">
        <v>108.560038862148</v>
      </c>
      <c r="F150">
        <v>29.8806743371492</v>
      </c>
      <c r="G150">
        <v>3036.71800621719</v>
      </c>
      <c r="H150">
        <v>0.606943105939769</v>
      </c>
      <c r="I150">
        <v>0.492756199561871</v>
      </c>
      <c r="J150">
        <v>22.0908657475281</v>
      </c>
      <c r="K150">
        <v>2.93259749185928</v>
      </c>
    </row>
    <row r="151" spans="1:11">
      <c r="A151">
        <v>149</v>
      </c>
      <c r="B151">
        <v>13.4623750749911</v>
      </c>
      <c r="C151">
        <v>1190.98402173213</v>
      </c>
      <c r="D151">
        <v>0.437208232868445</v>
      </c>
      <c r="E151">
        <v>108.523018473336</v>
      </c>
      <c r="F151">
        <v>29.897009660728</v>
      </c>
      <c r="G151">
        <v>3036.43708976042</v>
      </c>
      <c r="H151">
        <v>0.606808751072346</v>
      </c>
      <c r="I151">
        <v>0.492647190202808</v>
      </c>
      <c r="J151">
        <v>22.0863431482097</v>
      </c>
      <c r="K151">
        <v>2.93259749185928</v>
      </c>
    </row>
    <row r="152" spans="1:11">
      <c r="A152">
        <v>150</v>
      </c>
      <c r="B152">
        <v>13.6044506794692</v>
      </c>
      <c r="C152">
        <v>1203.01728817197</v>
      </c>
      <c r="D152">
        <v>0.436677664372763</v>
      </c>
      <c r="E152">
        <v>109.359387419276</v>
      </c>
      <c r="F152">
        <v>29.6000742500743</v>
      </c>
      <c r="G152">
        <v>3002.86183732252</v>
      </c>
      <c r="H152">
        <v>0.610119206673883</v>
      </c>
      <c r="I152">
        <v>0.495333043669757</v>
      </c>
      <c r="J152">
        <v>22.135852092139</v>
      </c>
      <c r="K152">
        <v>2.93259749185928</v>
      </c>
    </row>
    <row r="153" spans="1:11">
      <c r="A153">
        <v>151</v>
      </c>
      <c r="B153">
        <v>13.7216970444242</v>
      </c>
      <c r="C153">
        <v>1212.52986818842</v>
      </c>
      <c r="D153">
        <v>0.436694173090168</v>
      </c>
      <c r="E153">
        <v>110.020894130667</v>
      </c>
      <c r="F153">
        <v>29.3682259428911</v>
      </c>
      <c r="G153">
        <v>2979.68305503791</v>
      </c>
      <c r="H153">
        <v>0.612598897522513</v>
      </c>
      <c r="I153">
        <v>0.497344890557349</v>
      </c>
      <c r="J153">
        <v>22.1747164392789</v>
      </c>
      <c r="K153">
        <v>2.93259749185928</v>
      </c>
    </row>
    <row r="154" spans="1:11">
      <c r="A154">
        <v>152</v>
      </c>
      <c r="B154">
        <v>13.7668952204689</v>
      </c>
      <c r="C154">
        <v>1215.84105588178</v>
      </c>
      <c r="D154">
        <v>0.436690551109935</v>
      </c>
      <c r="E154">
        <v>110.259512445409</v>
      </c>
      <c r="F154">
        <v>29.2890198582652</v>
      </c>
      <c r="G154">
        <v>2971.29468571484</v>
      </c>
      <c r="H154">
        <v>0.613413256801291</v>
      </c>
      <c r="I154">
        <v>0.498005603875987</v>
      </c>
      <c r="J154">
        <v>22.1857651454942</v>
      </c>
      <c r="K154">
        <v>2.93259749185928</v>
      </c>
    </row>
    <row r="155" spans="1:11">
      <c r="A155">
        <v>153</v>
      </c>
      <c r="B155">
        <v>13.7755058631867</v>
      </c>
      <c r="C155">
        <v>1215.81461737154</v>
      </c>
      <c r="D155">
        <v>0.436845555757108</v>
      </c>
      <c r="E155">
        <v>110.266587146522</v>
      </c>
      <c r="F155">
        <v>29.2896112654096</v>
      </c>
      <c r="G155">
        <v>2971.94786259055</v>
      </c>
      <c r="H155">
        <v>0.613218643799981</v>
      </c>
      <c r="I155">
        <v>0.497847708128211</v>
      </c>
      <c r="J155">
        <v>22.1834462364082</v>
      </c>
      <c r="K155">
        <v>2.93259749185928</v>
      </c>
    </row>
    <row r="156" spans="1:11">
      <c r="A156">
        <v>154</v>
      </c>
      <c r="B156">
        <v>13.9457848371586</v>
      </c>
      <c r="C156">
        <v>1232.72626721836</v>
      </c>
      <c r="D156">
        <v>0.43646284069515</v>
      </c>
      <c r="E156">
        <v>111.405901085663</v>
      </c>
      <c r="F156">
        <v>28.888088102962</v>
      </c>
      <c r="G156">
        <v>2930.27719573061</v>
      </c>
      <c r="H156">
        <v>0.618227394687068</v>
      </c>
      <c r="I156">
        <v>0.501911482695566</v>
      </c>
      <c r="J156">
        <v>22.2609260347245</v>
      </c>
      <c r="K156">
        <v>2.93259749185928</v>
      </c>
    </row>
    <row r="157" spans="1:11">
      <c r="A157">
        <v>155</v>
      </c>
      <c r="B157">
        <v>14.0425591908396</v>
      </c>
      <c r="C157">
        <v>1241.63631298765</v>
      </c>
      <c r="D157">
        <v>0.436480319745856</v>
      </c>
      <c r="E157">
        <v>112.008632549549</v>
      </c>
      <c r="F157">
        <v>28.6807636908576</v>
      </c>
      <c r="G157">
        <v>2910.40359798858</v>
      </c>
      <c r="H157">
        <v>0.620560913991168</v>
      </c>
      <c r="I157">
        <v>0.503804762919344</v>
      </c>
      <c r="J157">
        <v>22.3014475359303</v>
      </c>
      <c r="K157">
        <v>2.93259749185928</v>
      </c>
    </row>
    <row r="158" spans="1:11">
      <c r="A158">
        <v>156</v>
      </c>
      <c r="B158">
        <v>14.067132767058</v>
      </c>
      <c r="C158">
        <v>1244.78921663709</v>
      </c>
      <c r="D158">
        <v>0.436326547453329</v>
      </c>
      <c r="E158">
        <v>112.209994610365</v>
      </c>
      <c r="F158">
        <v>28.6080839424842</v>
      </c>
      <c r="G158">
        <v>2903.53643212884</v>
      </c>
      <c r="H158">
        <v>0.622035829466467</v>
      </c>
      <c r="I158">
        <v>0.505001429960902</v>
      </c>
      <c r="J158">
        <v>22.3172346968323</v>
      </c>
      <c r="K158">
        <v>2.93259749185928</v>
      </c>
    </row>
    <row r="159" spans="1:11">
      <c r="A159">
        <v>157</v>
      </c>
      <c r="B159">
        <v>14.0680612375102</v>
      </c>
      <c r="C159">
        <v>1245.20956053653</v>
      </c>
      <c r="D159">
        <v>0.436271485090488</v>
      </c>
      <c r="E159">
        <v>112.235398980135</v>
      </c>
      <c r="F159">
        <v>28.596264202744</v>
      </c>
      <c r="G159">
        <v>2902.42067357624</v>
      </c>
      <c r="H159">
        <v>0.622180020110377</v>
      </c>
      <c r="I159">
        <v>0.505118420307392</v>
      </c>
      <c r="J159">
        <v>22.3201607537458</v>
      </c>
      <c r="K159">
        <v>2.93259749185928</v>
      </c>
    </row>
    <row r="160" spans="1:11">
      <c r="A160">
        <v>158</v>
      </c>
      <c r="B160">
        <v>14.0807057447964</v>
      </c>
      <c r="C160">
        <v>1246.90712690022</v>
      </c>
      <c r="D160">
        <v>0.436265101952909</v>
      </c>
      <c r="E160">
        <v>112.339378905995</v>
      </c>
      <c r="F160">
        <v>28.5610747312913</v>
      </c>
      <c r="G160">
        <v>2900.22352491594</v>
      </c>
      <c r="H160">
        <v>0.623112625164966</v>
      </c>
      <c r="I160">
        <v>0.505875087664167</v>
      </c>
      <c r="J160">
        <v>22.32938041339</v>
      </c>
      <c r="K160">
        <v>2.93259749185928</v>
      </c>
    </row>
    <row r="161" spans="1:11">
      <c r="A161">
        <v>159</v>
      </c>
      <c r="B161">
        <v>14.0808487130165</v>
      </c>
      <c r="C161">
        <v>1246.69780944695</v>
      </c>
      <c r="D161">
        <v>0.436232142749067</v>
      </c>
      <c r="E161">
        <v>112.329733600094</v>
      </c>
      <c r="F161">
        <v>28.5651699034537</v>
      </c>
      <c r="G161">
        <v>2900.74953872107</v>
      </c>
      <c r="H161">
        <v>0.623156067023605</v>
      </c>
      <c r="I161">
        <v>0.505910334354063</v>
      </c>
      <c r="J161">
        <v>22.3269476344984</v>
      </c>
      <c r="K161">
        <v>2.93259749185928</v>
      </c>
    </row>
    <row r="162" spans="1:11">
      <c r="A162">
        <v>160</v>
      </c>
      <c r="B162">
        <v>14.2707910066045</v>
      </c>
      <c r="C162">
        <v>1262.86929601601</v>
      </c>
      <c r="D162">
        <v>0.436517122842067</v>
      </c>
      <c r="E162">
        <v>113.444681288281</v>
      </c>
      <c r="F162">
        <v>28.2006710852299</v>
      </c>
      <c r="G162">
        <v>2864.28553465496</v>
      </c>
      <c r="H162">
        <v>0.626802345291613</v>
      </c>
      <c r="I162">
        <v>0.508868716252447</v>
      </c>
      <c r="J162">
        <v>22.3936833078053</v>
      </c>
      <c r="K162">
        <v>2.93259749185928</v>
      </c>
    </row>
    <row r="163" spans="1:11">
      <c r="A163">
        <v>161</v>
      </c>
      <c r="B163">
        <v>14.3959671215148</v>
      </c>
      <c r="C163">
        <v>1275.99041434318</v>
      </c>
      <c r="D163">
        <v>0.436688432847479</v>
      </c>
      <c r="E163">
        <v>114.32664161622</v>
      </c>
      <c r="F163">
        <v>27.9032976074929</v>
      </c>
      <c r="G163">
        <v>2834.02857522213</v>
      </c>
      <c r="H163">
        <v>0.630113410769769</v>
      </c>
      <c r="I163">
        <v>0.511555143575567</v>
      </c>
      <c r="J163">
        <v>22.4530507736406</v>
      </c>
      <c r="K163">
        <v>2.93259749185928</v>
      </c>
    </row>
    <row r="164" spans="1:11">
      <c r="A164">
        <v>162</v>
      </c>
      <c r="B164">
        <v>14.6061451377422</v>
      </c>
      <c r="C164">
        <v>1288.93114752653</v>
      </c>
      <c r="D164">
        <v>0.437314470435061</v>
      </c>
      <c r="E164">
        <v>115.219120972175</v>
      </c>
      <c r="F164">
        <v>27.6288234394553</v>
      </c>
      <c r="G164">
        <v>2813.50331546168</v>
      </c>
      <c r="H164">
        <v>0.632521931994627</v>
      </c>
      <c r="I164">
        <v>0.513509303088054</v>
      </c>
      <c r="J164">
        <v>22.5033664913294</v>
      </c>
      <c r="K164">
        <v>2.93259749185928</v>
      </c>
    </row>
    <row r="165" spans="1:11">
      <c r="A165">
        <v>163</v>
      </c>
      <c r="B165">
        <v>14.7759269831411</v>
      </c>
      <c r="C165">
        <v>1305.80833457242</v>
      </c>
      <c r="D165">
        <v>0.436656180907285</v>
      </c>
      <c r="E165">
        <v>116.338485462065</v>
      </c>
      <c r="F165">
        <v>27.2740082081081</v>
      </c>
      <c r="G165">
        <v>2771.07253482317</v>
      </c>
      <c r="H165">
        <v>0.636651542330738</v>
      </c>
      <c r="I165">
        <v>0.516859861346954</v>
      </c>
      <c r="J165">
        <v>22.5798900973001</v>
      </c>
      <c r="K165">
        <v>2.93259749185928</v>
      </c>
    </row>
    <row r="166" spans="1:11">
      <c r="A166">
        <v>164</v>
      </c>
      <c r="B166">
        <v>14.8905824874038</v>
      </c>
      <c r="C166">
        <v>1316.73969145301</v>
      </c>
      <c r="D166">
        <v>0.436232847595016</v>
      </c>
      <c r="E166">
        <v>117.103269382235</v>
      </c>
      <c r="F166">
        <v>27.0449223070272</v>
      </c>
      <c r="G166">
        <v>2747.17213045827</v>
      </c>
      <c r="H166">
        <v>0.640288654581394</v>
      </c>
      <c r="I166">
        <v>0.519810866519304</v>
      </c>
      <c r="J166">
        <v>22.6166476444215</v>
      </c>
      <c r="K166">
        <v>2.93259749185928</v>
      </c>
    </row>
    <row r="167" spans="1:11">
      <c r="A167">
        <v>165</v>
      </c>
      <c r="B167">
        <v>15.007233891696</v>
      </c>
      <c r="C167">
        <v>1327.12990057108</v>
      </c>
      <c r="D167">
        <v>0.436279805231604</v>
      </c>
      <c r="E167">
        <v>117.812945801324</v>
      </c>
      <c r="F167">
        <v>26.8311152605004</v>
      </c>
      <c r="G167">
        <v>2725.49132015648</v>
      </c>
      <c r="H167">
        <v>0.642923044227015</v>
      </c>
      <c r="I167">
        <v>0.521948305337572</v>
      </c>
      <c r="J167">
        <v>22.6570004219788</v>
      </c>
      <c r="K167">
        <v>2.93259749185928</v>
      </c>
    </row>
    <row r="168" spans="1:11">
      <c r="A168">
        <v>166</v>
      </c>
      <c r="B168">
        <v>15.1018124518528</v>
      </c>
      <c r="C168">
        <v>1332.95949149999</v>
      </c>
      <c r="D168">
        <v>0.436489762772044</v>
      </c>
      <c r="E168">
        <v>118.238087334162</v>
      </c>
      <c r="F168">
        <v>26.7257137129809</v>
      </c>
      <c r="G168">
        <v>2718.84518370299</v>
      </c>
      <c r="H168">
        <v>0.644366778496262</v>
      </c>
      <c r="I168">
        <v>0.523119711374886</v>
      </c>
      <c r="J168">
        <v>22.6721086605849</v>
      </c>
      <c r="K168">
        <v>2.93259749185928</v>
      </c>
    </row>
    <row r="169" spans="1:11">
      <c r="A169">
        <v>167</v>
      </c>
      <c r="B169">
        <v>15.0888404677101</v>
      </c>
      <c r="C169">
        <v>1333.0331911662</v>
      </c>
      <c r="D169">
        <v>0.43649804732673</v>
      </c>
      <c r="E169">
        <v>118.227746759188</v>
      </c>
      <c r="F169">
        <v>26.7238716860102</v>
      </c>
      <c r="G169">
        <v>2719.17124671462</v>
      </c>
      <c r="H169">
        <v>0.644492242789141</v>
      </c>
      <c r="I169">
        <v>0.523221510873961</v>
      </c>
      <c r="J169">
        <v>22.6767585404923</v>
      </c>
      <c r="K169">
        <v>2.93259749185928</v>
      </c>
    </row>
    <row r="170" spans="1:11">
      <c r="A170">
        <v>168</v>
      </c>
      <c r="B170">
        <v>15.1763079068438</v>
      </c>
      <c r="C170">
        <v>1338.73322447514</v>
      </c>
      <c r="D170">
        <v>0.436234938802245</v>
      </c>
      <c r="E170">
        <v>118.635912676884</v>
      </c>
      <c r="F170">
        <v>26.6108268928851</v>
      </c>
      <c r="G170">
        <v>2707.56493875854</v>
      </c>
      <c r="H170">
        <v>0.645868072133091</v>
      </c>
      <c r="I170">
        <v>0.524337809147685</v>
      </c>
      <c r="J170">
        <v>22.693158557235</v>
      </c>
      <c r="K170">
        <v>2.93259749185928</v>
      </c>
    </row>
    <row r="171" spans="1:11">
      <c r="A171">
        <v>169</v>
      </c>
      <c r="B171">
        <v>15.1899752076079</v>
      </c>
      <c r="C171">
        <v>1338.56548565528</v>
      </c>
      <c r="D171">
        <v>0.436177117447412</v>
      </c>
      <c r="E171">
        <v>118.637147457261</v>
      </c>
      <c r="F171">
        <v>26.6147479658022</v>
      </c>
      <c r="G171">
        <v>2708.70041039375</v>
      </c>
      <c r="H171">
        <v>0.645800194324918</v>
      </c>
      <c r="I171">
        <v>0.524282738155638</v>
      </c>
      <c r="J171">
        <v>22.6889556699799</v>
      </c>
      <c r="K171">
        <v>2.93259749185928</v>
      </c>
    </row>
    <row r="172" spans="1:11">
      <c r="A172">
        <v>170</v>
      </c>
      <c r="B172">
        <v>15.2985242586335</v>
      </c>
      <c r="C172">
        <v>1351.39042091168</v>
      </c>
      <c r="D172">
        <v>0.43672266538403</v>
      </c>
      <c r="E172">
        <v>119.476077306273</v>
      </c>
      <c r="F172">
        <v>26.359216301425</v>
      </c>
      <c r="G172">
        <v>2684.20255101906</v>
      </c>
      <c r="H172">
        <v>0.649074559515452</v>
      </c>
      <c r="I172">
        <v>0.526939446653162</v>
      </c>
      <c r="J172">
        <v>22.7479509898332</v>
      </c>
      <c r="K172">
        <v>2.93259749185928</v>
      </c>
    </row>
    <row r="173" spans="1:11">
      <c r="A173">
        <v>171</v>
      </c>
      <c r="B173">
        <v>15.3752877310189</v>
      </c>
      <c r="C173">
        <v>1359.41864822828</v>
      </c>
      <c r="D173">
        <v>0.436601901967025</v>
      </c>
      <c r="E173">
        <v>120.009407370513</v>
      </c>
      <c r="F173">
        <v>26.2032017152666</v>
      </c>
      <c r="G173">
        <v>2667.95548398478</v>
      </c>
      <c r="H173">
        <v>0.651232638379832</v>
      </c>
      <c r="I173">
        <v>0.528690444094564</v>
      </c>
      <c r="J173">
        <v>22.7818917236908</v>
      </c>
      <c r="K173">
        <v>2.93259749185928</v>
      </c>
    </row>
    <row r="174" spans="1:11">
      <c r="A174">
        <v>172</v>
      </c>
      <c r="B174">
        <v>15.4009831009165</v>
      </c>
      <c r="C174">
        <v>1362.59899054647</v>
      </c>
      <c r="D174">
        <v>0.436554130578362</v>
      </c>
      <c r="E174">
        <v>120.212866659548</v>
      </c>
      <c r="F174">
        <v>26.1414035505959</v>
      </c>
      <c r="G174">
        <v>2661.65167315735</v>
      </c>
      <c r="H174">
        <v>0.652124459964974</v>
      </c>
      <c r="I174">
        <v>0.529414042188074</v>
      </c>
      <c r="J174">
        <v>22.7972457784165</v>
      </c>
      <c r="K174">
        <v>2.93259749185928</v>
      </c>
    </row>
    <row r="175" spans="1:11">
      <c r="A175">
        <v>173</v>
      </c>
      <c r="B175">
        <v>15.4155870691363</v>
      </c>
      <c r="C175">
        <v>1363.19103082578</v>
      </c>
      <c r="D175">
        <v>0.436679272022526</v>
      </c>
      <c r="E175">
        <v>120.261507933049</v>
      </c>
      <c r="F175">
        <v>26.1300135387311</v>
      </c>
      <c r="G175">
        <v>2660.74354616647</v>
      </c>
      <c r="H175">
        <v>0.652107879763563</v>
      </c>
      <c r="I175">
        <v>0.529400588589059</v>
      </c>
      <c r="J175">
        <v>22.7975209750627</v>
      </c>
      <c r="K175">
        <v>2.93259749185928</v>
      </c>
    </row>
    <row r="176" spans="1:11">
      <c r="A176">
        <v>174</v>
      </c>
      <c r="B176">
        <v>15.6131191719898</v>
      </c>
      <c r="C176">
        <v>1381.00244758882</v>
      </c>
      <c r="D176">
        <v>0.436560401384904</v>
      </c>
      <c r="E176">
        <v>121.469163496858</v>
      </c>
      <c r="F176">
        <v>25.7926077476267</v>
      </c>
      <c r="G176">
        <v>2625.75833525571</v>
      </c>
      <c r="H176">
        <v>0.656488138508761</v>
      </c>
      <c r="I176">
        <v>0.532954606188058</v>
      </c>
      <c r="J176">
        <v>22.8651448763804</v>
      </c>
      <c r="K176">
        <v>2.93259749185928</v>
      </c>
    </row>
    <row r="177" spans="1:11">
      <c r="A177">
        <v>175</v>
      </c>
      <c r="B177">
        <v>15.6482685452625</v>
      </c>
      <c r="C177">
        <v>1384.04874710693</v>
      </c>
      <c r="D177">
        <v>0.436280717383965</v>
      </c>
      <c r="E177">
        <v>121.677002160251</v>
      </c>
      <c r="F177">
        <v>25.7342068827915</v>
      </c>
      <c r="G177">
        <v>2620.32397108343</v>
      </c>
      <c r="H177">
        <v>0.657785769733605</v>
      </c>
      <c r="I177">
        <v>0.534007477449089</v>
      </c>
      <c r="J177">
        <v>22.8751928147027</v>
      </c>
      <c r="K177">
        <v>2.93259749185928</v>
      </c>
    </row>
    <row r="178" spans="1:11">
      <c r="A178">
        <v>176</v>
      </c>
      <c r="B178">
        <v>15.6290998523131</v>
      </c>
      <c r="C178">
        <v>1382.567471617</v>
      </c>
      <c r="D178">
        <v>0.436218579933477</v>
      </c>
      <c r="E178">
        <v>121.572647596958</v>
      </c>
      <c r="F178">
        <v>25.761778493826</v>
      </c>
      <c r="G178">
        <v>2623.23335428405</v>
      </c>
      <c r="H178">
        <v>0.657676283058214</v>
      </c>
      <c r="I178">
        <v>0.533918646035909</v>
      </c>
      <c r="J178">
        <v>22.8700734471169</v>
      </c>
      <c r="K178">
        <v>2.93259749185928</v>
      </c>
    </row>
    <row r="179" spans="1:11">
      <c r="A179">
        <v>177</v>
      </c>
      <c r="B179">
        <v>15.7293682413369</v>
      </c>
      <c r="C179">
        <v>1390.91897601265</v>
      </c>
      <c r="D179">
        <v>0.436176452152203</v>
      </c>
      <c r="E179">
        <v>122.151876064072</v>
      </c>
      <c r="F179">
        <v>25.6069381140335</v>
      </c>
      <c r="G179">
        <v>2606.15553783352</v>
      </c>
      <c r="H179">
        <v>0.65947795273677</v>
      </c>
      <c r="I179">
        <v>0.535380469616212</v>
      </c>
      <c r="J179">
        <v>22.8981427341251</v>
      </c>
      <c r="K179">
        <v>2.93259749185928</v>
      </c>
    </row>
    <row r="180" spans="1:11">
      <c r="A180">
        <v>178</v>
      </c>
      <c r="B180">
        <v>15.7224813762544</v>
      </c>
      <c r="C180">
        <v>1389.89286592687</v>
      </c>
      <c r="D180">
        <v>0.436213800408078</v>
      </c>
      <c r="E180">
        <v>122.084047448687</v>
      </c>
      <c r="F180">
        <v>25.6275807079544</v>
      </c>
      <c r="G180">
        <v>2608.4659086532</v>
      </c>
      <c r="H180">
        <v>0.659232953031319</v>
      </c>
      <c r="I180">
        <v>0.535181683342873</v>
      </c>
      <c r="J180">
        <v>22.8937369514043</v>
      </c>
      <c r="K180">
        <v>2.93259749185928</v>
      </c>
    </row>
    <row r="181" spans="1:11">
      <c r="A181">
        <v>179</v>
      </c>
      <c r="B181">
        <v>15.747757767744</v>
      </c>
      <c r="C181">
        <v>1393.73224487768</v>
      </c>
      <c r="D181">
        <v>0.435886792827693</v>
      </c>
      <c r="E181">
        <v>122.321085443363</v>
      </c>
      <c r="F181">
        <v>25.5552691751317</v>
      </c>
      <c r="G181">
        <v>2601.98442726559</v>
      </c>
      <c r="H181">
        <v>0.660898703593798</v>
      </c>
      <c r="I181">
        <v>0.536533245040496</v>
      </c>
      <c r="J181">
        <v>22.9127906789248</v>
      </c>
      <c r="K181">
        <v>2.93259749185928</v>
      </c>
    </row>
    <row r="182" spans="1:11">
      <c r="A182">
        <v>180</v>
      </c>
      <c r="B182">
        <v>15.751862911611</v>
      </c>
      <c r="C182">
        <v>1395.04270857749</v>
      </c>
      <c r="D182">
        <v>0.435909580233997</v>
      </c>
      <c r="E182">
        <v>122.404261282645</v>
      </c>
      <c r="F182">
        <v>25.5281735045015</v>
      </c>
      <c r="G182">
        <v>2598.53519410656</v>
      </c>
      <c r="H182">
        <v>0.66117329441342</v>
      </c>
      <c r="I182">
        <v>0.536756040965992</v>
      </c>
      <c r="J182">
        <v>22.9194376977776</v>
      </c>
      <c r="K182">
        <v>2.93259749185928</v>
      </c>
    </row>
    <row r="183" spans="1:11">
      <c r="A183">
        <v>181</v>
      </c>
      <c r="B183">
        <v>15.884749339714</v>
      </c>
      <c r="C183">
        <v>1404.60835703907</v>
      </c>
      <c r="D183">
        <v>0.435497380874407</v>
      </c>
      <c r="E183">
        <v>123.067691740401</v>
      </c>
      <c r="F183">
        <v>25.3607041218094</v>
      </c>
      <c r="G183">
        <v>2581.71933218371</v>
      </c>
      <c r="H183">
        <v>0.663787690793435</v>
      </c>
      <c r="I183">
        <v>0.538877306660739</v>
      </c>
      <c r="J183">
        <v>22.9493711223487</v>
      </c>
      <c r="K183">
        <v>2.93259749185928</v>
      </c>
    </row>
    <row r="184" spans="1:11">
      <c r="A184">
        <v>182</v>
      </c>
      <c r="B184">
        <v>15.8595815404264</v>
      </c>
      <c r="C184">
        <v>1408.102923885</v>
      </c>
      <c r="D184">
        <v>0.434678271150691</v>
      </c>
      <c r="E184">
        <v>123.295905488323</v>
      </c>
      <c r="F184">
        <v>25.293353481987</v>
      </c>
      <c r="G184">
        <v>2567.995656409</v>
      </c>
      <c r="H184">
        <v>0.665741632666709</v>
      </c>
      <c r="I184">
        <v>0.540462694905373</v>
      </c>
      <c r="J184">
        <v>22.9642401194224</v>
      </c>
      <c r="K184">
        <v>2.93259749185928</v>
      </c>
    </row>
    <row r="185" spans="1:11">
      <c r="A185">
        <v>183</v>
      </c>
      <c r="B185">
        <v>15.9404300148476</v>
      </c>
      <c r="C185">
        <v>1413.70529362403</v>
      </c>
      <c r="D185">
        <v>0.43503762250322</v>
      </c>
      <c r="E185">
        <v>123.714064779138</v>
      </c>
      <c r="F185">
        <v>25.1904022783419</v>
      </c>
      <c r="G185">
        <v>2563.51252915549</v>
      </c>
      <c r="H185">
        <v>0.667746950478979</v>
      </c>
      <c r="I185">
        <v>0.54208979470073</v>
      </c>
      <c r="J185">
        <v>22.9746938584593</v>
      </c>
      <c r="K185">
        <v>2.93259749185928</v>
      </c>
    </row>
    <row r="186" spans="1:11">
      <c r="A186">
        <v>184</v>
      </c>
      <c r="B186">
        <v>16.1633701215265</v>
      </c>
      <c r="C186">
        <v>1433.46421843115</v>
      </c>
      <c r="D186">
        <v>0.435229435028982</v>
      </c>
      <c r="E186">
        <v>125.042976702416</v>
      </c>
      <c r="F186">
        <v>24.8450422764532</v>
      </c>
      <c r="G186">
        <v>2529.2223835817</v>
      </c>
      <c r="H186">
        <v>0.672233971913804</v>
      </c>
      <c r="I186">
        <v>0.545730495321929</v>
      </c>
      <c r="J186">
        <v>23.0487086177292</v>
      </c>
      <c r="K186">
        <v>2.93259749185928</v>
      </c>
    </row>
    <row r="187" spans="1:11">
      <c r="A187">
        <v>185</v>
      </c>
      <c r="B187">
        <v>16.2505479898929</v>
      </c>
      <c r="C187">
        <v>1441.41131760086</v>
      </c>
      <c r="D187">
        <v>0.435040306175319</v>
      </c>
      <c r="E187">
        <v>125.585100451037</v>
      </c>
      <c r="F187">
        <v>24.7097871713611</v>
      </c>
      <c r="G187">
        <v>2515.51614967653</v>
      </c>
      <c r="H187">
        <v>0.674458734218776</v>
      </c>
      <c r="I187">
        <v>0.547535644299151</v>
      </c>
      <c r="J187">
        <v>23.075693816548</v>
      </c>
      <c r="K187">
        <v>2.93259749185928</v>
      </c>
    </row>
    <row r="188" spans="1:11">
      <c r="A188">
        <v>186</v>
      </c>
      <c r="B188">
        <v>16.2904264001911</v>
      </c>
      <c r="C188">
        <v>1447.80911043139</v>
      </c>
      <c r="D188">
        <v>0.434758791110162</v>
      </c>
      <c r="E188">
        <v>125.993295593292</v>
      </c>
      <c r="F188">
        <v>24.5896287724188</v>
      </c>
      <c r="G188">
        <v>2500.27474972209</v>
      </c>
      <c r="H188">
        <v>0.676240216191843</v>
      </c>
      <c r="I188">
        <v>0.548981110639942</v>
      </c>
      <c r="J188">
        <v>23.1043850055698</v>
      </c>
      <c r="K188">
        <v>2.93259749185928</v>
      </c>
    </row>
    <row r="189" spans="1:11">
      <c r="A189">
        <v>187</v>
      </c>
      <c r="B189">
        <v>16.2943433330588</v>
      </c>
      <c r="C189">
        <v>1446.66682472565</v>
      </c>
      <c r="D189">
        <v>0.434661497187196</v>
      </c>
      <c r="E189">
        <v>125.931111211997</v>
      </c>
      <c r="F189">
        <v>24.6096663904404</v>
      </c>
      <c r="G189">
        <v>2502.25669682035</v>
      </c>
      <c r="H189">
        <v>0.67589366595245</v>
      </c>
      <c r="I189">
        <v>0.548699923812751</v>
      </c>
      <c r="J189">
        <v>23.0963786809802</v>
      </c>
      <c r="K189">
        <v>2.93259749185928</v>
      </c>
    </row>
    <row r="190" spans="1:11">
      <c r="A190">
        <v>188</v>
      </c>
      <c r="B190">
        <v>16.3145402475285</v>
      </c>
      <c r="C190">
        <v>1450.4121828633</v>
      </c>
      <c r="D190">
        <v>0.434312221313284</v>
      </c>
      <c r="E190">
        <v>126.164211749845</v>
      </c>
      <c r="F190">
        <v>24.5463312352896</v>
      </c>
      <c r="G190">
        <v>2495.4117293197</v>
      </c>
      <c r="H190">
        <v>0.677147387583919</v>
      </c>
      <c r="I190">
        <v>0.549717183740174</v>
      </c>
      <c r="J190">
        <v>23.1147785836252</v>
      </c>
      <c r="K190">
        <v>2.93259749185928</v>
      </c>
    </row>
    <row r="191" spans="1:11">
      <c r="A191">
        <v>189</v>
      </c>
      <c r="B191">
        <v>16.2965436261346</v>
      </c>
      <c r="C191">
        <v>1449.89521249755</v>
      </c>
      <c r="D191">
        <v>0.434425985902563</v>
      </c>
      <c r="E191">
        <v>126.116269933752</v>
      </c>
      <c r="F191">
        <v>24.5545448094197</v>
      </c>
      <c r="G191">
        <v>2496.60558028106</v>
      </c>
      <c r="H191">
        <v>0.677041850926827</v>
      </c>
      <c r="I191">
        <v>0.549631552722221</v>
      </c>
      <c r="J191">
        <v>23.1164719263512</v>
      </c>
      <c r="K191">
        <v>2.93259749185928</v>
      </c>
    </row>
    <row r="192" spans="1:11">
      <c r="A192">
        <v>190</v>
      </c>
      <c r="B192">
        <v>16.3498749104782</v>
      </c>
      <c r="C192">
        <v>1453.66528000099</v>
      </c>
      <c r="D192">
        <v>0.434470176991092</v>
      </c>
      <c r="E192">
        <v>126.388313595769</v>
      </c>
      <c r="F192">
        <v>24.4910187123212</v>
      </c>
      <c r="G192">
        <v>2490.33648498526</v>
      </c>
      <c r="H192">
        <v>0.678028113296558</v>
      </c>
      <c r="I192">
        <v>0.550431797670017</v>
      </c>
      <c r="J192">
        <v>23.1251221532037</v>
      </c>
      <c r="K192">
        <v>2.93259749185928</v>
      </c>
    </row>
    <row r="193" spans="1:11">
      <c r="A193">
        <v>191</v>
      </c>
      <c r="B193">
        <v>16.3504134014604</v>
      </c>
      <c r="C193">
        <v>1453.80764818315</v>
      </c>
      <c r="D193">
        <v>0.434427366088384</v>
      </c>
      <c r="E193">
        <v>126.3939985546</v>
      </c>
      <c r="F193">
        <v>24.4885022404011</v>
      </c>
      <c r="G193">
        <v>2490.26487101319</v>
      </c>
      <c r="H193">
        <v>0.678097220834249</v>
      </c>
      <c r="I193">
        <v>0.550487872316188</v>
      </c>
      <c r="J193">
        <v>23.1265961405055</v>
      </c>
      <c r="K193">
        <v>2.93259749185928</v>
      </c>
    </row>
    <row r="194" spans="1:11">
      <c r="A194">
        <v>192</v>
      </c>
      <c r="B194">
        <v>16.4498776120538</v>
      </c>
      <c r="C194">
        <v>1460.45988543905</v>
      </c>
      <c r="D194">
        <v>0.434032857670952</v>
      </c>
      <c r="E194">
        <v>126.883628402571</v>
      </c>
      <c r="F194">
        <v>24.3783109903457</v>
      </c>
      <c r="G194">
        <v>2477.79293693084</v>
      </c>
      <c r="H194">
        <v>0.679904149331492</v>
      </c>
      <c r="I194">
        <v>0.551953999562243</v>
      </c>
      <c r="J194">
        <v>23.1393744204815</v>
      </c>
      <c r="K194">
        <v>2.93259749185928</v>
      </c>
    </row>
    <row r="195" spans="1:11">
      <c r="A195">
        <v>193</v>
      </c>
      <c r="B195">
        <v>16.4599681866399</v>
      </c>
      <c r="C195">
        <v>1462.00187842595</v>
      </c>
      <c r="D195">
        <v>0.433648336083694</v>
      </c>
      <c r="E195">
        <v>126.980178183083</v>
      </c>
      <c r="F195">
        <v>24.352670096284</v>
      </c>
      <c r="G195">
        <v>2476.87008022948</v>
      </c>
      <c r="H195">
        <v>0.681001172268534</v>
      </c>
      <c r="I195">
        <v>0.552844127650488</v>
      </c>
      <c r="J195">
        <v>23.1460719629321</v>
      </c>
      <c r="K195">
        <v>2.93259749185928</v>
      </c>
    </row>
    <row r="196" spans="1:11">
      <c r="A196">
        <v>194</v>
      </c>
      <c r="B196">
        <v>16.4493283903815</v>
      </c>
      <c r="C196">
        <v>1460.81602997943</v>
      </c>
      <c r="D196">
        <v>0.433531225790051</v>
      </c>
      <c r="E196">
        <v>126.900893363612</v>
      </c>
      <c r="F196">
        <v>24.3717035489101</v>
      </c>
      <c r="G196">
        <v>2479.29736711915</v>
      </c>
      <c r="H196">
        <v>0.680984853412742</v>
      </c>
      <c r="I196">
        <v>0.552830890419196</v>
      </c>
      <c r="J196">
        <v>23.1413036841587</v>
      </c>
      <c r="K196">
        <v>2.93259749185928</v>
      </c>
    </row>
    <row r="197" spans="1:11">
      <c r="A197">
        <v>195</v>
      </c>
      <c r="B197">
        <v>16.5377557880719</v>
      </c>
      <c r="C197">
        <v>1468.1625207826</v>
      </c>
      <c r="D197">
        <v>0.433345249696618</v>
      </c>
      <c r="E197">
        <v>127.419212616757</v>
      </c>
      <c r="F197">
        <v>24.2501496331886</v>
      </c>
      <c r="G197">
        <v>2467.82251716247</v>
      </c>
      <c r="H197">
        <v>0.683298092455501</v>
      </c>
      <c r="I197">
        <v>0.55470784698577</v>
      </c>
      <c r="J197">
        <v>23.161127542553</v>
      </c>
      <c r="K197">
        <v>2.93259749185928</v>
      </c>
    </row>
    <row r="198" spans="1:11">
      <c r="A198">
        <v>196</v>
      </c>
      <c r="B198">
        <v>16.7094942445186</v>
      </c>
      <c r="C198">
        <v>1485.00887115611</v>
      </c>
      <c r="D198">
        <v>0.433239096828786</v>
      </c>
      <c r="E198">
        <v>128.525322264531</v>
      </c>
      <c r="F198">
        <v>23.9786357702932</v>
      </c>
      <c r="G198">
        <v>2435.82733305143</v>
      </c>
      <c r="H198">
        <v>0.686596014917589</v>
      </c>
      <c r="I198">
        <v>0.557383752180785</v>
      </c>
      <c r="J198">
        <v>23.2271836470085</v>
      </c>
      <c r="K198">
        <v>2.93259749185928</v>
      </c>
    </row>
    <row r="199" spans="1:11">
      <c r="A199">
        <v>197</v>
      </c>
      <c r="B199">
        <v>16.5128552462989</v>
      </c>
      <c r="C199">
        <v>1466.04336321066</v>
      </c>
      <c r="D199">
        <v>0.433286102246334</v>
      </c>
      <c r="E199">
        <v>127.271179221644</v>
      </c>
      <c r="F199">
        <v>24.2851965038935</v>
      </c>
      <c r="G199">
        <v>2471.78846314634</v>
      </c>
      <c r="H199">
        <v>0.683058021752702</v>
      </c>
      <c r="I199">
        <v>0.554513059306978</v>
      </c>
      <c r="J199">
        <v>23.1544801385297</v>
      </c>
      <c r="K199">
        <v>2.93259749185928</v>
      </c>
    </row>
    <row r="200" spans="1:11">
      <c r="A200">
        <v>198</v>
      </c>
      <c r="B200">
        <v>16.5344448016483</v>
      </c>
      <c r="C200">
        <v>1468.22951272152</v>
      </c>
      <c r="D200">
        <v>0.433169472224733</v>
      </c>
      <c r="E200">
        <v>127.422047950476</v>
      </c>
      <c r="F200">
        <v>24.2487992693839</v>
      </c>
      <c r="G200">
        <v>2469.74859442739</v>
      </c>
      <c r="H200">
        <v>0.684223876133197</v>
      </c>
      <c r="I200">
        <v>0.555459039370171</v>
      </c>
      <c r="J200">
        <v>23.1608601970553</v>
      </c>
      <c r="K200">
        <v>2.93259749185928</v>
      </c>
    </row>
    <row r="201" spans="1:11">
      <c r="A201">
        <v>199</v>
      </c>
      <c r="B201">
        <v>16.5421005596821</v>
      </c>
      <c r="C201">
        <v>1469.14987296633</v>
      </c>
      <c r="D201">
        <v>0.433147113477175</v>
      </c>
      <c r="E201">
        <v>127.483381103948</v>
      </c>
      <c r="F201">
        <v>24.2319525640979</v>
      </c>
      <c r="G201">
        <v>2467.96072245967</v>
      </c>
      <c r="H201">
        <v>0.684409057084816</v>
      </c>
      <c r="I201">
        <v>0.555609293714295</v>
      </c>
      <c r="J201">
        <v>23.1644696669327</v>
      </c>
      <c r="K201">
        <v>2.93259749185928</v>
      </c>
    </row>
    <row r="202" spans="1:11">
      <c r="A202">
        <v>200</v>
      </c>
      <c r="B202">
        <v>16.5986133576953</v>
      </c>
      <c r="C202">
        <v>1472.47126833733</v>
      </c>
      <c r="D202">
        <v>0.43333685026812</v>
      </c>
      <c r="E202">
        <v>127.741502563187</v>
      </c>
      <c r="F202">
        <v>24.1790144607518</v>
      </c>
      <c r="G202">
        <v>2462.23331874461</v>
      </c>
      <c r="H202">
        <v>0.684867439787511</v>
      </c>
      <c r="I202">
        <v>0.555981219476315</v>
      </c>
      <c r="J202">
        <v>23.1683814349476</v>
      </c>
      <c r="K202">
        <v>2.93259749185928</v>
      </c>
    </row>
    <row r="203" spans="1:11">
      <c r="A203">
        <v>201</v>
      </c>
      <c r="B203">
        <v>16.5309549487672</v>
      </c>
      <c r="C203">
        <v>1466.87765733137</v>
      </c>
      <c r="D203">
        <v>0.43314549873833</v>
      </c>
      <c r="E203">
        <v>127.336195257201</v>
      </c>
      <c r="F203">
        <v>24.2740653476534</v>
      </c>
      <c r="G203">
        <v>2473.16774142882</v>
      </c>
      <c r="H203">
        <v>0.68394789163112</v>
      </c>
      <c r="I203">
        <v>0.555235109047677</v>
      </c>
      <c r="J203">
        <v>23.1545379468962</v>
      </c>
      <c r="K203">
        <v>2.93259749185928</v>
      </c>
    </row>
    <row r="204" spans="1:11">
      <c r="A204">
        <v>202</v>
      </c>
      <c r="B204">
        <v>16.5764027167441</v>
      </c>
      <c r="C204">
        <v>1471.81760124935</v>
      </c>
      <c r="D204">
        <v>0.433312149340098</v>
      </c>
      <c r="E204">
        <v>127.687011907225</v>
      </c>
      <c r="F204">
        <v>24.1881292375079</v>
      </c>
      <c r="G204">
        <v>2466.07749660556</v>
      </c>
      <c r="H204">
        <v>0.685754014236717</v>
      </c>
      <c r="I204">
        <v>0.556700602592898</v>
      </c>
      <c r="J204">
        <v>23.1681031194709</v>
      </c>
      <c r="K204">
        <v>2.93259749185928</v>
      </c>
    </row>
    <row r="205" spans="1:11">
      <c r="A205">
        <v>203</v>
      </c>
      <c r="B205">
        <v>16.6503631712567</v>
      </c>
      <c r="C205">
        <v>1475.75222016818</v>
      </c>
      <c r="D205">
        <v>0.433791871519638</v>
      </c>
      <c r="E205">
        <v>127.963266532809</v>
      </c>
      <c r="F205">
        <v>24.1254475125633</v>
      </c>
      <c r="G205">
        <v>2463.48113355422</v>
      </c>
      <c r="H205">
        <v>0.68625685161241</v>
      </c>
      <c r="I205">
        <v>0.557108606746436</v>
      </c>
      <c r="J205">
        <v>23.1791125655362</v>
      </c>
      <c r="K205">
        <v>2.93259749185928</v>
      </c>
    </row>
    <row r="206" spans="1:11">
      <c r="A206">
        <v>204</v>
      </c>
      <c r="B206">
        <v>16.7142994192991</v>
      </c>
      <c r="C206">
        <v>1478.18352531304</v>
      </c>
      <c r="D206">
        <v>0.433494979855266</v>
      </c>
      <c r="E206">
        <v>128.15475711776</v>
      </c>
      <c r="F206">
        <v>24.0868692563607</v>
      </c>
      <c r="G206">
        <v>2462.63369589706</v>
      </c>
      <c r="H206">
        <v>0.687372668899104</v>
      </c>
      <c r="I206">
        <v>0.55801399209719</v>
      </c>
      <c r="J206">
        <v>23.1798498881563</v>
      </c>
      <c r="K206">
        <v>2.93259749185928</v>
      </c>
    </row>
    <row r="207" spans="1:11">
      <c r="A207">
        <v>205</v>
      </c>
      <c r="B207">
        <v>16.7176773240198</v>
      </c>
      <c r="C207">
        <v>1479.67167144784</v>
      </c>
      <c r="D207">
        <v>0.433385307251495</v>
      </c>
      <c r="E207">
        <v>128.242803141561</v>
      </c>
      <c r="F207">
        <v>24.057141192711</v>
      </c>
      <c r="G207">
        <v>2457.85805924705</v>
      </c>
      <c r="H207">
        <v>0.687778658452023</v>
      </c>
      <c r="I207">
        <v>0.558343405826744</v>
      </c>
      <c r="J207">
        <v>23.1880380966697</v>
      </c>
      <c r="K207">
        <v>2.93259749185928</v>
      </c>
    </row>
    <row r="208" spans="1:11">
      <c r="A208">
        <v>206</v>
      </c>
      <c r="B208">
        <v>16.7215732257177</v>
      </c>
      <c r="C208">
        <v>1476.07624614968</v>
      </c>
      <c r="D208">
        <v>0.433510731677112</v>
      </c>
      <c r="E208">
        <v>128.045169794775</v>
      </c>
      <c r="F208">
        <v>24.1236432718766</v>
      </c>
      <c r="G208">
        <v>2469.30694677048</v>
      </c>
      <c r="H208">
        <v>0.687220370478457</v>
      </c>
      <c r="I208">
        <v>0.557890430376131</v>
      </c>
      <c r="J208">
        <v>23.1641803945257</v>
      </c>
      <c r="K208">
        <v>2.93259749185928</v>
      </c>
    </row>
    <row r="209" spans="1:11">
      <c r="A209">
        <v>207</v>
      </c>
      <c r="B209">
        <v>16.733720343282</v>
      </c>
      <c r="C209">
        <v>1475.30832677377</v>
      </c>
      <c r="D209">
        <v>0.433372401048496</v>
      </c>
      <c r="E209">
        <v>128.012498610258</v>
      </c>
      <c r="F209">
        <v>24.1370111237672</v>
      </c>
      <c r="G209">
        <v>2470.56055020182</v>
      </c>
      <c r="H209">
        <v>0.686968878810744</v>
      </c>
      <c r="I209">
        <v>0.557686371458283</v>
      </c>
      <c r="J209">
        <v>23.1565076027126</v>
      </c>
      <c r="K209">
        <v>2.93259749185928</v>
      </c>
    </row>
    <row r="210" spans="1:11">
      <c r="A210">
        <v>208</v>
      </c>
      <c r="B210">
        <v>16.7455519037676</v>
      </c>
      <c r="C210">
        <v>1477.86005602298</v>
      </c>
      <c r="D210">
        <v>0.43349421570959</v>
      </c>
      <c r="E210">
        <v>128.173712924326</v>
      </c>
      <c r="F210">
        <v>24.0945581589258</v>
      </c>
      <c r="G210">
        <v>2467.74248544624</v>
      </c>
      <c r="H210">
        <v>0.688006303080483</v>
      </c>
      <c r="I210">
        <v>0.558528141972125</v>
      </c>
      <c r="J210">
        <v>23.1683414346978</v>
      </c>
      <c r="K210">
        <v>2.93259749185928</v>
      </c>
    </row>
    <row r="211" spans="1:11">
      <c r="A211">
        <v>209</v>
      </c>
      <c r="B211">
        <v>16.7339655102076</v>
      </c>
      <c r="C211">
        <v>1477.22298317987</v>
      </c>
      <c r="D211">
        <v>0.433297796933898</v>
      </c>
      <c r="E211">
        <v>128.120052327085</v>
      </c>
      <c r="F211">
        <v>24.1053748972725</v>
      </c>
      <c r="G211">
        <v>2467.69740074042</v>
      </c>
      <c r="H211">
        <v>0.687625166287033</v>
      </c>
      <c r="I211">
        <v>0.55821888338682</v>
      </c>
      <c r="J211">
        <v>23.1688240547749</v>
      </c>
      <c r="K211">
        <v>2.93259749185928</v>
      </c>
    </row>
    <row r="212" spans="1:11">
      <c r="A212">
        <v>210</v>
      </c>
      <c r="B212">
        <v>16.7142339755314</v>
      </c>
      <c r="C212">
        <v>1474.5692080457</v>
      </c>
      <c r="D212">
        <v>0.433379890554201</v>
      </c>
      <c r="E212">
        <v>127.95024714536</v>
      </c>
      <c r="F212">
        <v>24.1487960827957</v>
      </c>
      <c r="G212">
        <v>2472.51699745276</v>
      </c>
      <c r="H212">
        <v>0.686955740021882</v>
      </c>
      <c r="I212">
        <v>0.557675713891289</v>
      </c>
      <c r="J212">
        <v>23.157150088106</v>
      </c>
      <c r="K212">
        <v>2.93259749185928</v>
      </c>
    </row>
    <row r="213" spans="1:11">
      <c r="A213">
        <v>211</v>
      </c>
      <c r="B213">
        <v>16.7350392452921</v>
      </c>
      <c r="C213">
        <v>1477.13852505498</v>
      </c>
      <c r="D213">
        <v>0.433414246058767</v>
      </c>
      <c r="E213">
        <v>128.118068575045</v>
      </c>
      <c r="F213">
        <v>24.1063485993438</v>
      </c>
      <c r="G213">
        <v>2467.41406041392</v>
      </c>
      <c r="H213">
        <v>0.687538678161162</v>
      </c>
      <c r="I213">
        <v>0.558148705665831</v>
      </c>
      <c r="J213">
        <v>23.1674789450338</v>
      </c>
      <c r="K213">
        <v>2.93259749185928</v>
      </c>
    </row>
    <row r="214" spans="1:11">
      <c r="A214">
        <v>212</v>
      </c>
      <c r="B214">
        <v>16.7205281975235</v>
      </c>
      <c r="C214">
        <v>1476.24823867702</v>
      </c>
      <c r="D214">
        <v>0.433818271103308</v>
      </c>
      <c r="E214">
        <v>128.051537364699</v>
      </c>
      <c r="F214">
        <v>24.119988865711</v>
      </c>
      <c r="G214">
        <v>2473.1620386694</v>
      </c>
      <c r="H214">
        <v>0.687872613670601</v>
      </c>
      <c r="I214">
        <v>0.558419676019283</v>
      </c>
      <c r="J214">
        <v>23.165957782563</v>
      </c>
      <c r="K214">
        <v>2.93259749185928</v>
      </c>
    </row>
    <row r="215" spans="1:11">
      <c r="A215">
        <v>213</v>
      </c>
      <c r="B215">
        <v>16.7337695471229</v>
      </c>
      <c r="C215">
        <v>1477.13198331187</v>
      </c>
      <c r="D215">
        <v>0.433219384695722</v>
      </c>
      <c r="E215">
        <v>128.112788242937</v>
      </c>
      <c r="F215">
        <v>24.1063223250067</v>
      </c>
      <c r="G215">
        <v>2468.69458619215</v>
      </c>
      <c r="H215">
        <v>0.687906311125053</v>
      </c>
      <c r="I215">
        <v>0.558447009113064</v>
      </c>
      <c r="J215">
        <v>23.1683721918245</v>
      </c>
      <c r="K215">
        <v>2.93259749185928</v>
      </c>
    </row>
    <row r="216" spans="1:11">
      <c r="A216">
        <v>214</v>
      </c>
      <c r="B216">
        <v>16.6995797066773</v>
      </c>
      <c r="C216">
        <v>1472.69800038112</v>
      </c>
      <c r="D216">
        <v>0.433483780118866</v>
      </c>
      <c r="E216">
        <v>127.822670527532</v>
      </c>
      <c r="F216">
        <v>24.1776914945356</v>
      </c>
      <c r="G216">
        <v>2476.35285059555</v>
      </c>
      <c r="H216">
        <v>0.686682529883609</v>
      </c>
      <c r="I216">
        <v>0.557454036030612</v>
      </c>
      <c r="J216">
        <v>23.1504926724583</v>
      </c>
      <c r="K216">
        <v>2.93259749185928</v>
      </c>
    </row>
    <row r="217" spans="1:11">
      <c r="A217">
        <v>215</v>
      </c>
      <c r="B217">
        <v>16.6489131747429</v>
      </c>
      <c r="C217">
        <v>1468.5277526855</v>
      </c>
      <c r="D217">
        <v>0.433504089145296</v>
      </c>
      <c r="E217">
        <v>127.547885279498</v>
      </c>
      <c r="F217">
        <v>24.2461186178217</v>
      </c>
      <c r="G217">
        <v>2483.94072178382</v>
      </c>
      <c r="H217">
        <v>0.685712528995525</v>
      </c>
      <c r="I217">
        <v>0.556666981094589</v>
      </c>
      <c r="J217">
        <v>23.1347872483005</v>
      </c>
      <c r="K217">
        <v>2.93259749185928</v>
      </c>
    </row>
    <row r="218" spans="1:11">
      <c r="A218">
        <v>216</v>
      </c>
      <c r="B218">
        <v>16.8506519525712</v>
      </c>
      <c r="C218">
        <v>1487.5615409442</v>
      </c>
      <c r="D218">
        <v>0.433848862123072</v>
      </c>
      <c r="E218">
        <v>128.812643766142</v>
      </c>
      <c r="F218">
        <v>23.9403129896251</v>
      </c>
      <c r="G218">
        <v>2449.13428434205</v>
      </c>
      <c r="H218">
        <v>0.689292294025202</v>
      </c>
      <c r="I218">
        <v>0.559571578061568</v>
      </c>
      <c r="J218">
        <v>23.2060559493307</v>
      </c>
      <c r="K218">
        <v>2.93259749185928</v>
      </c>
    </row>
    <row r="219" spans="1:11">
      <c r="A219">
        <v>217</v>
      </c>
      <c r="B219">
        <v>16.831443108285</v>
      </c>
      <c r="C219">
        <v>1485.99483853434</v>
      </c>
      <c r="D219">
        <v>0.433788632798321</v>
      </c>
      <c r="E219">
        <v>128.702084559013</v>
      </c>
      <c r="F219">
        <v>23.9648964248658</v>
      </c>
      <c r="G219">
        <v>2452.0079114526</v>
      </c>
      <c r="H219">
        <v>0.689138950981832</v>
      </c>
      <c r="I219">
        <v>0.559447159669902</v>
      </c>
      <c r="J219">
        <v>23.2015321258822</v>
      </c>
      <c r="K219">
        <v>2.93259749185928</v>
      </c>
    </row>
    <row r="220" spans="1:11">
      <c r="A220">
        <v>218</v>
      </c>
      <c r="B220">
        <v>16.9343769148205</v>
      </c>
      <c r="C220">
        <v>1494.79711314788</v>
      </c>
      <c r="D220">
        <v>0.43394477375523</v>
      </c>
      <c r="E220">
        <v>129.310679946262</v>
      </c>
      <c r="F220">
        <v>23.8216574360825</v>
      </c>
      <c r="G220">
        <v>2437.78705646951</v>
      </c>
      <c r="H220">
        <v>0.691003123356157</v>
      </c>
      <c r="I220">
        <v>0.56095974676563</v>
      </c>
      <c r="J220">
        <v>23.2287903416313</v>
      </c>
      <c r="K220">
        <v>2.93259749185928</v>
      </c>
    </row>
    <row r="221" spans="1:11">
      <c r="A221">
        <v>219</v>
      </c>
      <c r="B221">
        <v>16.8003636265594</v>
      </c>
      <c r="C221">
        <v>1483.77865237104</v>
      </c>
      <c r="D221">
        <v>0.433716151200424</v>
      </c>
      <c r="E221">
        <v>128.535993793143</v>
      </c>
      <c r="F221">
        <v>24.000683009184</v>
      </c>
      <c r="G221">
        <v>2456.10222042934</v>
      </c>
      <c r="H221">
        <v>0.688759910785549</v>
      </c>
      <c r="I221">
        <v>0.559139610006297</v>
      </c>
      <c r="J221">
        <v>23.1975754957683</v>
      </c>
      <c r="K221">
        <v>2.93259749185928</v>
      </c>
    </row>
    <row r="222" spans="1:11">
      <c r="A222">
        <v>220</v>
      </c>
      <c r="B222">
        <v>16.8835642821165</v>
      </c>
      <c r="C222">
        <v>1489.36282232416</v>
      </c>
      <c r="D222">
        <v>0.434078628528646</v>
      </c>
      <c r="E222">
        <v>128.943530876596</v>
      </c>
      <c r="F222">
        <v>23.9119741754211</v>
      </c>
      <c r="G222">
        <v>2445.69508751355</v>
      </c>
      <c r="H222">
        <v>0.68931091722117</v>
      </c>
      <c r="I222">
        <v>0.559586684317228</v>
      </c>
      <c r="J222">
        <v>23.2100868983761</v>
      </c>
      <c r="K222">
        <v>2.93259749185928</v>
      </c>
    </row>
    <row r="223" spans="1:11">
      <c r="A223">
        <v>221</v>
      </c>
      <c r="B223">
        <v>16.8292218861569</v>
      </c>
      <c r="C223">
        <v>1484.58137420691</v>
      </c>
      <c r="D223">
        <v>0.433765753038336</v>
      </c>
      <c r="E223">
        <v>128.611896650107</v>
      </c>
      <c r="F223">
        <v>23.9905819036059</v>
      </c>
      <c r="G223">
        <v>2455.78340217362</v>
      </c>
      <c r="H223">
        <v>0.688842486333636</v>
      </c>
      <c r="I223">
        <v>0.559206611756691</v>
      </c>
      <c r="J223">
        <v>23.1951768798287</v>
      </c>
      <c r="K223">
        <v>2.93259749185928</v>
      </c>
    </row>
    <row r="224" spans="1:11">
      <c r="A224">
        <v>222</v>
      </c>
      <c r="B224">
        <v>16.8359038939273</v>
      </c>
      <c r="C224">
        <v>1484.71391297206</v>
      </c>
      <c r="D224">
        <v>0.433736518075889</v>
      </c>
      <c r="E224">
        <v>128.605180738131</v>
      </c>
      <c r="F224">
        <v>23.9906772187161</v>
      </c>
      <c r="G224">
        <v>2453.836464727</v>
      </c>
      <c r="H224">
        <v>0.688194555205081</v>
      </c>
      <c r="I224">
        <v>0.558680867967101</v>
      </c>
      <c r="J224">
        <v>23.1990226618255</v>
      </c>
      <c r="K224">
        <v>2.93259749185928</v>
      </c>
    </row>
    <row r="225" spans="1:11">
      <c r="A225">
        <v>223</v>
      </c>
      <c r="B225">
        <v>16.7768620518123</v>
      </c>
      <c r="C225">
        <v>1483.53158483697</v>
      </c>
      <c r="D225">
        <v>0.433304401792836</v>
      </c>
      <c r="E225">
        <v>128.527792051472</v>
      </c>
      <c r="F225">
        <v>24.0033131891878</v>
      </c>
      <c r="G225">
        <v>2452.15450736953</v>
      </c>
      <c r="H225">
        <v>0.688962574854049</v>
      </c>
      <c r="I225">
        <v>0.559304044774773</v>
      </c>
      <c r="J225">
        <v>23.194997708792</v>
      </c>
      <c r="K225">
        <v>2.93259749185928</v>
      </c>
    </row>
    <row r="226" spans="1:11">
      <c r="A226">
        <v>224</v>
      </c>
      <c r="B226">
        <v>16.7210020701509</v>
      </c>
      <c r="C226">
        <v>1479.76016644885</v>
      </c>
      <c r="D226">
        <v>0.433508494224334</v>
      </c>
      <c r="E226">
        <v>128.269329185613</v>
      </c>
      <c r="F226">
        <v>24.0621950616077</v>
      </c>
      <c r="G226">
        <v>2459.14818017961</v>
      </c>
      <c r="H226">
        <v>0.68847596079634</v>
      </c>
      <c r="I226">
        <v>0.558909214315331</v>
      </c>
      <c r="J226">
        <v>23.1831910143838</v>
      </c>
      <c r="K226">
        <v>2.93259749185928</v>
      </c>
    </row>
    <row r="227" spans="1:11">
      <c r="A227">
        <v>225</v>
      </c>
      <c r="B227">
        <v>16.8149856532663</v>
      </c>
      <c r="C227">
        <v>1486.67251497241</v>
      </c>
      <c r="D227">
        <v>0.433405180722674</v>
      </c>
      <c r="E227">
        <v>128.741486146927</v>
      </c>
      <c r="F227">
        <v>23.9518487023747</v>
      </c>
      <c r="G227">
        <v>2447.98529482565</v>
      </c>
      <c r="H227">
        <v>0.689711351920969</v>
      </c>
      <c r="I227">
        <v>0.559911605002217</v>
      </c>
      <c r="J227">
        <v>23.2055521223579</v>
      </c>
      <c r="K227">
        <v>2.93259749185928</v>
      </c>
    </row>
    <row r="228" spans="1:11">
      <c r="A228">
        <v>226</v>
      </c>
      <c r="B228">
        <v>16.8237547991113</v>
      </c>
      <c r="C228">
        <v>1489.54509442143</v>
      </c>
      <c r="D228">
        <v>0.432857839096685</v>
      </c>
      <c r="E228">
        <v>128.917010274944</v>
      </c>
      <c r="F228">
        <v>23.9096340309201</v>
      </c>
      <c r="G228">
        <v>2439.04998959235</v>
      </c>
      <c r="H228">
        <v>0.690475982010398</v>
      </c>
      <c r="I228">
        <v>0.560532016673865</v>
      </c>
      <c r="J228">
        <v>23.2198725527252</v>
      </c>
      <c r="K228">
        <v>2.93259749185928</v>
      </c>
    </row>
    <row r="229" spans="1:11">
      <c r="A229">
        <v>227</v>
      </c>
      <c r="B229">
        <v>16.7173279778546</v>
      </c>
      <c r="C229">
        <v>1477.55835531058</v>
      </c>
      <c r="D229">
        <v>0.433395662793002</v>
      </c>
      <c r="E229">
        <v>128.136827180211</v>
      </c>
      <c r="F229">
        <v>24.0993995158884</v>
      </c>
      <c r="G229">
        <v>2462.7704497321</v>
      </c>
      <c r="H229">
        <v>0.687532325800366</v>
      </c>
      <c r="I229">
        <v>0.558143545355988</v>
      </c>
      <c r="J229">
        <v>23.1716694609087</v>
      </c>
      <c r="K229">
        <v>2.93259749185928</v>
      </c>
    </row>
    <row r="230" spans="1:11">
      <c r="A230">
        <v>228</v>
      </c>
      <c r="B230">
        <v>16.7692525817929</v>
      </c>
      <c r="C230">
        <v>1482.59377894147</v>
      </c>
      <c r="D230">
        <v>0.433381460592622</v>
      </c>
      <c r="E230">
        <v>128.466954216477</v>
      </c>
      <c r="F230">
        <v>24.0208065536959</v>
      </c>
      <c r="G230">
        <v>2454.26593578155</v>
      </c>
      <c r="H230">
        <v>0.688656600093629</v>
      </c>
      <c r="I230">
        <v>0.559055777815645</v>
      </c>
      <c r="J230">
        <v>23.1912730250919</v>
      </c>
      <c r="K230">
        <v>2.93259749185928</v>
      </c>
    </row>
    <row r="231" spans="1:11">
      <c r="A231">
        <v>229</v>
      </c>
      <c r="B231">
        <v>16.7541452345914</v>
      </c>
      <c r="C231">
        <v>1483.65281608667</v>
      </c>
      <c r="D231">
        <v>0.433415275152261</v>
      </c>
      <c r="E231">
        <v>128.518338206582</v>
      </c>
      <c r="F231">
        <v>23.9985256022965</v>
      </c>
      <c r="G231">
        <v>2449.45359430013</v>
      </c>
      <c r="H231">
        <v>0.688765010430899</v>
      </c>
      <c r="I231">
        <v>0.559143732334935</v>
      </c>
      <c r="J231">
        <v>23.2001847149771</v>
      </c>
      <c r="K231">
        <v>2.93259749185928</v>
      </c>
    </row>
    <row r="232" spans="1:11">
      <c r="A232">
        <v>230</v>
      </c>
      <c r="B232">
        <v>16.7771441912111</v>
      </c>
      <c r="C232">
        <v>1482.88232420014</v>
      </c>
      <c r="D232">
        <v>0.43328302102613</v>
      </c>
      <c r="E232">
        <v>128.491278556177</v>
      </c>
      <c r="F232">
        <v>24.0143481298328</v>
      </c>
      <c r="G232">
        <v>2453.89743845744</v>
      </c>
      <c r="H232">
        <v>0.688888169562858</v>
      </c>
      <c r="I232">
        <v>0.559243675466634</v>
      </c>
      <c r="J232">
        <v>23.190891110454</v>
      </c>
      <c r="K232">
        <v>2.93259749185928</v>
      </c>
    </row>
    <row r="233" spans="1:11">
      <c r="A233">
        <v>231</v>
      </c>
      <c r="B233">
        <v>16.7744288127474</v>
      </c>
      <c r="C233">
        <v>1483.45649653686</v>
      </c>
      <c r="D233">
        <v>0.433238418377855</v>
      </c>
      <c r="E233">
        <v>128.521268247044</v>
      </c>
      <c r="F233">
        <v>24.004451016807</v>
      </c>
      <c r="G233">
        <v>2451.72758962643</v>
      </c>
      <c r="H233">
        <v>0.688925324842732</v>
      </c>
      <c r="I233">
        <v>0.559273818862985</v>
      </c>
      <c r="J233">
        <v>23.195086063961</v>
      </c>
      <c r="K233">
        <v>2.93259749185928</v>
      </c>
    </row>
    <row r="234" spans="1:11">
      <c r="A234">
        <v>232</v>
      </c>
      <c r="B234">
        <v>16.7687798971269</v>
      </c>
      <c r="C234">
        <v>1482.9213471455</v>
      </c>
      <c r="D234">
        <v>0.433251295056008</v>
      </c>
      <c r="E234">
        <v>128.483125534466</v>
      </c>
      <c r="F234">
        <v>24.0130680983284</v>
      </c>
      <c r="G234">
        <v>2452.59972820529</v>
      </c>
      <c r="H234">
        <v>0.688711048772834</v>
      </c>
      <c r="I234">
        <v>0.559099954617024</v>
      </c>
      <c r="J234">
        <v>23.1937705269034</v>
      </c>
      <c r="K234">
        <v>2.93259749185928</v>
      </c>
    </row>
    <row r="235" spans="1:11">
      <c r="A235">
        <v>233</v>
      </c>
      <c r="B235">
        <v>16.7616169452198</v>
      </c>
      <c r="C235">
        <v>1481.85316402961</v>
      </c>
      <c r="D235">
        <v>0.433244948169019</v>
      </c>
      <c r="E235">
        <v>128.416448746256</v>
      </c>
      <c r="F235">
        <v>24.0296959320034</v>
      </c>
      <c r="G235">
        <v>2454.5173215118</v>
      </c>
      <c r="H235">
        <v>0.688598251464734</v>
      </c>
      <c r="I235">
        <v>0.559008433423711</v>
      </c>
      <c r="J235">
        <v>23.1885489093951</v>
      </c>
      <c r="K235">
        <v>2.93259749185928</v>
      </c>
    </row>
    <row r="236" spans="1:11">
      <c r="A236">
        <v>234</v>
      </c>
      <c r="B236">
        <v>16.7681712197242</v>
      </c>
      <c r="C236">
        <v>1482.31350435921</v>
      </c>
      <c r="D236">
        <v>0.433176924925547</v>
      </c>
      <c r="E236">
        <v>128.447961049767</v>
      </c>
      <c r="F236">
        <v>24.0225183192052</v>
      </c>
      <c r="G236">
        <v>2453.02435258025</v>
      </c>
      <c r="H236">
        <v>0.688564801619315</v>
      </c>
      <c r="I236">
        <v>0.558981289101324</v>
      </c>
      <c r="J236">
        <v>23.1900759964936</v>
      </c>
      <c r="K236">
        <v>2.93259749185928</v>
      </c>
    </row>
    <row r="237" spans="1:11">
      <c r="A237">
        <v>235</v>
      </c>
      <c r="B237">
        <v>16.7661900224679</v>
      </c>
      <c r="C237">
        <v>1482.90791807691</v>
      </c>
      <c r="D237">
        <v>0.433003043458234</v>
      </c>
      <c r="E237">
        <v>128.482840548047</v>
      </c>
      <c r="F237">
        <v>24.0119391201374</v>
      </c>
      <c r="G237">
        <v>2452.84124036956</v>
      </c>
      <c r="H237">
        <v>0.689240075957615</v>
      </c>
      <c r="I237">
        <v>0.559529213580617</v>
      </c>
      <c r="J237">
        <v>23.1931571295522</v>
      </c>
      <c r="K237">
        <v>2.93259749185928</v>
      </c>
    </row>
    <row r="238" spans="1:11">
      <c r="A238">
        <v>236</v>
      </c>
      <c r="B238">
        <v>16.7917470189976</v>
      </c>
      <c r="C238">
        <v>1484.08696796461</v>
      </c>
      <c r="D238">
        <v>0.433290990816617</v>
      </c>
      <c r="E238">
        <v>128.569392644396</v>
      </c>
      <c r="F238">
        <v>23.9943043227021</v>
      </c>
      <c r="G238">
        <v>2450.77288474985</v>
      </c>
      <c r="H238">
        <v>0.688978722657588</v>
      </c>
      <c r="I238">
        <v>0.559317146348318</v>
      </c>
      <c r="J238">
        <v>23.1957461069363</v>
      </c>
      <c r="K238">
        <v>2.93259749185928</v>
      </c>
    </row>
    <row r="239" spans="1:11">
      <c r="A239">
        <v>237</v>
      </c>
      <c r="B239">
        <v>16.7491951204908</v>
      </c>
      <c r="C239">
        <v>1479.34670026053</v>
      </c>
      <c r="D239">
        <v>0.433062265840544</v>
      </c>
      <c r="E239">
        <v>128.265178642088</v>
      </c>
      <c r="F239">
        <v>24.0704357430916</v>
      </c>
      <c r="G239">
        <v>2458.51188240626</v>
      </c>
      <c r="H239">
        <v>0.688083230113104</v>
      </c>
      <c r="I239">
        <v>0.558590547364542</v>
      </c>
      <c r="J239">
        <v>23.1751647571809</v>
      </c>
      <c r="K239">
        <v>2.93259749185928</v>
      </c>
    </row>
    <row r="240" spans="1:11">
      <c r="A240">
        <v>238</v>
      </c>
      <c r="B240">
        <v>16.7620729234961</v>
      </c>
      <c r="C240">
        <v>1480.75665022855</v>
      </c>
      <c r="D240">
        <v>0.433088019370457</v>
      </c>
      <c r="E240">
        <v>128.364426822004</v>
      </c>
      <c r="F240">
        <v>24.0461892772783</v>
      </c>
      <c r="G240">
        <v>2456.23127568011</v>
      </c>
      <c r="H240">
        <v>0.68851315208305</v>
      </c>
      <c r="I240">
        <v>0.558939387082812</v>
      </c>
      <c r="J240">
        <v>23.1793021694585</v>
      </c>
      <c r="K240">
        <v>2.93259749185928</v>
      </c>
    </row>
    <row r="241" spans="1:11">
      <c r="A241">
        <v>239</v>
      </c>
      <c r="B241">
        <v>16.7815147783879</v>
      </c>
      <c r="C241">
        <v>1482.14903027402</v>
      </c>
      <c r="D241">
        <v>0.433129419968683</v>
      </c>
      <c r="E241">
        <v>128.456340843872</v>
      </c>
      <c r="F241">
        <v>24.0245018173941</v>
      </c>
      <c r="G241">
        <v>2453.81584087328</v>
      </c>
      <c r="H241">
        <v>0.688636456916048</v>
      </c>
      <c r="I241">
        <v>0.559039432323572</v>
      </c>
      <c r="J241">
        <v>23.1844141582096</v>
      </c>
      <c r="K241">
        <v>2.93259749185928</v>
      </c>
    </row>
    <row r="242" spans="1:11">
      <c r="A242">
        <v>240</v>
      </c>
      <c r="B242">
        <v>16.7908446156349</v>
      </c>
      <c r="C242">
        <v>1484.02386136275</v>
      </c>
      <c r="D242">
        <v>0.432947928836385</v>
      </c>
      <c r="E242">
        <v>128.573367532673</v>
      </c>
      <c r="F242">
        <v>23.9953486351013</v>
      </c>
      <c r="G242">
        <v>2449.64925061729</v>
      </c>
      <c r="H242">
        <v>0.689242577487519</v>
      </c>
      <c r="I242">
        <v>0.559531236891972</v>
      </c>
      <c r="J242">
        <v>23.1931460439257</v>
      </c>
      <c r="K242">
        <v>2.93259749185928</v>
      </c>
    </row>
    <row r="243" spans="1:11">
      <c r="A243">
        <v>241</v>
      </c>
      <c r="B243">
        <v>16.7733077188648</v>
      </c>
      <c r="C243">
        <v>1482.83243245052</v>
      </c>
      <c r="D243">
        <v>0.432856588355484</v>
      </c>
      <c r="E243">
        <v>128.489079630899</v>
      </c>
      <c r="F243">
        <v>24.0144215564531</v>
      </c>
      <c r="G243">
        <v>2451.71746267655</v>
      </c>
      <c r="H243">
        <v>0.689143995539369</v>
      </c>
      <c r="I243">
        <v>0.559451250020208</v>
      </c>
      <c r="J243">
        <v>23.1898921851125</v>
      </c>
      <c r="K243">
        <v>2.93259749185928</v>
      </c>
    </row>
    <row r="244" spans="1:11">
      <c r="A244">
        <v>242</v>
      </c>
      <c r="B244">
        <v>16.7642416569245</v>
      </c>
      <c r="C244">
        <v>1482.18330573279</v>
      </c>
      <c r="D244">
        <v>0.433085793974359</v>
      </c>
      <c r="E244">
        <v>128.44765115946</v>
      </c>
      <c r="F244">
        <v>24.0240486984473</v>
      </c>
      <c r="G244">
        <v>2453.10654666524</v>
      </c>
      <c r="H244">
        <v>0.688994926987724</v>
      </c>
      <c r="I244">
        <v>0.55933029667181</v>
      </c>
      <c r="J244">
        <v>23.1871976691363</v>
      </c>
      <c r="K244">
        <v>2.93259749185928</v>
      </c>
    </row>
    <row r="245" spans="1:11">
      <c r="A245">
        <v>243</v>
      </c>
      <c r="B245">
        <v>16.7744990588744</v>
      </c>
      <c r="C245">
        <v>1482.50920813735</v>
      </c>
      <c r="D245">
        <v>0.433097344818768</v>
      </c>
      <c r="E245">
        <v>128.477440297636</v>
      </c>
      <c r="F245">
        <v>24.0197486142873</v>
      </c>
      <c r="G245">
        <v>2452.80390535167</v>
      </c>
      <c r="H245">
        <v>0.689034237756156</v>
      </c>
      <c r="I245">
        <v>0.55936219319978</v>
      </c>
      <c r="J245">
        <v>23.1864810579477</v>
      </c>
      <c r="K245">
        <v>2.93259749185928</v>
      </c>
    </row>
    <row r="246" spans="1:11">
      <c r="A246">
        <v>244</v>
      </c>
      <c r="B246">
        <v>16.7682071874094</v>
      </c>
      <c r="C246">
        <v>1480.75131453821</v>
      </c>
      <c r="D246">
        <v>0.433253810032948</v>
      </c>
      <c r="E246">
        <v>128.354906464674</v>
      </c>
      <c r="F246">
        <v>24.0496907920564</v>
      </c>
      <c r="G246">
        <v>2458.64093452243</v>
      </c>
      <c r="H246">
        <v>0.688694180747141</v>
      </c>
      <c r="I246">
        <v>0.559086278509273</v>
      </c>
      <c r="J246">
        <v>23.1808869839086</v>
      </c>
      <c r="K246">
        <v>2.93259749185928</v>
      </c>
    </row>
    <row r="247" spans="1:11">
      <c r="A247">
        <v>245</v>
      </c>
      <c r="B247">
        <v>16.7468292317765</v>
      </c>
      <c r="C247">
        <v>1480.82427955334</v>
      </c>
      <c r="D247">
        <v>0.432909478185541</v>
      </c>
      <c r="E247">
        <v>128.359745652815</v>
      </c>
      <c r="F247">
        <v>24.0463463273333</v>
      </c>
      <c r="G247">
        <v>2454.42673545849</v>
      </c>
      <c r="H247">
        <v>0.688854083567914</v>
      </c>
      <c r="I247">
        <v>0.559216016843343</v>
      </c>
      <c r="J247">
        <v>23.181549084828</v>
      </c>
      <c r="K247">
        <v>2.93259749185928</v>
      </c>
    </row>
    <row r="248" spans="1:11">
      <c r="A248">
        <v>246</v>
      </c>
      <c r="B248">
        <v>16.7306332417609</v>
      </c>
      <c r="C248">
        <v>1477.86284666582</v>
      </c>
      <c r="D248">
        <v>0.433286467140052</v>
      </c>
      <c r="E248">
        <v>128.1758896707</v>
      </c>
      <c r="F248">
        <v>24.0942835015639</v>
      </c>
      <c r="G248">
        <v>2461.77970145001</v>
      </c>
      <c r="H248">
        <v>0.68789232920411</v>
      </c>
      <c r="I248">
        <v>0.558435652586898</v>
      </c>
      <c r="J248">
        <v>23.1677417264458</v>
      </c>
      <c r="K248">
        <v>2.93259749185928</v>
      </c>
    </row>
    <row r="249" spans="1:11">
      <c r="A249">
        <v>247</v>
      </c>
      <c r="B249">
        <v>16.7557998512514</v>
      </c>
      <c r="C249">
        <v>1480.90715931626</v>
      </c>
      <c r="D249">
        <v>0.433047338934977</v>
      </c>
      <c r="E249">
        <v>128.368406628605</v>
      </c>
      <c r="F249">
        <v>24.046130245211</v>
      </c>
      <c r="G249">
        <v>2455.02939461116</v>
      </c>
      <c r="H249">
        <v>0.68864776599348</v>
      </c>
      <c r="I249">
        <v>0.559048609124001</v>
      </c>
      <c r="J249">
        <v>23.1810974260675</v>
      </c>
      <c r="K249">
        <v>2.93259749185928</v>
      </c>
    </row>
    <row r="250" spans="1:11">
      <c r="A250">
        <v>248</v>
      </c>
      <c r="B250">
        <v>16.7889357341951</v>
      </c>
      <c r="C250">
        <v>1483.50067107858</v>
      </c>
      <c r="D250">
        <v>0.433214165978205</v>
      </c>
      <c r="E250">
        <v>128.541660984696</v>
      </c>
      <c r="F250">
        <v>24.0035219198439</v>
      </c>
      <c r="G250">
        <v>2452.12541358715</v>
      </c>
      <c r="H250">
        <v>0.689149460762431</v>
      </c>
      <c r="I250">
        <v>0.55945568510481</v>
      </c>
      <c r="J250">
        <v>23.190570539915</v>
      </c>
      <c r="K250">
        <v>2.93259749185928</v>
      </c>
    </row>
    <row r="251" spans="1:11">
      <c r="A251">
        <v>249</v>
      </c>
      <c r="B251">
        <v>16.7866718019396</v>
      </c>
      <c r="C251">
        <v>1482.5185205843</v>
      </c>
      <c r="D251">
        <v>0.43302741113381</v>
      </c>
      <c r="E251">
        <v>128.486643252911</v>
      </c>
      <c r="F251">
        <v>24.0209684959692</v>
      </c>
      <c r="G251">
        <v>2454.08577179441</v>
      </c>
      <c r="H251">
        <v>0.689167342721297</v>
      </c>
      <c r="I251">
        <v>0.559470199319918</v>
      </c>
      <c r="J251">
        <v>23.1841899840117</v>
      </c>
      <c r="K251">
        <v>2.93259749185928</v>
      </c>
    </row>
    <row r="252" spans="1:11">
      <c r="A252">
        <v>250</v>
      </c>
      <c r="B252">
        <v>16.7852414856692</v>
      </c>
      <c r="C252">
        <v>1484.23140622263</v>
      </c>
      <c r="D252">
        <v>0.432894509940827</v>
      </c>
      <c r="E252">
        <v>128.587895492059</v>
      </c>
      <c r="F252">
        <v>23.9910756568292</v>
      </c>
      <c r="G252">
        <v>2449.72749246151</v>
      </c>
      <c r="H252">
        <v>0.689736076516319</v>
      </c>
      <c r="I252">
        <v>0.559931666855849</v>
      </c>
      <c r="J252">
        <v>23.1937092484478</v>
      </c>
      <c r="K252">
        <v>2.93259749185928</v>
      </c>
    </row>
    <row r="253" spans="1:11">
      <c r="A253">
        <v>251</v>
      </c>
      <c r="B253">
        <v>16.7824026685003</v>
      </c>
      <c r="C253">
        <v>1483.18567624665</v>
      </c>
      <c r="D253">
        <v>0.433021089184325</v>
      </c>
      <c r="E253">
        <v>128.523366186909</v>
      </c>
      <c r="F253">
        <v>24.0067579487222</v>
      </c>
      <c r="G253">
        <v>2451.43330817924</v>
      </c>
      <c r="H253">
        <v>0.689302743695816</v>
      </c>
      <c r="I253">
        <v>0.559580059283372</v>
      </c>
      <c r="J253">
        <v>23.1886257538557</v>
      </c>
      <c r="K253">
        <v>2.93259749185928</v>
      </c>
    </row>
    <row r="254" spans="1:11">
      <c r="A254">
        <v>252</v>
      </c>
      <c r="B254">
        <v>16.775322891423</v>
      </c>
      <c r="C254">
        <v>1480.83550094082</v>
      </c>
      <c r="D254">
        <v>0.433164355369515</v>
      </c>
      <c r="E254">
        <v>128.382093163886</v>
      </c>
      <c r="F254">
        <v>24.0494586142393</v>
      </c>
      <c r="G254">
        <v>2457.86201974447</v>
      </c>
      <c r="H254">
        <v>0.688749431817884</v>
      </c>
      <c r="I254">
        <v>0.559131109689522</v>
      </c>
      <c r="J254">
        <v>23.1763103157837</v>
      </c>
      <c r="K254">
        <v>2.93259749185928</v>
      </c>
    </row>
    <row r="255" spans="1:11">
      <c r="A255">
        <v>253</v>
      </c>
      <c r="B255">
        <v>16.7722673452539</v>
      </c>
      <c r="C255">
        <v>1482.30872174831</v>
      </c>
      <c r="D255">
        <v>0.43315302113058</v>
      </c>
      <c r="E255">
        <v>128.46435284519</v>
      </c>
      <c r="F255">
        <v>24.0228904304158</v>
      </c>
      <c r="G255">
        <v>2453.64547182664</v>
      </c>
      <c r="H255">
        <v>0.689058730620412</v>
      </c>
      <c r="I255">
        <v>0.559382068487693</v>
      </c>
      <c r="J255">
        <v>23.1856568590335</v>
      </c>
      <c r="K255">
        <v>2.93259749185928</v>
      </c>
    </row>
    <row r="256" spans="1:11">
      <c r="A256">
        <v>254</v>
      </c>
      <c r="B256">
        <v>16.8001209554782</v>
      </c>
      <c r="C256">
        <v>1484.72306508408</v>
      </c>
      <c r="D256">
        <v>0.433209480719465</v>
      </c>
      <c r="E256">
        <v>128.626206439814</v>
      </c>
      <c r="F256">
        <v>23.9841039924106</v>
      </c>
      <c r="G256">
        <v>2448.80846049261</v>
      </c>
      <c r="H256">
        <v>0.689283044314468</v>
      </c>
      <c r="I256">
        <v>0.559564069600532</v>
      </c>
      <c r="J256">
        <v>23.1944225880941</v>
      </c>
      <c r="K256">
        <v>2.93259749185928</v>
      </c>
    </row>
    <row r="257" spans="1:11">
      <c r="A257">
        <v>255</v>
      </c>
      <c r="B257">
        <v>16.7662859964027</v>
      </c>
      <c r="C257">
        <v>1481.50819528274</v>
      </c>
      <c r="D257">
        <v>0.43315641562413</v>
      </c>
      <c r="E257">
        <v>128.41201843967</v>
      </c>
      <c r="F257">
        <v>24.0355045995849</v>
      </c>
      <c r="G257">
        <v>2455.09714988502</v>
      </c>
      <c r="H257">
        <v>0.688895439371307</v>
      </c>
      <c r="I257">
        <v>0.559249575158103</v>
      </c>
      <c r="J257">
        <v>23.1823994773073</v>
      </c>
      <c r="K257">
        <v>2.93259749185928</v>
      </c>
    </row>
    <row r="258" spans="1:11">
      <c r="A258">
        <v>256</v>
      </c>
      <c r="B258">
        <v>16.8480864997905</v>
      </c>
      <c r="C258">
        <v>1488.32267356795</v>
      </c>
      <c r="D258">
        <v>0.433367225877891</v>
      </c>
      <c r="E258">
        <v>128.872500005634</v>
      </c>
      <c r="F258">
        <v>23.9273101300844</v>
      </c>
      <c r="G258">
        <v>2443.83379180872</v>
      </c>
      <c r="H258">
        <v>0.690090595842757</v>
      </c>
      <c r="I258">
        <v>0.560219319972664</v>
      </c>
      <c r="J258">
        <v>23.2059514338005</v>
      </c>
      <c r="K258">
        <v>2.93259749185928</v>
      </c>
    </row>
    <row r="259" spans="1:11">
      <c r="A259">
        <v>257</v>
      </c>
      <c r="B259">
        <v>16.7683156473378</v>
      </c>
      <c r="C259">
        <v>1482.29123801154</v>
      </c>
      <c r="D259">
        <v>0.433203905752039</v>
      </c>
      <c r="E259">
        <v>128.453794351804</v>
      </c>
      <c r="F259">
        <v>24.0240458623033</v>
      </c>
      <c r="G259">
        <v>2453.68873331738</v>
      </c>
      <c r="H259">
        <v>0.688961135910728</v>
      </c>
      <c r="I259">
        <v>0.559302878533667</v>
      </c>
      <c r="J259">
        <v>23.1878422296791</v>
      </c>
      <c r="K259">
        <v>2.93259749185928</v>
      </c>
    </row>
    <row r="260" spans="1:11">
      <c r="A260">
        <v>258</v>
      </c>
      <c r="B260">
        <v>16.8106302907679</v>
      </c>
      <c r="C260">
        <v>1487.35471735643</v>
      </c>
      <c r="D260">
        <v>0.433424619161767</v>
      </c>
      <c r="E260">
        <v>128.796176116925</v>
      </c>
      <c r="F260">
        <v>23.9392740099036</v>
      </c>
      <c r="G260">
        <v>2445.66076949288</v>
      </c>
      <c r="H260">
        <v>0.690276746700684</v>
      </c>
      <c r="I260">
        <v>0.56037036628332</v>
      </c>
      <c r="J260">
        <v>23.2058609432202</v>
      </c>
      <c r="K260">
        <v>2.93259749185928</v>
      </c>
    </row>
    <row r="261" spans="1:11">
      <c r="A261">
        <v>259</v>
      </c>
      <c r="B261">
        <v>16.7643945741828</v>
      </c>
      <c r="C261">
        <v>1481.71958275262</v>
      </c>
      <c r="D261">
        <v>0.433180702311625</v>
      </c>
      <c r="E261">
        <v>128.423125732265</v>
      </c>
      <c r="F261">
        <v>24.0329448969493</v>
      </c>
      <c r="G261">
        <v>2454.48229120904</v>
      </c>
      <c r="H261">
        <v>0.688872823212772</v>
      </c>
      <c r="I261">
        <v>0.559231222826169</v>
      </c>
      <c r="J261">
        <v>23.1840629263389</v>
      </c>
      <c r="K261">
        <v>2.93259749185928</v>
      </c>
    </row>
    <row r="262" spans="1:11">
      <c r="A262">
        <v>260</v>
      </c>
      <c r="B262">
        <v>16.7248484588144</v>
      </c>
      <c r="C262">
        <v>1478.56067856557</v>
      </c>
      <c r="D262">
        <v>0.433075484709477</v>
      </c>
      <c r="E262">
        <v>128.20379654773</v>
      </c>
      <c r="F262">
        <v>24.0828627086391</v>
      </c>
      <c r="G262">
        <v>2460.59026762127</v>
      </c>
      <c r="H262">
        <v>0.688548410625977</v>
      </c>
      <c r="I262">
        <v>0.558968001783485</v>
      </c>
      <c r="J262">
        <v>23.1742590750256</v>
      </c>
      <c r="K262">
        <v>2.93259749185928</v>
      </c>
    </row>
    <row r="263" spans="1:11">
      <c r="A263">
        <v>261</v>
      </c>
      <c r="B263">
        <v>16.7572253639752</v>
      </c>
      <c r="C263">
        <v>1480.53961457223</v>
      </c>
      <c r="D263">
        <v>0.433264240112526</v>
      </c>
      <c r="E263">
        <v>128.34978119309</v>
      </c>
      <c r="F263">
        <v>24.0513365933262</v>
      </c>
      <c r="G263">
        <v>2457.15210592114</v>
      </c>
      <c r="H263">
        <v>0.688564288509581</v>
      </c>
      <c r="I263">
        <v>0.558980879532494</v>
      </c>
      <c r="J263">
        <v>23.1784550489078</v>
      </c>
      <c r="K263">
        <v>2.93259749185928</v>
      </c>
    </row>
    <row r="264" spans="1:11">
      <c r="A264">
        <v>262</v>
      </c>
      <c r="B264">
        <v>16.7691733318732</v>
      </c>
      <c r="C264">
        <v>1482.3582032917</v>
      </c>
      <c r="D264">
        <v>0.433417730104376</v>
      </c>
      <c r="E264">
        <v>128.456147587218</v>
      </c>
      <c r="F264">
        <v>24.0223828670587</v>
      </c>
      <c r="G264">
        <v>2453.5896577477</v>
      </c>
      <c r="H264">
        <v>0.688736694308044</v>
      </c>
      <c r="I264">
        <v>0.559120764989815</v>
      </c>
      <c r="J264">
        <v>23.1888837649931</v>
      </c>
      <c r="K264">
        <v>2.93259749185928</v>
      </c>
    </row>
    <row r="265" spans="1:11">
      <c r="A265">
        <v>263</v>
      </c>
      <c r="B265">
        <v>16.7453517919042</v>
      </c>
      <c r="C265">
        <v>1480.49345726491</v>
      </c>
      <c r="D265">
        <v>0.433136268554388</v>
      </c>
      <c r="E265">
        <v>128.334480334101</v>
      </c>
      <c r="F265">
        <v>24.0524659813796</v>
      </c>
      <c r="G265">
        <v>2456.8255615676</v>
      </c>
      <c r="H265">
        <v>0.688757838659311</v>
      </c>
      <c r="I265">
        <v>0.55913792711049</v>
      </c>
      <c r="J265">
        <v>23.1811911285424</v>
      </c>
      <c r="K265">
        <v>2.93259749185928</v>
      </c>
    </row>
    <row r="266" spans="1:11">
      <c r="A266">
        <v>264</v>
      </c>
      <c r="B266">
        <v>16.7689409716486</v>
      </c>
      <c r="C266">
        <v>1482.31017284064</v>
      </c>
      <c r="D266">
        <v>0.433127724719404</v>
      </c>
      <c r="E266">
        <v>128.461729840675</v>
      </c>
      <c r="F266">
        <v>24.0233082613852</v>
      </c>
      <c r="G266">
        <v>2453.33704477999</v>
      </c>
      <c r="H266">
        <v>0.689056804307532</v>
      </c>
      <c r="I266">
        <v>0.559380504805006</v>
      </c>
      <c r="J266">
        <v>23.186396064249</v>
      </c>
      <c r="K266">
        <v>2.93259749185928</v>
      </c>
    </row>
    <row r="267" spans="1:11">
      <c r="A267">
        <v>265</v>
      </c>
      <c r="B267">
        <v>16.7827700484371</v>
      </c>
      <c r="C267">
        <v>1483.33288013074</v>
      </c>
      <c r="D267">
        <v>0.433126860544216</v>
      </c>
      <c r="E267">
        <v>128.529105108294</v>
      </c>
      <c r="F267">
        <v>24.0071809404364</v>
      </c>
      <c r="G267">
        <v>2451.65744438039</v>
      </c>
      <c r="H267">
        <v>0.689149542517486</v>
      </c>
      <c r="I267">
        <v>0.559455750495154</v>
      </c>
      <c r="J267">
        <v>23.1903361774015</v>
      </c>
      <c r="K267">
        <v>2.93259749185928</v>
      </c>
    </row>
    <row r="268" spans="1:11">
      <c r="A268">
        <v>266</v>
      </c>
      <c r="B268">
        <v>16.7695919362648</v>
      </c>
      <c r="C268">
        <v>1481.9722610779</v>
      </c>
      <c r="D268">
        <v>0.433180189148708</v>
      </c>
      <c r="E268">
        <v>128.439364648659</v>
      </c>
      <c r="F268">
        <v>24.0293843772158</v>
      </c>
      <c r="G268">
        <v>2454.70747165832</v>
      </c>
      <c r="H268">
        <v>0.688979944656524</v>
      </c>
      <c r="I268">
        <v>0.559318142782469</v>
      </c>
      <c r="J268">
        <v>23.1850247860652</v>
      </c>
      <c r="K268">
        <v>2.93259749185928</v>
      </c>
    </row>
    <row r="269" spans="1:11">
      <c r="A269">
        <v>267</v>
      </c>
      <c r="B269">
        <v>16.7761573831609</v>
      </c>
      <c r="C269">
        <v>1481.91992596025</v>
      </c>
      <c r="D269">
        <v>0.433210449322373</v>
      </c>
      <c r="E269">
        <v>128.443658799599</v>
      </c>
      <c r="F269">
        <v>24.0313937437495</v>
      </c>
      <c r="G269">
        <v>2455.51288248302</v>
      </c>
      <c r="H269">
        <v>0.688977438705159</v>
      </c>
      <c r="I269">
        <v>0.559316111701774</v>
      </c>
      <c r="J269">
        <v>23.1829764688673</v>
      </c>
      <c r="K269">
        <v>2.93259749185928</v>
      </c>
    </row>
    <row r="270" spans="1:11">
      <c r="A270">
        <v>268</v>
      </c>
      <c r="B270">
        <v>16.7586570661773</v>
      </c>
      <c r="C270">
        <v>1480.87815110547</v>
      </c>
      <c r="D270">
        <v>0.433215861704148</v>
      </c>
      <c r="E270">
        <v>128.368500211049</v>
      </c>
      <c r="F270">
        <v>24.0469315337323</v>
      </c>
      <c r="G270">
        <v>2456.70613361427</v>
      </c>
      <c r="H270">
        <v>0.688717894838477</v>
      </c>
      <c r="I270">
        <v>0.559105516315432</v>
      </c>
      <c r="J270">
        <v>23.1805941310206</v>
      </c>
      <c r="K270">
        <v>2.93259749185928</v>
      </c>
    </row>
    <row r="271" spans="1:11">
      <c r="A271">
        <v>269</v>
      </c>
      <c r="B271">
        <v>16.7548276665844</v>
      </c>
      <c r="C271">
        <v>1480.51808889411</v>
      </c>
      <c r="D271">
        <v>0.433316384029069</v>
      </c>
      <c r="E271">
        <v>128.34306836093</v>
      </c>
      <c r="F271">
        <v>24.0527507997176</v>
      </c>
      <c r="G271">
        <v>2457.66047495669</v>
      </c>
      <c r="H271">
        <v>0.68852373728632</v>
      </c>
      <c r="I271">
        <v>0.558947976154834</v>
      </c>
      <c r="J271">
        <v>23.1797434419899</v>
      </c>
      <c r="K271">
        <v>2.93259749185928</v>
      </c>
    </row>
    <row r="272" spans="1:11">
      <c r="A272">
        <v>270</v>
      </c>
      <c r="B272">
        <v>16.7605004975118</v>
      </c>
      <c r="C272">
        <v>1480.9174319798</v>
      </c>
      <c r="D272">
        <v>0.433343295110186</v>
      </c>
      <c r="E272">
        <v>128.370384316603</v>
      </c>
      <c r="F272">
        <v>24.0463900697097</v>
      </c>
      <c r="G272">
        <v>2457.23828195608</v>
      </c>
      <c r="H272">
        <v>0.688628267767372</v>
      </c>
      <c r="I272">
        <v>0.559032793030725</v>
      </c>
      <c r="J272">
        <v>23.1810265763195</v>
      </c>
      <c r="K272">
        <v>2.93259749185928</v>
      </c>
    </row>
    <row r="273" spans="1:11">
      <c r="A273">
        <v>271</v>
      </c>
      <c r="B273">
        <v>16.7921319822465</v>
      </c>
      <c r="C273">
        <v>1483.46257883015</v>
      </c>
      <c r="D273">
        <v>0.433412192973544</v>
      </c>
      <c r="E273">
        <v>128.543021150641</v>
      </c>
      <c r="F273">
        <v>24.005745160805</v>
      </c>
      <c r="G273">
        <v>2452.72422358372</v>
      </c>
      <c r="H273">
        <v>0.688978837682487</v>
      </c>
      <c r="I273">
        <v>0.559317241014712</v>
      </c>
      <c r="J273">
        <v>23.1896972274129</v>
      </c>
      <c r="K273">
        <v>2.93259749185928</v>
      </c>
    </row>
    <row r="274" spans="1:11">
      <c r="A274">
        <v>272</v>
      </c>
      <c r="B274">
        <v>16.8054543419178</v>
      </c>
      <c r="C274">
        <v>1484.82577863365</v>
      </c>
      <c r="D274">
        <v>0.433492001316068</v>
      </c>
      <c r="E274">
        <v>128.634709214517</v>
      </c>
      <c r="F274">
        <v>23.9833111862601</v>
      </c>
      <c r="G274">
        <v>2450.76753094606</v>
      </c>
      <c r="H274">
        <v>0.689290081004513</v>
      </c>
      <c r="I274">
        <v>0.559569783799397</v>
      </c>
      <c r="J274">
        <v>23.1946193779017</v>
      </c>
      <c r="K274">
        <v>2.93259749185928</v>
      </c>
    </row>
    <row r="275" spans="1:11">
      <c r="A275">
        <v>273</v>
      </c>
      <c r="B275">
        <v>16.8013876034222</v>
      </c>
      <c r="C275">
        <v>1485.62809505522</v>
      </c>
      <c r="D275">
        <v>0.433478992099919</v>
      </c>
      <c r="E275">
        <v>128.681524772622</v>
      </c>
      <c r="F275">
        <v>23.9694870910725</v>
      </c>
      <c r="G275">
        <v>2448.63424681329</v>
      </c>
      <c r="H275">
        <v>0.689558354893342</v>
      </c>
      <c r="I275">
        <v>0.559787460143379</v>
      </c>
      <c r="J275">
        <v>23.1993873170835</v>
      </c>
      <c r="K275">
        <v>2.93259749185928</v>
      </c>
    </row>
    <row r="276" spans="1:11">
      <c r="A276">
        <v>274</v>
      </c>
      <c r="B276">
        <v>16.7991451919656</v>
      </c>
      <c r="C276">
        <v>1484.29095832876</v>
      </c>
      <c r="D276">
        <v>0.433430596263373</v>
      </c>
      <c r="E276">
        <v>128.599414176454</v>
      </c>
      <c r="F276">
        <v>23.9918007056251</v>
      </c>
      <c r="G276">
        <v>2451.7491041047</v>
      </c>
      <c r="H276">
        <v>0.689279839372567</v>
      </c>
      <c r="I276">
        <v>0.559561475336841</v>
      </c>
      <c r="J276">
        <v>23.1925047762227</v>
      </c>
      <c r="K276">
        <v>2.93259749185928</v>
      </c>
    </row>
    <row r="277" spans="1:11">
      <c r="A277">
        <v>275</v>
      </c>
      <c r="B277">
        <v>16.7988590019417</v>
      </c>
      <c r="C277">
        <v>1484.30944655184</v>
      </c>
      <c r="D277">
        <v>0.433551348136344</v>
      </c>
      <c r="E277">
        <v>128.594970844801</v>
      </c>
      <c r="F277">
        <v>23.9912226010834</v>
      </c>
      <c r="G277">
        <v>2452.13804794278</v>
      </c>
      <c r="H277">
        <v>0.689196718628492</v>
      </c>
      <c r="I277">
        <v>0.559494030858354</v>
      </c>
      <c r="J277">
        <v>23.1939392528049</v>
      </c>
      <c r="K277">
        <v>2.93259749185928</v>
      </c>
    </row>
    <row r="278" spans="1:11">
      <c r="A278">
        <v>276</v>
      </c>
      <c r="B278">
        <v>16.7854519604555</v>
      </c>
      <c r="C278">
        <v>1483.41513244935</v>
      </c>
      <c r="D278">
        <v>0.433586391903713</v>
      </c>
      <c r="E278">
        <v>128.530913274762</v>
      </c>
      <c r="F278">
        <v>24.0063731575136</v>
      </c>
      <c r="G278">
        <v>2453.09715638192</v>
      </c>
      <c r="H278">
        <v>0.688850907962351</v>
      </c>
      <c r="I278">
        <v>0.559213437081742</v>
      </c>
      <c r="J278">
        <v>23.1918520446252</v>
      </c>
      <c r="K278">
        <v>2.93259749185928</v>
      </c>
    </row>
    <row r="279" spans="1:11">
      <c r="A279">
        <v>277</v>
      </c>
      <c r="B279">
        <v>16.7962407916975</v>
      </c>
      <c r="C279">
        <v>1483.92553666866</v>
      </c>
      <c r="D279">
        <v>0.433575326461753</v>
      </c>
      <c r="E279">
        <v>128.569605411878</v>
      </c>
      <c r="F279">
        <v>23.9984752659277</v>
      </c>
      <c r="G279">
        <v>2453.18474085346</v>
      </c>
      <c r="H279">
        <v>0.689095473707279</v>
      </c>
      <c r="I279">
        <v>0.559411881783087</v>
      </c>
      <c r="J279">
        <v>23.1924788340791</v>
      </c>
      <c r="K279">
        <v>2.93259749185928</v>
      </c>
    </row>
    <row r="280" spans="1:11">
      <c r="A280">
        <v>278</v>
      </c>
      <c r="B280">
        <v>16.8243440817161</v>
      </c>
      <c r="C280">
        <v>1485.54069856887</v>
      </c>
      <c r="D280">
        <v>0.433515456394989</v>
      </c>
      <c r="E280">
        <v>128.686743166779</v>
      </c>
      <c r="F280">
        <v>23.9724061916225</v>
      </c>
      <c r="G280">
        <v>2451.09787475192</v>
      </c>
      <c r="H280">
        <v>0.689517311476666</v>
      </c>
      <c r="I280">
        <v>0.559754162157828</v>
      </c>
      <c r="J280">
        <v>23.1959591236678</v>
      </c>
      <c r="K280">
        <v>2.93259749185928</v>
      </c>
    </row>
    <row r="281" spans="1:11">
      <c r="A281">
        <v>279</v>
      </c>
      <c r="B281">
        <v>16.7996544627802</v>
      </c>
      <c r="C281">
        <v>1484.16022963524</v>
      </c>
      <c r="D281">
        <v>0.433579592350752</v>
      </c>
      <c r="E281">
        <v>128.587122974951</v>
      </c>
      <c r="F281">
        <v>23.9939390073953</v>
      </c>
      <c r="G281">
        <v>2452.66567309323</v>
      </c>
      <c r="H281">
        <v>0.689167696902563</v>
      </c>
      <c r="I281">
        <v>0.559470483285751</v>
      </c>
      <c r="J281">
        <v>23.1928870290256</v>
      </c>
      <c r="K281">
        <v>2.93259749185928</v>
      </c>
    </row>
    <row r="282" spans="1:11">
      <c r="A282">
        <v>280</v>
      </c>
      <c r="B282">
        <v>16.8073124795527</v>
      </c>
      <c r="C282">
        <v>1484.83788152631</v>
      </c>
      <c r="D282">
        <v>0.433558436938835</v>
      </c>
      <c r="E282">
        <v>128.63260166813</v>
      </c>
      <c r="F282">
        <v>23.9814102751735</v>
      </c>
      <c r="G282">
        <v>2451.44269732718</v>
      </c>
      <c r="H282">
        <v>0.689346419373416</v>
      </c>
      <c r="I282">
        <v>0.559615498871296</v>
      </c>
      <c r="J282">
        <v>23.1952309763609</v>
      </c>
      <c r="K282">
        <v>2.93259749185928</v>
      </c>
    </row>
    <row r="283" spans="1:11">
      <c r="A283">
        <v>281</v>
      </c>
      <c r="B283">
        <v>16.8036673680005</v>
      </c>
      <c r="C283">
        <v>1484.72737587694</v>
      </c>
      <c r="D283">
        <v>0.433566369276963</v>
      </c>
      <c r="E283">
        <v>128.621646042507</v>
      </c>
      <c r="F283">
        <v>23.9846650341607</v>
      </c>
      <c r="G283">
        <v>2451.43349056582</v>
      </c>
      <c r="H283">
        <v>0.689248417547968</v>
      </c>
      <c r="I283">
        <v>0.559535978452742</v>
      </c>
      <c r="J283">
        <v>23.195724056161</v>
      </c>
      <c r="K283">
        <v>2.93259749185928</v>
      </c>
    </row>
    <row r="284" spans="1:11">
      <c r="A284">
        <v>282</v>
      </c>
      <c r="B284">
        <v>16.7900347376749</v>
      </c>
      <c r="C284">
        <v>1484.09194578219</v>
      </c>
      <c r="D284">
        <v>0.433563700053482</v>
      </c>
      <c r="E284">
        <v>128.570017172552</v>
      </c>
      <c r="F284">
        <v>23.9942104106807</v>
      </c>
      <c r="G284">
        <v>2453.01494883392</v>
      </c>
      <c r="H284">
        <v>0.689245503516618</v>
      </c>
      <c r="I284">
        <v>0.559533616551603</v>
      </c>
      <c r="J284">
        <v>23.1956237291563</v>
      </c>
      <c r="K284">
        <v>2.93259749185928</v>
      </c>
    </row>
    <row r="285" spans="1:11">
      <c r="A285">
        <v>283</v>
      </c>
      <c r="B285">
        <v>16.7921095506433</v>
      </c>
      <c r="C285">
        <v>1483.59567986766</v>
      </c>
      <c r="D285">
        <v>0.433577539843744</v>
      </c>
      <c r="E285">
        <v>128.549482503576</v>
      </c>
      <c r="F285">
        <v>24.0023457386626</v>
      </c>
      <c r="G285">
        <v>2453.57296595969</v>
      </c>
      <c r="H285">
        <v>0.689071411711982</v>
      </c>
      <c r="I285">
        <v>0.559392358155608</v>
      </c>
      <c r="J285">
        <v>23.1908254918233</v>
      </c>
      <c r="K285">
        <v>2.93259749185928</v>
      </c>
    </row>
    <row r="286" spans="1:11">
      <c r="A286">
        <v>284</v>
      </c>
      <c r="B286">
        <v>16.807630690329</v>
      </c>
      <c r="C286">
        <v>1484.55930622174</v>
      </c>
      <c r="D286">
        <v>0.433639217177064</v>
      </c>
      <c r="E286">
        <v>128.613997427952</v>
      </c>
      <c r="F286">
        <v>23.9868735324705</v>
      </c>
      <c r="G286">
        <v>2452.25676365624</v>
      </c>
      <c r="H286">
        <v>0.689091882719514</v>
      </c>
      <c r="I286">
        <v>0.559408966135627</v>
      </c>
      <c r="J286">
        <v>23.1943050256228</v>
      </c>
      <c r="K286">
        <v>2.93259749185928</v>
      </c>
    </row>
    <row r="287" spans="1:11">
      <c r="A287">
        <v>285</v>
      </c>
      <c r="B287">
        <v>16.8124901824429</v>
      </c>
      <c r="C287">
        <v>1484.84009414622</v>
      </c>
      <c r="D287">
        <v>0.433623946179587</v>
      </c>
      <c r="E287">
        <v>128.63561423414</v>
      </c>
      <c r="F287">
        <v>23.9827635881001</v>
      </c>
      <c r="G287">
        <v>2451.98122180169</v>
      </c>
      <c r="H287">
        <v>0.689183826201126</v>
      </c>
      <c r="I287">
        <v>0.559483569818775</v>
      </c>
      <c r="J287">
        <v>23.1946378715774</v>
      </c>
      <c r="K287">
        <v>2.93259749185928</v>
      </c>
    </row>
    <row r="288" spans="1:11">
      <c r="A288">
        <v>286</v>
      </c>
      <c r="B288">
        <v>16.8159925823809</v>
      </c>
      <c r="C288">
        <v>1484.54534369749</v>
      </c>
      <c r="D288">
        <v>0.433784643194026</v>
      </c>
      <c r="E288">
        <v>128.61985981551</v>
      </c>
      <c r="F288">
        <v>23.987938686495</v>
      </c>
      <c r="G288">
        <v>2453.22926252187</v>
      </c>
      <c r="H288">
        <v>0.688980518904925</v>
      </c>
      <c r="I288">
        <v>0.559318607055222</v>
      </c>
      <c r="J288">
        <v>23.1927069848592</v>
      </c>
      <c r="K288">
        <v>2.93259749185928</v>
      </c>
    </row>
    <row r="289" spans="1:11">
      <c r="A289">
        <v>287</v>
      </c>
      <c r="B289">
        <v>16.8016926022193</v>
      </c>
      <c r="C289">
        <v>1483.82284748828</v>
      </c>
      <c r="D289">
        <v>0.433649910849995</v>
      </c>
      <c r="E289">
        <v>128.5698217086</v>
      </c>
      <c r="F289">
        <v>23.9988993862595</v>
      </c>
      <c r="G289">
        <v>2453.70194929662</v>
      </c>
      <c r="H289">
        <v>0.688939545374814</v>
      </c>
      <c r="I289">
        <v>0.55928536074128</v>
      </c>
      <c r="J289">
        <v>23.1905302158358</v>
      </c>
      <c r="K289">
        <v>2.93259749185928</v>
      </c>
    </row>
    <row r="290" spans="1:11">
      <c r="A290">
        <v>288</v>
      </c>
      <c r="B290">
        <v>16.8099304807978</v>
      </c>
      <c r="C290">
        <v>1485.47245220475</v>
      </c>
      <c r="D290">
        <v>0.433567175238066</v>
      </c>
      <c r="E290">
        <v>128.67741879157</v>
      </c>
      <c r="F290">
        <v>23.970849695946</v>
      </c>
      <c r="G290">
        <v>2449.30019658195</v>
      </c>
      <c r="H290">
        <v>0.68928019461268</v>
      </c>
      <c r="I290">
        <v>0.559561758800639</v>
      </c>
      <c r="J290">
        <v>23.197316802203</v>
      </c>
      <c r="K290">
        <v>2.93259749185928</v>
      </c>
    </row>
    <row r="291" spans="1:11">
      <c r="A291">
        <v>289</v>
      </c>
      <c r="B291">
        <v>16.8001646079185</v>
      </c>
      <c r="C291">
        <v>1483.75211769073</v>
      </c>
      <c r="D291">
        <v>0.433593827238684</v>
      </c>
      <c r="E291">
        <v>128.565318024198</v>
      </c>
      <c r="F291">
        <v>23.9999843261058</v>
      </c>
      <c r="G291">
        <v>2453.55616964596</v>
      </c>
      <c r="H291">
        <v>0.688962652243366</v>
      </c>
      <c r="I291">
        <v>0.559304109528351</v>
      </c>
      <c r="J291">
        <v>23.1901763875563</v>
      </c>
      <c r="K291">
        <v>2.93259749185928</v>
      </c>
    </row>
    <row r="292" spans="1:11">
      <c r="A292">
        <v>290</v>
      </c>
      <c r="B292">
        <v>16.818439510601</v>
      </c>
      <c r="C292">
        <v>1485.23880047146</v>
      </c>
      <c r="D292">
        <v>0.433660494642881</v>
      </c>
      <c r="E292">
        <v>128.665203660365</v>
      </c>
      <c r="F292">
        <v>23.97599929081</v>
      </c>
      <c r="G292">
        <v>2451.51468831639</v>
      </c>
      <c r="H292">
        <v>0.689321865319917</v>
      </c>
      <c r="I292">
        <v>0.559595576447119</v>
      </c>
      <c r="J292">
        <v>23.1953947571772</v>
      </c>
      <c r="K292">
        <v>2.93259749185928</v>
      </c>
    </row>
    <row r="293" spans="1:11">
      <c r="A293">
        <v>291</v>
      </c>
      <c r="B293">
        <v>16.7975560769296</v>
      </c>
      <c r="C293">
        <v>1484.10091712549</v>
      </c>
      <c r="D293">
        <v>0.43362116293052</v>
      </c>
      <c r="E293">
        <v>128.584063856423</v>
      </c>
      <c r="F293">
        <v>23.9937915050377</v>
      </c>
      <c r="G293">
        <v>2452.67571638614</v>
      </c>
      <c r="H293">
        <v>0.689053924944144</v>
      </c>
      <c r="I293">
        <v>0.559378167559653</v>
      </c>
      <c r="J293">
        <v>23.1926739821027</v>
      </c>
      <c r="K293">
        <v>2.93259749185928</v>
      </c>
    </row>
    <row r="294" spans="1:11">
      <c r="A294">
        <v>292</v>
      </c>
      <c r="B294">
        <v>16.8083816124524</v>
      </c>
      <c r="C294">
        <v>1484.94916812336</v>
      </c>
      <c r="D294">
        <v>0.433756899873689</v>
      </c>
      <c r="E294">
        <v>128.641431364774</v>
      </c>
      <c r="F294">
        <v>23.9802569920023</v>
      </c>
      <c r="G294">
        <v>2452.0297043998</v>
      </c>
      <c r="H294">
        <v>0.689178344505952</v>
      </c>
      <c r="I294">
        <v>0.559479121935427</v>
      </c>
      <c r="J294">
        <v>23.1956873561482</v>
      </c>
      <c r="K294">
        <v>2.93259749185928</v>
      </c>
    </row>
    <row r="295" spans="1:11">
      <c r="A295">
        <v>293</v>
      </c>
      <c r="B295">
        <v>16.7958103399758</v>
      </c>
      <c r="C295">
        <v>1483.68190152842</v>
      </c>
      <c r="D295">
        <v>0.433585061368935</v>
      </c>
      <c r="E295">
        <v>128.556062961169</v>
      </c>
      <c r="F295">
        <v>24.001038369274</v>
      </c>
      <c r="G295">
        <v>2453.16392126903</v>
      </c>
      <c r="H295">
        <v>0.688896857649812</v>
      </c>
      <c r="I295">
        <v>0.559250722392</v>
      </c>
      <c r="J295">
        <v>23.1910529715132</v>
      </c>
      <c r="K295">
        <v>2.93259749185928</v>
      </c>
    </row>
    <row r="296" spans="1:11">
      <c r="A296">
        <v>294</v>
      </c>
      <c r="B296">
        <v>16.7902083474536</v>
      </c>
      <c r="C296">
        <v>1483.47649870966</v>
      </c>
      <c r="D296">
        <v>0.433607531865725</v>
      </c>
      <c r="E296">
        <v>128.541524707396</v>
      </c>
      <c r="F296">
        <v>24.0038727569987</v>
      </c>
      <c r="G296">
        <v>2453.63668731832</v>
      </c>
      <c r="H296">
        <v>0.688918007259128</v>
      </c>
      <c r="I296">
        <v>0.559267884132928</v>
      </c>
      <c r="J296">
        <v>23.1905989718273</v>
      </c>
      <c r="K296">
        <v>2.93259749185928</v>
      </c>
    </row>
    <row r="297" spans="1:11">
      <c r="A297">
        <v>295</v>
      </c>
      <c r="B297">
        <v>16.7722060084054</v>
      </c>
      <c r="C297">
        <v>1481.95802801437</v>
      </c>
      <c r="D297">
        <v>0.433525031596904</v>
      </c>
      <c r="E297">
        <v>128.439019183807</v>
      </c>
      <c r="F297">
        <v>24.0281228322007</v>
      </c>
      <c r="G297">
        <v>2456.2533916445</v>
      </c>
      <c r="H297">
        <v>0.688717594121903</v>
      </c>
      <c r="I297">
        <v>0.559105271279915</v>
      </c>
      <c r="J297">
        <v>23.1852406960371</v>
      </c>
      <c r="K297">
        <v>2.93259749185928</v>
      </c>
    </row>
    <row r="298" spans="1:11">
      <c r="A298">
        <v>296</v>
      </c>
      <c r="B298">
        <v>16.7756198039184</v>
      </c>
      <c r="C298">
        <v>1482.19343344136</v>
      </c>
      <c r="D298">
        <v>0.433510063471413</v>
      </c>
      <c r="E298">
        <v>128.456339029267</v>
      </c>
      <c r="F298">
        <v>24.0242583764913</v>
      </c>
      <c r="G298">
        <v>2455.88177295742</v>
      </c>
      <c r="H298">
        <v>0.688792010174294</v>
      </c>
      <c r="I298">
        <v>0.559165652788971</v>
      </c>
      <c r="J298">
        <v>23.1857036844691</v>
      </c>
      <c r="K298">
        <v>2.93259749185928</v>
      </c>
    </row>
    <row r="299" spans="1:11">
      <c r="A299">
        <v>297</v>
      </c>
      <c r="B299">
        <v>16.7679871897059</v>
      </c>
      <c r="C299">
        <v>1481.81640007687</v>
      </c>
      <c r="D299">
        <v>0.43349914625048</v>
      </c>
      <c r="E299">
        <v>128.428947510721</v>
      </c>
      <c r="F299">
        <v>24.0304611157653</v>
      </c>
      <c r="G299">
        <v>2455.96424896446</v>
      </c>
      <c r="H299">
        <v>0.688641795362686</v>
      </c>
      <c r="I299">
        <v>0.55904376643055</v>
      </c>
      <c r="J299">
        <v>23.1849528615996</v>
      </c>
      <c r="K299">
        <v>2.93259749185928</v>
      </c>
    </row>
    <row r="300" spans="1:11">
      <c r="A300">
        <v>298</v>
      </c>
      <c r="B300">
        <v>16.7693523251379</v>
      </c>
      <c r="C300">
        <v>1481.81416617349</v>
      </c>
      <c r="D300">
        <v>0.433527132594707</v>
      </c>
      <c r="E300">
        <v>128.427627543283</v>
      </c>
      <c r="F300">
        <v>24.030649276518</v>
      </c>
      <c r="G300">
        <v>2456.53848768525</v>
      </c>
      <c r="H300">
        <v>0.688689953845561</v>
      </c>
      <c r="I300">
        <v>0.559082844036903</v>
      </c>
      <c r="J300">
        <v>23.1851548910859</v>
      </c>
      <c r="K300">
        <v>2.93259749185928</v>
      </c>
    </row>
    <row r="301" spans="1:11">
      <c r="A301">
        <v>299</v>
      </c>
      <c r="B301">
        <v>16.7681044871292</v>
      </c>
      <c r="C301">
        <v>1481.94523638258</v>
      </c>
      <c r="D301">
        <v>0.433516131911715</v>
      </c>
      <c r="E301">
        <v>128.433256474481</v>
      </c>
      <c r="F301">
        <v>24.0275133519169</v>
      </c>
      <c r="G301">
        <v>2456.3247777619</v>
      </c>
      <c r="H301">
        <v>0.688773381703449</v>
      </c>
      <c r="I301">
        <v>0.559150537814237</v>
      </c>
      <c r="J301">
        <v>23.1863688138479</v>
      </c>
      <c r="K301">
        <v>2.93259749185928</v>
      </c>
    </row>
    <row r="302" spans="1:11">
      <c r="A302">
        <v>300</v>
      </c>
      <c r="B302">
        <v>16.7772695242007</v>
      </c>
      <c r="C302">
        <v>1482.24100397796</v>
      </c>
      <c r="D302">
        <v>0.433511479247942</v>
      </c>
      <c r="E302">
        <v>128.459387739811</v>
      </c>
      <c r="F302">
        <v>24.0237205854477</v>
      </c>
      <c r="G302">
        <v>2455.93827820795</v>
      </c>
      <c r="H302">
        <v>0.68878832731949</v>
      </c>
      <c r="I302">
        <v>0.559162664510534</v>
      </c>
      <c r="J302">
        <v>23.185883951203</v>
      </c>
      <c r="K302">
        <v>2.93259749185928</v>
      </c>
    </row>
    <row r="303" spans="1:11">
      <c r="A303">
        <v>301</v>
      </c>
      <c r="B303">
        <v>16.7831988428064</v>
      </c>
      <c r="C303">
        <v>1482.5264753618</v>
      </c>
      <c r="D303">
        <v>0.433496471550533</v>
      </c>
      <c r="E303">
        <v>128.48133874119</v>
      </c>
      <c r="F303">
        <v>24.0192284912084</v>
      </c>
      <c r="G303">
        <v>2455.67726487055</v>
      </c>
      <c r="H303">
        <v>0.688889486760838</v>
      </c>
      <c r="I303">
        <v>0.559244745928705</v>
      </c>
      <c r="J303">
        <v>23.186206177384</v>
      </c>
      <c r="K303">
        <v>2.93259749185928</v>
      </c>
    </row>
    <row r="304" spans="1:11">
      <c r="A304">
        <v>302</v>
      </c>
      <c r="B304">
        <v>16.7796081183768</v>
      </c>
      <c r="C304">
        <v>1482.43729084285</v>
      </c>
      <c r="D304">
        <v>0.433511554698977</v>
      </c>
      <c r="E304">
        <v>128.471683583607</v>
      </c>
      <c r="F304">
        <v>24.021030745355</v>
      </c>
      <c r="G304">
        <v>2455.65862530336</v>
      </c>
      <c r="H304">
        <v>0.688808416299025</v>
      </c>
      <c r="I304">
        <v>0.55917896445549</v>
      </c>
      <c r="J304">
        <v>23.1867916145426</v>
      </c>
      <c r="K304">
        <v>2.93259749185928</v>
      </c>
    </row>
    <row r="305" spans="1:11">
      <c r="A305">
        <v>303</v>
      </c>
      <c r="B305">
        <v>16.7675500887647</v>
      </c>
      <c r="C305">
        <v>1481.38722771828</v>
      </c>
      <c r="D305">
        <v>0.433506120112377</v>
      </c>
      <c r="E305">
        <v>128.403509943442</v>
      </c>
      <c r="F305">
        <v>24.0378305927913</v>
      </c>
      <c r="G305">
        <v>2457.57503273022</v>
      </c>
      <c r="H305">
        <v>0.688662721131502</v>
      </c>
      <c r="I305">
        <v>0.559060749535902</v>
      </c>
      <c r="J305">
        <v>23.1825244429513</v>
      </c>
      <c r="K305">
        <v>2.93259749185928</v>
      </c>
    </row>
    <row r="306" spans="1:11">
      <c r="A306">
        <v>304</v>
      </c>
      <c r="B306">
        <v>16.7762187828724</v>
      </c>
      <c r="C306">
        <v>1482.29254779612</v>
      </c>
      <c r="D306">
        <v>0.433487507172771</v>
      </c>
      <c r="E306">
        <v>128.461862579027</v>
      </c>
      <c r="F306">
        <v>24.0229763101703</v>
      </c>
      <c r="G306">
        <v>2455.69295920616</v>
      </c>
      <c r="H306">
        <v>0.688832581871824</v>
      </c>
      <c r="I306">
        <v>0.559198572581514</v>
      </c>
      <c r="J306">
        <v>23.1862888785541</v>
      </c>
      <c r="K306">
        <v>2.93259749185928</v>
      </c>
    </row>
    <row r="307" spans="1:11">
      <c r="A307">
        <v>305</v>
      </c>
      <c r="B307">
        <v>16.7744233321098</v>
      </c>
      <c r="C307">
        <v>1481.98995492668</v>
      </c>
      <c r="D307">
        <v>0.433552770884573</v>
      </c>
      <c r="E307">
        <v>128.442765474491</v>
      </c>
      <c r="F307">
        <v>24.0278938012029</v>
      </c>
      <c r="G307">
        <v>2456.45308527737</v>
      </c>
      <c r="H307">
        <v>0.688731523683775</v>
      </c>
      <c r="I307">
        <v>0.55911657446717</v>
      </c>
      <c r="J307">
        <v>23.1849621361902</v>
      </c>
      <c r="K307">
        <v>2.93259749185928</v>
      </c>
    </row>
    <row r="308" spans="1:11">
      <c r="A308">
        <v>306</v>
      </c>
      <c r="B308">
        <v>16.7754480434839</v>
      </c>
      <c r="C308">
        <v>1481.89204759549</v>
      </c>
      <c r="D308">
        <v>0.433570029202957</v>
      </c>
      <c r="E308">
        <v>128.436855798443</v>
      </c>
      <c r="F308">
        <v>24.029748571152</v>
      </c>
      <c r="G308">
        <v>2456.96273298197</v>
      </c>
      <c r="H308">
        <v>0.688725563053759</v>
      </c>
      <c r="I308">
        <v>0.559111739136561</v>
      </c>
      <c r="J308">
        <v>23.1844069056976</v>
      </c>
      <c r="K308">
        <v>2.93259749185928</v>
      </c>
    </row>
    <row r="309" spans="1:11">
      <c r="A309">
        <v>307</v>
      </c>
      <c r="B309">
        <v>16.7817992094825</v>
      </c>
      <c r="C309">
        <v>1482.95008105381</v>
      </c>
      <c r="D309">
        <v>0.433532251628195</v>
      </c>
      <c r="E309">
        <v>128.506229587392</v>
      </c>
      <c r="F309">
        <v>24.0117664834995</v>
      </c>
      <c r="G309">
        <v>2454.3677787933</v>
      </c>
      <c r="H309">
        <v>0.688970532664647</v>
      </c>
      <c r="I309">
        <v>0.559310505342741</v>
      </c>
      <c r="J309">
        <v>23.1886461337694</v>
      </c>
      <c r="K309">
        <v>2.93259749185928</v>
      </c>
    </row>
    <row r="310" spans="1:11">
      <c r="A310">
        <v>308</v>
      </c>
      <c r="B310">
        <v>16.7845935686187</v>
      </c>
      <c r="C310">
        <v>1483.11597986048</v>
      </c>
      <c r="D310">
        <v>0.433528983936874</v>
      </c>
      <c r="E310">
        <v>128.518755915199</v>
      </c>
      <c r="F310">
        <v>24.0092999907199</v>
      </c>
      <c r="G310">
        <v>2454.21694042833</v>
      </c>
      <c r="H310">
        <v>0.689020057933278</v>
      </c>
      <c r="I310">
        <v>0.559350690540495</v>
      </c>
      <c r="J310">
        <v>23.1889060742676</v>
      </c>
      <c r="K310">
        <v>2.93259749185928</v>
      </c>
    </row>
    <row r="311" spans="1:11">
      <c r="A311">
        <v>309</v>
      </c>
      <c r="B311">
        <v>16.783371865236</v>
      </c>
      <c r="C311">
        <v>1483.2038150644</v>
      </c>
      <c r="D311">
        <v>0.433592710096619</v>
      </c>
      <c r="E311">
        <v>128.522325900771</v>
      </c>
      <c r="F311">
        <v>24.0072794949393</v>
      </c>
      <c r="G311">
        <v>2454.10542619028</v>
      </c>
      <c r="H311">
        <v>0.689010062869197</v>
      </c>
      <c r="I311">
        <v>0.559342580038998</v>
      </c>
      <c r="J311">
        <v>23.1898336002771</v>
      </c>
      <c r="K311">
        <v>2.93259749185928</v>
      </c>
    </row>
    <row r="312" spans="1:11">
      <c r="A312">
        <v>310</v>
      </c>
      <c r="B312">
        <v>16.7764172491457</v>
      </c>
      <c r="C312">
        <v>1482.44945466838</v>
      </c>
      <c r="D312">
        <v>0.433537602826431</v>
      </c>
      <c r="E312">
        <v>128.47385739595</v>
      </c>
      <c r="F312">
        <v>24.0197180880917</v>
      </c>
      <c r="G312">
        <v>2455.18548270931</v>
      </c>
      <c r="H312">
        <v>0.688855439493535</v>
      </c>
      <c r="I312">
        <v>0.559217118938653</v>
      </c>
      <c r="J312">
        <v>23.1866140941791</v>
      </c>
      <c r="K312">
        <v>2.93259749185928</v>
      </c>
    </row>
    <row r="313" spans="1:11">
      <c r="A313">
        <v>311</v>
      </c>
      <c r="B313">
        <v>16.7828179580759</v>
      </c>
      <c r="C313">
        <v>1483.17440383323</v>
      </c>
      <c r="D313">
        <v>0.433469731723681</v>
      </c>
      <c r="E313">
        <v>128.520450601278</v>
      </c>
      <c r="F313">
        <v>24.0080402474363</v>
      </c>
      <c r="G313">
        <v>2453.6721245138</v>
      </c>
      <c r="H313">
        <v>0.689068600927668</v>
      </c>
      <c r="I313">
        <v>0.559390077621235</v>
      </c>
      <c r="J313">
        <v>23.1895767660804</v>
      </c>
      <c r="K313">
        <v>2.93259749185928</v>
      </c>
    </row>
    <row r="314" spans="1:11">
      <c r="A314">
        <v>312</v>
      </c>
      <c r="B314">
        <v>16.7807024160219</v>
      </c>
      <c r="C314">
        <v>1483.28758062337</v>
      </c>
      <c r="D314">
        <v>0.433453415257701</v>
      </c>
      <c r="E314">
        <v>128.525862778805</v>
      </c>
      <c r="F314">
        <v>24.0059333279269</v>
      </c>
      <c r="G314">
        <v>2453.19491845997</v>
      </c>
      <c r="H314">
        <v>0.689116048848662</v>
      </c>
      <c r="I314">
        <v>0.559428576452896</v>
      </c>
      <c r="J314">
        <v>23.1905455598625</v>
      </c>
      <c r="K314">
        <v>2.93259749185928</v>
      </c>
    </row>
    <row r="315" spans="1:11">
      <c r="A315">
        <v>313</v>
      </c>
      <c r="B315">
        <v>16.7813224422142</v>
      </c>
      <c r="C315">
        <v>1482.80479061193</v>
      </c>
      <c r="D315">
        <v>0.433432960991495</v>
      </c>
      <c r="E315">
        <v>128.495373343797</v>
      </c>
      <c r="F315">
        <v>24.0142127328613</v>
      </c>
      <c r="G315">
        <v>2454.01557465023</v>
      </c>
      <c r="H315">
        <v>0.688932666800083</v>
      </c>
      <c r="I315">
        <v>0.559279779812578</v>
      </c>
      <c r="J315">
        <v>23.1881921191215</v>
      </c>
      <c r="K315">
        <v>2.93259749185928</v>
      </c>
    </row>
    <row r="316" spans="1:11">
      <c r="A316">
        <v>314</v>
      </c>
      <c r="B316">
        <v>16.7891978418269</v>
      </c>
      <c r="C316">
        <v>1483.62593985955</v>
      </c>
      <c r="D316">
        <v>0.433481311123979</v>
      </c>
      <c r="E316">
        <v>128.552555017964</v>
      </c>
      <c r="F316">
        <v>24.000957066449</v>
      </c>
      <c r="G316">
        <v>2452.9633892558</v>
      </c>
      <c r="H316">
        <v>0.689152705244106</v>
      </c>
      <c r="I316">
        <v>0.559458319617945</v>
      </c>
      <c r="J316">
        <v>23.1907556831089</v>
      </c>
      <c r="K316">
        <v>2.93259749185928</v>
      </c>
    </row>
    <row r="317" spans="1:11">
      <c r="A317">
        <v>315</v>
      </c>
      <c r="B317">
        <v>16.7969803773858</v>
      </c>
      <c r="C317">
        <v>1484.60705835344</v>
      </c>
      <c r="D317">
        <v>0.433491760055942</v>
      </c>
      <c r="E317">
        <v>128.614846331465</v>
      </c>
      <c r="F317">
        <v>23.9842796216854</v>
      </c>
      <c r="G317">
        <v>2451.36621116069</v>
      </c>
      <c r="H317">
        <v>0.689415165372605</v>
      </c>
      <c r="I317">
        <v>0.55967127968388</v>
      </c>
      <c r="J317">
        <v>23.1950827623154</v>
      </c>
      <c r="K317">
        <v>2.93259749185928</v>
      </c>
    </row>
    <row r="318" spans="1:11">
      <c r="A318">
        <v>316</v>
      </c>
      <c r="B318">
        <v>16.7940891044156</v>
      </c>
      <c r="C318">
        <v>1484.49629148605</v>
      </c>
      <c r="D318">
        <v>0.433485636966008</v>
      </c>
      <c r="E318">
        <v>128.606533480545</v>
      </c>
      <c r="F318">
        <v>23.9860439280318</v>
      </c>
      <c r="G318">
        <v>2451.29736112976</v>
      </c>
      <c r="H318">
        <v>0.689363298828997</v>
      </c>
      <c r="I318">
        <v>0.559629194331134</v>
      </c>
      <c r="J318">
        <v>23.194936664089</v>
      </c>
      <c r="K318">
        <v>2.93259749185928</v>
      </c>
    </row>
    <row r="319" spans="1:11">
      <c r="A319">
        <v>317</v>
      </c>
      <c r="B319">
        <v>16.8039488178168</v>
      </c>
      <c r="C319">
        <v>1485.20054769467</v>
      </c>
      <c r="D319">
        <v>0.4334734296634</v>
      </c>
      <c r="E319">
        <v>128.65618759745</v>
      </c>
      <c r="F319">
        <v>23.974561138087</v>
      </c>
      <c r="G319">
        <v>2450.18080563788</v>
      </c>
      <c r="H319">
        <v>0.689554075946061</v>
      </c>
      <c r="I319">
        <v>0.559783990979716</v>
      </c>
      <c r="J319">
        <v>23.1968323483136</v>
      </c>
      <c r="K319">
        <v>2.93259749185928</v>
      </c>
    </row>
    <row r="320" spans="1:11">
      <c r="A320">
        <v>318</v>
      </c>
      <c r="B320">
        <v>16.7875112184191</v>
      </c>
      <c r="C320">
        <v>1483.80285213637</v>
      </c>
      <c r="D320">
        <v>0.433450557497743</v>
      </c>
      <c r="E320">
        <v>128.5606604249</v>
      </c>
      <c r="F320">
        <v>23.9971258951083</v>
      </c>
      <c r="G320">
        <v>2452.7650483459</v>
      </c>
      <c r="H320">
        <v>0.689308393886338</v>
      </c>
      <c r="I320">
        <v>0.559584646564403</v>
      </c>
      <c r="J320">
        <v>23.1922314048916</v>
      </c>
      <c r="K320">
        <v>2.93259749185928</v>
      </c>
    </row>
    <row r="321" spans="1:11">
      <c r="A321">
        <v>319</v>
      </c>
      <c r="B321">
        <v>16.793998832751</v>
      </c>
      <c r="C321">
        <v>1484.34935380456</v>
      </c>
      <c r="D321">
        <v>0.433510510884784</v>
      </c>
      <c r="E321">
        <v>128.598622589258</v>
      </c>
      <c r="F321">
        <v>23.988672133559</v>
      </c>
      <c r="G321">
        <v>2451.97306244284</v>
      </c>
      <c r="H321">
        <v>0.689392008585603</v>
      </c>
      <c r="I321">
        <v>0.5596524914443</v>
      </c>
      <c r="J321">
        <v>23.193937969416</v>
      </c>
      <c r="K321">
        <v>2.93259749185928</v>
      </c>
    </row>
    <row r="322" spans="1:11">
      <c r="A322">
        <v>320</v>
      </c>
      <c r="B322">
        <v>16.8012300991258</v>
      </c>
      <c r="C322">
        <v>1484.85560091331</v>
      </c>
      <c r="D322">
        <v>0.433481796677595</v>
      </c>
      <c r="E322">
        <v>128.633809899852</v>
      </c>
      <c r="F322">
        <v>23.9800761083184</v>
      </c>
      <c r="G322">
        <v>2450.92475886969</v>
      </c>
      <c r="H322">
        <v>0.689478683216532</v>
      </c>
      <c r="I322">
        <v>0.55972281820145</v>
      </c>
      <c r="J322">
        <v>23.1954043314745</v>
      </c>
      <c r="K322">
        <v>2.93259749185928</v>
      </c>
    </row>
    <row r="323" spans="1:11">
      <c r="A323">
        <v>321</v>
      </c>
      <c r="B323">
        <v>16.8038620458435</v>
      </c>
      <c r="C323">
        <v>1485.2295710507</v>
      </c>
      <c r="D323">
        <v>0.433483579711291</v>
      </c>
      <c r="E323">
        <v>128.656941701152</v>
      </c>
      <c r="F323">
        <v>23.9742438469525</v>
      </c>
      <c r="G323">
        <v>2450.40312916125</v>
      </c>
      <c r="H323">
        <v>0.689585963374161</v>
      </c>
      <c r="I323">
        <v>0.559809865582058</v>
      </c>
      <c r="J323">
        <v>23.1972008942647</v>
      </c>
      <c r="K323">
        <v>2.93259749185928</v>
      </c>
    </row>
    <row r="324" spans="1:11">
      <c r="A324">
        <v>322</v>
      </c>
      <c r="B324">
        <v>16.8025284326355</v>
      </c>
      <c r="C324">
        <v>1484.95000388639</v>
      </c>
      <c r="D324">
        <v>0.433479783230527</v>
      </c>
      <c r="E324">
        <v>128.638627398614</v>
      </c>
      <c r="F324">
        <v>23.9791430038388</v>
      </c>
      <c r="G324">
        <v>2450.95331406415</v>
      </c>
      <c r="H324">
        <v>0.689486549290579</v>
      </c>
      <c r="I324">
        <v>0.559729200774498</v>
      </c>
      <c r="J324">
        <v>23.1960865873407</v>
      </c>
      <c r="K324">
        <v>2.93259749185928</v>
      </c>
    </row>
    <row r="325" spans="1:11">
      <c r="A325">
        <v>323</v>
      </c>
      <c r="B325">
        <v>16.7999661222014</v>
      </c>
      <c r="C325">
        <v>1485.03629353316</v>
      </c>
      <c r="D325">
        <v>0.433521895719978</v>
      </c>
      <c r="E325">
        <v>128.640217124444</v>
      </c>
      <c r="F325">
        <v>23.9779211539415</v>
      </c>
      <c r="G325">
        <v>2450.55372998832</v>
      </c>
      <c r="H325">
        <v>0.689448859225031</v>
      </c>
      <c r="I325">
        <v>0.559698617766555</v>
      </c>
      <c r="J325">
        <v>23.1974536740728</v>
      </c>
      <c r="K325">
        <v>2.93259749185928</v>
      </c>
    </row>
    <row r="326" spans="1:11">
      <c r="A326">
        <v>324</v>
      </c>
      <c r="B326">
        <v>16.7967397109004</v>
      </c>
      <c r="C326">
        <v>1484.44440498483</v>
      </c>
      <c r="D326">
        <v>0.433533408930985</v>
      </c>
      <c r="E326">
        <v>128.6049816221</v>
      </c>
      <c r="F326">
        <v>23.9868661794394</v>
      </c>
      <c r="G326">
        <v>2451.83671326509</v>
      </c>
      <c r="H326">
        <v>0.689346980078136</v>
      </c>
      <c r="I326">
        <v>0.559615954385102</v>
      </c>
      <c r="J326">
        <v>23.1942799214044</v>
      </c>
      <c r="K326">
        <v>2.93259749185928</v>
      </c>
    </row>
    <row r="327" spans="1:11">
      <c r="A327">
        <v>325</v>
      </c>
      <c r="B327">
        <v>16.802884035694</v>
      </c>
      <c r="C327">
        <v>1484.98270388838</v>
      </c>
      <c r="D327">
        <v>0.433505868305605</v>
      </c>
      <c r="E327">
        <v>128.640601293611</v>
      </c>
      <c r="F327">
        <v>23.9779684763536</v>
      </c>
      <c r="G327">
        <v>2450.83662937087</v>
      </c>
      <c r="H327">
        <v>0.689453293381098</v>
      </c>
      <c r="I327">
        <v>0.559702216295668</v>
      </c>
      <c r="J327">
        <v>23.1962809319064</v>
      </c>
      <c r="K327">
        <v>2.93259749185928</v>
      </c>
    </row>
    <row r="328" spans="1:11">
      <c r="A328">
        <v>326</v>
      </c>
      <c r="B328">
        <v>16.7984888555314</v>
      </c>
      <c r="C328">
        <v>1484.57510981353</v>
      </c>
      <c r="D328">
        <v>0.433508278736456</v>
      </c>
      <c r="E328">
        <v>128.613067546372</v>
      </c>
      <c r="F328">
        <v>23.9850361784209</v>
      </c>
      <c r="G328">
        <v>2451.7307616169</v>
      </c>
      <c r="H328">
        <v>0.689422709354678</v>
      </c>
      <c r="I328">
        <v>0.559677401877817</v>
      </c>
      <c r="J328">
        <v>23.1948316845955</v>
      </c>
      <c r="K328">
        <v>2.93259749185928</v>
      </c>
    </row>
    <row r="329" spans="1:11">
      <c r="A329">
        <v>327</v>
      </c>
      <c r="B329">
        <v>16.8033748293791</v>
      </c>
      <c r="C329">
        <v>1484.7331049046</v>
      </c>
      <c r="D329">
        <v>0.43353384291281</v>
      </c>
      <c r="E329">
        <v>128.626180960629</v>
      </c>
      <c r="F329">
        <v>23.9827205273493</v>
      </c>
      <c r="G329">
        <v>2451.88693367212</v>
      </c>
      <c r="H329">
        <v>0.68946911887756</v>
      </c>
      <c r="I329">
        <v>0.559715059511253</v>
      </c>
      <c r="J329">
        <v>23.1947572352411</v>
      </c>
      <c r="K329">
        <v>2.93259749185928</v>
      </c>
    </row>
    <row r="330" spans="1:11">
      <c r="A330">
        <v>328</v>
      </c>
      <c r="B330">
        <v>16.7962608414309</v>
      </c>
      <c r="C330">
        <v>1484.34189517479</v>
      </c>
      <c r="D330">
        <v>0.433519303803828</v>
      </c>
      <c r="E330">
        <v>128.596527980086</v>
      </c>
      <c r="F330">
        <v>23.9889251888821</v>
      </c>
      <c r="G330">
        <v>2452.22874824236</v>
      </c>
      <c r="H330">
        <v>0.689353761749963</v>
      </c>
      <c r="I330">
        <v>0.559621457719453</v>
      </c>
      <c r="J330">
        <v>23.1942019806336</v>
      </c>
      <c r="K330">
        <v>2.93259749185928</v>
      </c>
    </row>
    <row r="331" spans="1:11">
      <c r="A331">
        <v>329</v>
      </c>
      <c r="B331">
        <v>16.7998641791035</v>
      </c>
      <c r="C331">
        <v>1484.16634617625</v>
      </c>
      <c r="D331">
        <v>0.43352293794307</v>
      </c>
      <c r="E331">
        <v>128.58900974985</v>
      </c>
      <c r="F331">
        <v>23.9924217968534</v>
      </c>
      <c r="G331">
        <v>2453.04188532446</v>
      </c>
      <c r="H331">
        <v>0.68932514412003</v>
      </c>
      <c r="I331">
        <v>0.559598239219934</v>
      </c>
      <c r="J331">
        <v>23.1924801446164</v>
      </c>
      <c r="K331">
        <v>2.93259749185928</v>
      </c>
    </row>
    <row r="332" spans="1:11">
      <c r="A332">
        <v>330</v>
      </c>
      <c r="B332">
        <v>16.7963184504517</v>
      </c>
      <c r="C332">
        <v>1484.30278046515</v>
      </c>
      <c r="D332">
        <v>0.433478076574429</v>
      </c>
      <c r="E332">
        <v>128.595653325341</v>
      </c>
      <c r="F332">
        <v>23.9895855293984</v>
      </c>
      <c r="G332">
        <v>2452.15004642546</v>
      </c>
      <c r="H332">
        <v>0.689376182260239</v>
      </c>
      <c r="I332">
        <v>0.559639650057007</v>
      </c>
      <c r="J332">
        <v>23.1936316054772</v>
      </c>
      <c r="K332">
        <v>2.93259749185928</v>
      </c>
    </row>
    <row r="333" spans="1:11">
      <c r="A333">
        <v>331</v>
      </c>
      <c r="B333">
        <v>16.8076785696351</v>
      </c>
      <c r="C333">
        <v>1485.37765355465</v>
      </c>
      <c r="D333">
        <v>0.43350878251329</v>
      </c>
      <c r="E333">
        <v>128.667560660451</v>
      </c>
      <c r="F333">
        <v>23.9722904779875</v>
      </c>
      <c r="G333">
        <v>2450.19160673126</v>
      </c>
      <c r="H333">
        <v>0.689578239264373</v>
      </c>
      <c r="I333">
        <v>0.559803598096442</v>
      </c>
      <c r="J333">
        <v>23.1975301221201</v>
      </c>
      <c r="K333">
        <v>2.93259749185928</v>
      </c>
    </row>
    <row r="334" spans="1:11">
      <c r="A334">
        <v>332</v>
      </c>
      <c r="B334">
        <v>16.793290472906</v>
      </c>
      <c r="C334">
        <v>1484.10205922488</v>
      </c>
      <c r="D334">
        <v>0.433525876430755</v>
      </c>
      <c r="E334">
        <v>128.581555450333</v>
      </c>
      <c r="F334">
        <v>23.9924597834205</v>
      </c>
      <c r="G334">
        <v>2452.51465444214</v>
      </c>
      <c r="H334">
        <v>0.689299756137632</v>
      </c>
      <c r="I334">
        <v>0.55957763762087</v>
      </c>
      <c r="J334">
        <v>23.1931273460357</v>
      </c>
      <c r="K334">
        <v>2.93259749185928</v>
      </c>
    </row>
    <row r="335" spans="1:11">
      <c r="A335">
        <v>333</v>
      </c>
      <c r="B335">
        <v>16.7995908626053</v>
      </c>
      <c r="C335">
        <v>1484.70668364342</v>
      </c>
      <c r="D335">
        <v>0.433521182490642</v>
      </c>
      <c r="E335">
        <v>128.622238085903</v>
      </c>
      <c r="F335">
        <v>23.9829069866476</v>
      </c>
      <c r="G335">
        <v>2451.59851304978</v>
      </c>
      <c r="H335">
        <v>0.689460139589876</v>
      </c>
      <c r="I335">
        <v>0.559707772978839</v>
      </c>
      <c r="J335">
        <v>23.195254004909</v>
      </c>
      <c r="K335">
        <v>2.93259749185928</v>
      </c>
    </row>
    <row r="336" spans="1:11">
      <c r="A336">
        <v>334</v>
      </c>
      <c r="B336">
        <v>16.7987006021406</v>
      </c>
      <c r="C336">
        <v>1484.41756293579</v>
      </c>
      <c r="D336">
        <v>0.433530501912495</v>
      </c>
      <c r="E336">
        <v>128.603391151812</v>
      </c>
      <c r="F336">
        <v>23.9877543430329</v>
      </c>
      <c r="G336">
        <v>2452.21718004134</v>
      </c>
      <c r="H336">
        <v>0.689364317171875</v>
      </c>
      <c r="I336">
        <v>0.559630022794699</v>
      </c>
      <c r="J336">
        <v>23.194048398955</v>
      </c>
      <c r="K336">
        <v>2.93259749185928</v>
      </c>
    </row>
    <row r="337" spans="1:11">
      <c r="A337">
        <v>335</v>
      </c>
      <c r="B337">
        <v>16.7960060181265</v>
      </c>
      <c r="C337">
        <v>1484.25410231583</v>
      </c>
      <c r="D337">
        <v>0.43352728164042</v>
      </c>
      <c r="E337">
        <v>128.591598317331</v>
      </c>
      <c r="F337">
        <v>23.9902952191145</v>
      </c>
      <c r="G337">
        <v>2452.42094321751</v>
      </c>
      <c r="H337">
        <v>0.689330315633197</v>
      </c>
      <c r="I337">
        <v>0.559602433879652</v>
      </c>
      <c r="J337">
        <v>23.1936749051791</v>
      </c>
      <c r="K337">
        <v>2.93259749185928</v>
      </c>
    </row>
    <row r="338" spans="1:11">
      <c r="A338">
        <v>336</v>
      </c>
      <c r="B338">
        <v>16.7949706947385</v>
      </c>
      <c r="C338">
        <v>1484.37478043199</v>
      </c>
      <c r="D338">
        <v>0.433516097181087</v>
      </c>
      <c r="E338">
        <v>128.597372469644</v>
      </c>
      <c r="F338">
        <v>23.9880949560114</v>
      </c>
      <c r="G338">
        <v>2452.10572530363</v>
      </c>
      <c r="H338">
        <v>0.689385405390465</v>
      </c>
      <c r="I338">
        <v>0.559647133748877</v>
      </c>
      <c r="J338">
        <v>23.1946628564709</v>
      </c>
      <c r="K338">
        <v>2.93259749185928</v>
      </c>
    </row>
    <row r="339" spans="1:11">
      <c r="A339">
        <v>337</v>
      </c>
      <c r="B339">
        <v>16.7957016313142</v>
      </c>
      <c r="C339">
        <v>1484.40510626268</v>
      </c>
      <c r="D339">
        <v>0.433509155746318</v>
      </c>
      <c r="E339">
        <v>128.600277696514</v>
      </c>
      <c r="F339">
        <v>23.9874875172696</v>
      </c>
      <c r="G339">
        <v>2452.04161241463</v>
      </c>
      <c r="H339">
        <v>0.689402264710104</v>
      </c>
      <c r="I339">
        <v>0.559660813455394</v>
      </c>
      <c r="J339">
        <v>23.1945606686482</v>
      </c>
      <c r="K339">
        <v>2.93259749185928</v>
      </c>
    </row>
    <row r="340" spans="1:11">
      <c r="A340">
        <v>338</v>
      </c>
      <c r="B340">
        <v>16.7987629132203</v>
      </c>
      <c r="C340">
        <v>1484.81398013662</v>
      </c>
      <c r="D340">
        <v>0.433522170399167</v>
      </c>
      <c r="E340">
        <v>128.625477831755</v>
      </c>
      <c r="F340">
        <v>23.981126889432</v>
      </c>
      <c r="G340">
        <v>2451.22684589195</v>
      </c>
      <c r="H340">
        <v>0.689460521660763</v>
      </c>
      <c r="I340">
        <v>0.559708082223684</v>
      </c>
      <c r="J340">
        <v>23.1965613447388</v>
      </c>
      <c r="K340">
        <v>2.93259749185928</v>
      </c>
    </row>
    <row r="341" spans="1:11">
      <c r="A341">
        <v>339</v>
      </c>
      <c r="B341">
        <v>16.7962552923826</v>
      </c>
      <c r="C341">
        <v>1484.48381777902</v>
      </c>
      <c r="D341">
        <v>0.433518699615466</v>
      </c>
      <c r="E341">
        <v>128.604529135923</v>
      </c>
      <c r="F341">
        <v>23.9862451976288</v>
      </c>
      <c r="G341">
        <v>2451.91098197009</v>
      </c>
      <c r="H341">
        <v>0.689397558816257</v>
      </c>
      <c r="I341">
        <v>0.559656994807905</v>
      </c>
      <c r="J341">
        <v>23.1950911234854</v>
      </c>
      <c r="K341">
        <v>2.93259749185928</v>
      </c>
    </row>
    <row r="342" spans="1:11">
      <c r="A342">
        <v>340</v>
      </c>
      <c r="B342">
        <v>16.7993035335783</v>
      </c>
      <c r="C342">
        <v>1484.62460217081</v>
      </c>
      <c r="D342">
        <v>0.433539836097257</v>
      </c>
      <c r="E342">
        <v>128.614361066325</v>
      </c>
      <c r="F342">
        <v>23.9840635934335</v>
      </c>
      <c r="G342">
        <v>2451.89481843697</v>
      </c>
      <c r="H342">
        <v>0.689418304284821</v>
      </c>
      <c r="I342">
        <v>0.559673827976099</v>
      </c>
      <c r="J342">
        <v>23.1954719158117</v>
      </c>
      <c r="K342">
        <v>2.93259749185928</v>
      </c>
    </row>
    <row r="343" spans="1:11">
      <c r="A343">
        <v>341</v>
      </c>
      <c r="B343">
        <v>16.7983246586095</v>
      </c>
      <c r="C343">
        <v>1484.57082847878</v>
      </c>
      <c r="D343">
        <v>0.433543103807244</v>
      </c>
      <c r="E343">
        <v>128.610766401679</v>
      </c>
      <c r="F343">
        <v>23.9849595554612</v>
      </c>
      <c r="G343">
        <v>2451.99523251688</v>
      </c>
      <c r="H343">
        <v>0.689415411024179</v>
      </c>
      <c r="I343">
        <v>0.559671480578604</v>
      </c>
      <c r="J343">
        <v>23.1952872110705</v>
      </c>
      <c r="K343">
        <v>2.93259749185928</v>
      </c>
    </row>
    <row r="344" spans="1:11">
      <c r="A344">
        <v>342</v>
      </c>
      <c r="B344">
        <v>16.8030322513115</v>
      </c>
      <c r="C344">
        <v>1484.98585661087</v>
      </c>
      <c r="D344">
        <v>0.433548907248492</v>
      </c>
      <c r="E344">
        <v>128.63824618009</v>
      </c>
      <c r="F344">
        <v>23.9784110088406</v>
      </c>
      <c r="G344">
        <v>2451.22972769846</v>
      </c>
      <c r="H344">
        <v>0.689490444678975</v>
      </c>
      <c r="I344">
        <v>0.559732362518161</v>
      </c>
      <c r="J344">
        <v>23.1968362903275</v>
      </c>
      <c r="K344">
        <v>2.93259749185928</v>
      </c>
    </row>
    <row r="345" spans="1:11">
      <c r="A345">
        <v>343</v>
      </c>
      <c r="B345">
        <v>16.7963985170825</v>
      </c>
      <c r="C345">
        <v>1484.31842320418</v>
      </c>
      <c r="D345">
        <v>0.4335416606474</v>
      </c>
      <c r="E345">
        <v>128.594723974593</v>
      </c>
      <c r="F345">
        <v>23.9892637777999</v>
      </c>
      <c r="G345">
        <v>2452.42359786742</v>
      </c>
      <c r="H345">
        <v>0.689347187998533</v>
      </c>
      <c r="I345">
        <v>0.559616124452583</v>
      </c>
      <c r="J345">
        <v>23.1941762197397</v>
      </c>
      <c r="K345">
        <v>2.93259749185928</v>
      </c>
    </row>
    <row r="346" spans="1:11">
      <c r="A346">
        <v>344</v>
      </c>
      <c r="B346">
        <v>16.7972451485099</v>
      </c>
      <c r="C346">
        <v>1484.1783453766</v>
      </c>
      <c r="D346">
        <v>0.433553409845773</v>
      </c>
      <c r="E346">
        <v>128.586250561441</v>
      </c>
      <c r="F346">
        <v>23.9918295774002</v>
      </c>
      <c r="G346">
        <v>2452.96570513231</v>
      </c>
      <c r="H346">
        <v>0.689312583903764</v>
      </c>
      <c r="I346">
        <v>0.559588047508551</v>
      </c>
      <c r="J346">
        <v>23.1934093560171</v>
      </c>
      <c r="K346">
        <v>2.93259749185928</v>
      </c>
    </row>
    <row r="347" spans="1:11">
      <c r="A347">
        <v>345</v>
      </c>
      <c r="B347">
        <v>16.7957991553861</v>
      </c>
      <c r="C347">
        <v>1483.98939564098</v>
      </c>
      <c r="D347">
        <v>0.433544284384512</v>
      </c>
      <c r="E347">
        <v>128.573959597706</v>
      </c>
      <c r="F347">
        <v>23.9948586214397</v>
      </c>
      <c r="G347">
        <v>2453.41343153162</v>
      </c>
      <c r="H347">
        <v>0.6893027342795</v>
      </c>
      <c r="I347">
        <v>0.559580056274001</v>
      </c>
      <c r="J347">
        <v>23.1926145728804</v>
      </c>
      <c r="K347">
        <v>2.93259749185928</v>
      </c>
    </row>
    <row r="348" spans="1:11">
      <c r="A348">
        <v>346</v>
      </c>
      <c r="B348">
        <v>16.7852073669655</v>
      </c>
      <c r="C348">
        <v>1483.28098531751</v>
      </c>
      <c r="D348">
        <v>0.433508152507613</v>
      </c>
      <c r="E348">
        <v>128.52444462624</v>
      </c>
      <c r="F348">
        <v>24.0061829453732</v>
      </c>
      <c r="G348">
        <v>2454.38531321939</v>
      </c>
      <c r="H348">
        <v>0.689182862465496</v>
      </c>
      <c r="I348">
        <v>0.559482792450342</v>
      </c>
      <c r="J348">
        <v>23.1905614328232</v>
      </c>
      <c r="K348">
        <v>2.93259749185928</v>
      </c>
    </row>
    <row r="349" spans="1:11">
      <c r="A349">
        <v>347</v>
      </c>
      <c r="B349">
        <v>16.7946793684737</v>
      </c>
      <c r="C349">
        <v>1483.8804428431</v>
      </c>
      <c r="D349">
        <v>0.433558090348889</v>
      </c>
      <c r="E349">
        <v>128.566022525279</v>
      </c>
      <c r="F349">
        <v>23.9967583494551</v>
      </c>
      <c r="G349">
        <v>2453.70072280223</v>
      </c>
      <c r="H349">
        <v>0.689269022734901</v>
      </c>
      <c r="I349">
        <v>0.559552702852225</v>
      </c>
      <c r="J349">
        <v>23.192380813797</v>
      </c>
      <c r="K349">
        <v>2.93259749185928</v>
      </c>
    </row>
    <row r="350" spans="1:11">
      <c r="A350">
        <v>348</v>
      </c>
      <c r="B350">
        <v>16.7940671172677</v>
      </c>
      <c r="C350">
        <v>1483.81928493485</v>
      </c>
      <c r="D350">
        <v>0.433576338015669</v>
      </c>
      <c r="E350">
        <v>128.5632831627</v>
      </c>
      <c r="F350">
        <v>23.9973142088296</v>
      </c>
      <c r="G350">
        <v>2453.65536747644</v>
      </c>
      <c r="H350">
        <v>0.689234012397704</v>
      </c>
      <c r="I350">
        <v>0.559524295073097</v>
      </c>
      <c r="J350">
        <v>23.1918764322061</v>
      </c>
      <c r="K350">
        <v>2.93259749185928</v>
      </c>
    </row>
    <row r="351" spans="1:11">
      <c r="A351">
        <v>349</v>
      </c>
      <c r="B351">
        <v>16.79752178003</v>
      </c>
      <c r="C351">
        <v>1484.16195752802</v>
      </c>
      <c r="D351">
        <v>0.433540304685032</v>
      </c>
      <c r="E351">
        <v>128.585518166302</v>
      </c>
      <c r="F351">
        <v>23.9920956571099</v>
      </c>
      <c r="G351">
        <v>2453.08147722253</v>
      </c>
      <c r="H351">
        <v>0.689332152051665</v>
      </c>
      <c r="I351">
        <v>0.559603925530444</v>
      </c>
      <c r="J351">
        <v>23.1932442836853</v>
      </c>
      <c r="K351">
        <v>2.93259749185928</v>
      </c>
    </row>
    <row r="352" spans="1:11">
      <c r="A352">
        <v>350</v>
      </c>
      <c r="B352">
        <v>16.798603299917</v>
      </c>
      <c r="C352">
        <v>1484.10217243633</v>
      </c>
      <c r="D352">
        <v>0.433509396533215</v>
      </c>
      <c r="E352">
        <v>128.582814180115</v>
      </c>
      <c r="F352">
        <v>23.993398964147</v>
      </c>
      <c r="G352">
        <v>2453.15562107164</v>
      </c>
      <c r="H352">
        <v>0.689318330290141</v>
      </c>
      <c r="I352">
        <v>0.55959271069588</v>
      </c>
      <c r="J352">
        <v>23.1926739623078</v>
      </c>
      <c r="K352">
        <v>2.93259749185928</v>
      </c>
    </row>
    <row r="353" spans="1:11">
      <c r="A353">
        <v>351</v>
      </c>
      <c r="B353">
        <v>16.7966338571651</v>
      </c>
      <c r="C353">
        <v>1484.09176258316</v>
      </c>
      <c r="D353">
        <v>0.433542086254229</v>
      </c>
      <c r="E353">
        <v>128.581212343485</v>
      </c>
      <c r="F353">
        <v>23.9931129582796</v>
      </c>
      <c r="G353">
        <v>2453.15875872104</v>
      </c>
      <c r="H353">
        <v>0.689316979403582</v>
      </c>
      <c r="I353">
        <v>0.559591614469269</v>
      </c>
      <c r="J353">
        <v>23.192913886037</v>
      </c>
      <c r="K353">
        <v>2.93259749185928</v>
      </c>
    </row>
    <row r="354" spans="1:11">
      <c r="A354">
        <v>352</v>
      </c>
      <c r="B354">
        <v>16.7932425113337</v>
      </c>
      <c r="C354">
        <v>1483.70524276896</v>
      </c>
      <c r="D354">
        <v>0.433562004933882</v>
      </c>
      <c r="E354">
        <v>128.554549153933</v>
      </c>
      <c r="F354">
        <v>23.99950314176</v>
      </c>
      <c r="G354">
        <v>2453.94274405027</v>
      </c>
      <c r="H354">
        <v>0.689201431475658</v>
      </c>
      <c r="I354">
        <v>0.559497858844608</v>
      </c>
      <c r="J354">
        <v>23.1916960728737</v>
      </c>
      <c r="K354">
        <v>2.93259749185928</v>
      </c>
    </row>
    <row r="355" spans="1:11">
      <c r="A355">
        <v>353</v>
      </c>
      <c r="B355">
        <v>16.7980805373064</v>
      </c>
      <c r="C355">
        <v>1484.14235997716</v>
      </c>
      <c r="D355">
        <v>0.433555993095768</v>
      </c>
      <c r="E355">
        <v>128.58476108582</v>
      </c>
      <c r="F355">
        <v>23.9924915623074</v>
      </c>
      <c r="G355">
        <v>2453.25577227758</v>
      </c>
      <c r="H355">
        <v>0.689320241544446</v>
      </c>
      <c r="I355">
        <v>0.559594261590932</v>
      </c>
      <c r="J355">
        <v>23.1930520214592</v>
      </c>
      <c r="K355">
        <v>2.93259749185928</v>
      </c>
    </row>
    <row r="356" spans="1:11">
      <c r="A356">
        <v>354</v>
      </c>
      <c r="B356">
        <v>16.8010111714831</v>
      </c>
      <c r="C356">
        <v>1484.56665077346</v>
      </c>
      <c r="D356">
        <v>0.433552422918609</v>
      </c>
      <c r="E356">
        <v>128.612895309227</v>
      </c>
      <c r="F356">
        <v>23.9856130380781</v>
      </c>
      <c r="G356">
        <v>2452.47769715432</v>
      </c>
      <c r="H356">
        <v>0.68944321530978</v>
      </c>
      <c r="I356">
        <v>0.559694042492875</v>
      </c>
      <c r="J356">
        <v>23.1946755211894</v>
      </c>
      <c r="K356">
        <v>2.93259749185928</v>
      </c>
    </row>
    <row r="357" spans="1:11">
      <c r="A357">
        <v>355</v>
      </c>
      <c r="B357">
        <v>16.794956857113</v>
      </c>
      <c r="C357">
        <v>1484.00293369646</v>
      </c>
      <c r="D357">
        <v>0.433536272337733</v>
      </c>
      <c r="E357">
        <v>128.574161643579</v>
      </c>
      <c r="F357">
        <v>23.9945531367665</v>
      </c>
      <c r="G357">
        <v>2453.27797205307</v>
      </c>
      <c r="H357">
        <v>0.689300224555377</v>
      </c>
      <c r="I357">
        <v>0.559578019503495</v>
      </c>
      <c r="J357">
        <v>23.1928530182485</v>
      </c>
      <c r="K357">
        <v>2.93259749185928</v>
      </c>
    </row>
    <row r="358" spans="1:11">
      <c r="A358">
        <v>356</v>
      </c>
      <c r="B358">
        <v>16.8015964325767</v>
      </c>
      <c r="C358">
        <v>1484.37419703647</v>
      </c>
      <c r="D358">
        <v>0.43352613056813</v>
      </c>
      <c r="E358">
        <v>128.602104699735</v>
      </c>
      <c r="F358">
        <v>23.988598549375</v>
      </c>
      <c r="G358">
        <v>2452.73886256051</v>
      </c>
      <c r="H358">
        <v>0.689394690343013</v>
      </c>
      <c r="I358">
        <v>0.559654669230022</v>
      </c>
      <c r="J358">
        <v>23.1934112746579</v>
      </c>
      <c r="K358">
        <v>2.93259749185928</v>
      </c>
    </row>
    <row r="359" spans="1:11">
      <c r="A359">
        <v>357</v>
      </c>
      <c r="B359">
        <v>16.795584343919</v>
      </c>
      <c r="C359">
        <v>1483.93301210409</v>
      </c>
      <c r="D359">
        <v>0.433538286436347</v>
      </c>
      <c r="E359">
        <v>128.570872503801</v>
      </c>
      <c r="F359">
        <v>23.9957734383736</v>
      </c>
      <c r="G359">
        <v>2453.55423264778</v>
      </c>
      <c r="H359">
        <v>0.689294856501913</v>
      </c>
      <c r="I359">
        <v>0.559573664430721</v>
      </c>
      <c r="J359">
        <v>23.1922505847515</v>
      </c>
      <c r="K359">
        <v>2.93259749185928</v>
      </c>
    </row>
    <row r="360" spans="1:11">
      <c r="A360">
        <v>358</v>
      </c>
      <c r="B360">
        <v>16.7986032003047</v>
      </c>
      <c r="C360">
        <v>1484.23399596879</v>
      </c>
      <c r="D360">
        <v>0.433546809389478</v>
      </c>
      <c r="E360">
        <v>128.590354326921</v>
      </c>
      <c r="F360">
        <v>23.9912079405107</v>
      </c>
      <c r="G360">
        <v>2453.02358801428</v>
      </c>
      <c r="H360">
        <v>0.68935369561153</v>
      </c>
      <c r="I360">
        <v>0.559621406147791</v>
      </c>
      <c r="J360">
        <v>23.1934830987176</v>
      </c>
      <c r="K360">
        <v>2.93259749185928</v>
      </c>
    </row>
    <row r="361" spans="1:11">
      <c r="A361">
        <v>359</v>
      </c>
      <c r="B361">
        <v>16.7965908510363</v>
      </c>
      <c r="C361">
        <v>1484.1960481429</v>
      </c>
      <c r="D361">
        <v>0.433532492637951</v>
      </c>
      <c r="E361">
        <v>128.58664993184</v>
      </c>
      <c r="F361">
        <v>23.9914221227588</v>
      </c>
      <c r="G361">
        <v>2452.94928352976</v>
      </c>
      <c r="H361">
        <v>0.689355762781826</v>
      </c>
      <c r="I361">
        <v>0.559623083293137</v>
      </c>
      <c r="J361">
        <v>23.1936461034005</v>
      </c>
      <c r="K361">
        <v>2.93259749185928</v>
      </c>
    </row>
    <row r="362" spans="1:11">
      <c r="A362">
        <v>360</v>
      </c>
      <c r="B362">
        <v>16.7943930200542</v>
      </c>
      <c r="C362">
        <v>1483.94463438288</v>
      </c>
      <c r="D362">
        <v>0.433521799465081</v>
      </c>
      <c r="E362">
        <v>128.571311353215</v>
      </c>
      <c r="F362">
        <v>23.9956889296787</v>
      </c>
      <c r="G362">
        <v>2453.28646958684</v>
      </c>
      <c r="H362">
        <v>0.689295153941994</v>
      </c>
      <c r="I362">
        <v>0.559573905166805</v>
      </c>
      <c r="J362">
        <v>23.1923991264692</v>
      </c>
      <c r="K362">
        <v>2.93259749185928</v>
      </c>
    </row>
    <row r="363" spans="1:11">
      <c r="A363">
        <v>361</v>
      </c>
      <c r="B363">
        <v>16.797501013025</v>
      </c>
      <c r="C363">
        <v>1484.20770328506</v>
      </c>
      <c r="D363">
        <v>0.433522897812063</v>
      </c>
      <c r="E363">
        <v>128.588747813289</v>
      </c>
      <c r="F363">
        <v>23.9915318214345</v>
      </c>
      <c r="G363">
        <v>2452.79842750421</v>
      </c>
      <c r="H363">
        <v>0.689339289669305</v>
      </c>
      <c r="I363">
        <v>0.559609716564115</v>
      </c>
      <c r="J363">
        <v>23.1933741243452</v>
      </c>
      <c r="K363">
        <v>2.93259749185928</v>
      </c>
    </row>
    <row r="364" spans="1:11">
      <c r="A364">
        <v>362</v>
      </c>
      <c r="B364">
        <v>16.7950167532025</v>
      </c>
      <c r="C364">
        <v>1483.97677836942</v>
      </c>
      <c r="D364">
        <v>0.433526575295458</v>
      </c>
      <c r="E364">
        <v>128.57388821058</v>
      </c>
      <c r="F364">
        <v>23.9952636072545</v>
      </c>
      <c r="G364">
        <v>2453.20968783032</v>
      </c>
      <c r="H364">
        <v>0.689309505459511</v>
      </c>
      <c r="I364">
        <v>0.559585550283615</v>
      </c>
      <c r="J364">
        <v>23.1924101483834</v>
      </c>
      <c r="K364">
        <v>2.93259749185928</v>
      </c>
    </row>
    <row r="365" spans="1:11">
      <c r="A365">
        <v>363</v>
      </c>
      <c r="B365">
        <v>16.7986730562016</v>
      </c>
      <c r="C365">
        <v>1484.23708949691</v>
      </c>
      <c r="D365">
        <v>0.433513105203226</v>
      </c>
      <c r="E365">
        <v>128.591172408552</v>
      </c>
      <c r="F365">
        <v>23.9910305246454</v>
      </c>
      <c r="G365">
        <v>2452.78690930912</v>
      </c>
      <c r="H365">
        <v>0.68935387555845</v>
      </c>
      <c r="I365">
        <v>0.559621551714291</v>
      </c>
      <c r="J365">
        <v>23.193341286514</v>
      </c>
      <c r="K365">
        <v>2.93259749185928</v>
      </c>
    </row>
    <row r="366" spans="1:11">
      <c r="A366">
        <v>364</v>
      </c>
      <c r="B366">
        <v>16.7976734766973</v>
      </c>
      <c r="C366">
        <v>1484.30481859736</v>
      </c>
      <c r="D366">
        <v>0.433538504574638</v>
      </c>
      <c r="E366">
        <v>128.594309151504</v>
      </c>
      <c r="F366">
        <v>23.9901896824033</v>
      </c>
      <c r="G366">
        <v>2452.40100255281</v>
      </c>
      <c r="H366">
        <v>0.689287145766928</v>
      </c>
      <c r="I366">
        <v>0.559567405541217</v>
      </c>
      <c r="J366">
        <v>23.1940050495485</v>
      </c>
      <c r="K366">
        <v>2.93259749185928</v>
      </c>
    </row>
    <row r="367" spans="1:11">
      <c r="A367">
        <v>365</v>
      </c>
      <c r="B367">
        <v>16.7998389741622</v>
      </c>
      <c r="C367">
        <v>1484.51410549544</v>
      </c>
      <c r="D367">
        <v>0.433525325865109</v>
      </c>
      <c r="E367">
        <v>128.608308326591</v>
      </c>
      <c r="F367">
        <v>23.986412153981</v>
      </c>
      <c r="G367">
        <v>2452.22973885647</v>
      </c>
      <c r="H367">
        <v>0.689410585295958</v>
      </c>
      <c r="I367">
        <v>0.559667565579911</v>
      </c>
      <c r="J367">
        <v>23.1947088279278</v>
      </c>
      <c r="K367">
        <v>2.93259749185928</v>
      </c>
    </row>
    <row r="368" spans="1:11">
      <c r="A368">
        <v>366</v>
      </c>
      <c r="B368">
        <v>16.7970819955791</v>
      </c>
      <c r="C368">
        <v>1484.13060543334</v>
      </c>
      <c r="D368">
        <v>0.43352308512653</v>
      </c>
      <c r="E368">
        <v>128.58369781847</v>
      </c>
      <c r="F368">
        <v>23.9928413365122</v>
      </c>
      <c r="G368">
        <v>2452.99056467534</v>
      </c>
      <c r="H368">
        <v>0.689324448038967</v>
      </c>
      <c r="I368">
        <v>0.559597674288479</v>
      </c>
      <c r="J368">
        <v>23.1930576581838</v>
      </c>
      <c r="K368">
        <v>2.93259749185928</v>
      </c>
    </row>
    <row r="369" spans="1:11">
      <c r="A369">
        <v>367</v>
      </c>
      <c r="B369">
        <v>16.7929440985115</v>
      </c>
      <c r="C369">
        <v>1483.95737437225</v>
      </c>
      <c r="D369">
        <v>0.433500883436834</v>
      </c>
      <c r="E369">
        <v>128.570893184286</v>
      </c>
      <c r="F369">
        <v>23.995458338161</v>
      </c>
      <c r="G369">
        <v>2453.03130344558</v>
      </c>
      <c r="H369">
        <v>0.689303717083566</v>
      </c>
      <c r="I369">
        <v>0.559580852836297</v>
      </c>
      <c r="J369">
        <v>23.1927400125541</v>
      </c>
      <c r="K369">
        <v>2.93259749185928</v>
      </c>
    </row>
    <row r="370" spans="1:11">
      <c r="A370">
        <v>368</v>
      </c>
      <c r="B370">
        <v>16.7925140767448</v>
      </c>
      <c r="C370">
        <v>1483.90392300211</v>
      </c>
      <c r="D370">
        <v>0.433506821881014</v>
      </c>
      <c r="E370">
        <v>128.567599388294</v>
      </c>
      <c r="F370">
        <v>23.996244529776</v>
      </c>
      <c r="G370">
        <v>2453.12086993602</v>
      </c>
      <c r="H370">
        <v>0.68928853748556</v>
      </c>
      <c r="I370">
        <v>0.559568536126477</v>
      </c>
      <c r="J370">
        <v>23.1924847229081</v>
      </c>
      <c r="K370">
        <v>2.93259749185928</v>
      </c>
    </row>
    <row r="371" spans="1:11">
      <c r="A371">
        <v>369</v>
      </c>
      <c r="B371">
        <v>16.7950268729716</v>
      </c>
      <c r="C371">
        <v>1484.08844783575</v>
      </c>
      <c r="D371">
        <v>0.433499047222131</v>
      </c>
      <c r="E371">
        <v>128.580836961406</v>
      </c>
      <c r="F371">
        <v>23.9932261942705</v>
      </c>
      <c r="G371">
        <v>2452.76418745642</v>
      </c>
      <c r="H371">
        <v>0.689331967244559</v>
      </c>
      <c r="I371">
        <v>0.559603774855128</v>
      </c>
      <c r="J371">
        <v>23.1929289630465</v>
      </c>
      <c r="K371">
        <v>2.93259749185928</v>
      </c>
    </row>
    <row r="372" spans="1:11">
      <c r="A372">
        <v>370</v>
      </c>
      <c r="B372">
        <v>16.7921737213622</v>
      </c>
      <c r="C372">
        <v>1483.86991358718</v>
      </c>
      <c r="D372">
        <v>0.433503676184489</v>
      </c>
      <c r="E372">
        <v>128.565383111617</v>
      </c>
      <c r="F372">
        <v>23.996756968809</v>
      </c>
      <c r="G372">
        <v>2453.16549573981</v>
      </c>
      <c r="H372">
        <v>0.689280014285708</v>
      </c>
      <c r="I372">
        <v>0.559561620394746</v>
      </c>
      <c r="J372">
        <v>23.1923497478171</v>
      </c>
      <c r="K372">
        <v>2.93259749185928</v>
      </c>
    </row>
    <row r="373" spans="1:11">
      <c r="A373">
        <v>371</v>
      </c>
      <c r="B373">
        <v>16.7936935189824</v>
      </c>
      <c r="C373">
        <v>1483.94292217247</v>
      </c>
      <c r="D373">
        <v>0.433494386870885</v>
      </c>
      <c r="E373">
        <v>128.570628236216</v>
      </c>
      <c r="F373">
        <v>23.9958421134429</v>
      </c>
      <c r="G373">
        <v>2453.03671962326</v>
      </c>
      <c r="H373">
        <v>0.689294328715307</v>
      </c>
      <c r="I373">
        <v>0.559573235093455</v>
      </c>
      <c r="J373">
        <v>23.1924997068381</v>
      </c>
      <c r="K373">
        <v>2.93259749185928</v>
      </c>
    </row>
    <row r="374" spans="1:11">
      <c r="A374">
        <v>372</v>
      </c>
      <c r="B374">
        <v>16.7950629655828</v>
      </c>
      <c r="C374">
        <v>1484.07746492771</v>
      </c>
      <c r="D374">
        <v>0.433498129581356</v>
      </c>
      <c r="E374">
        <v>128.579795924855</v>
      </c>
      <c r="F374">
        <v>23.9937005938122</v>
      </c>
      <c r="G374">
        <v>2452.84096078089</v>
      </c>
      <c r="H374">
        <v>0.68932858050759</v>
      </c>
      <c r="I374">
        <v>0.559601027052808</v>
      </c>
      <c r="J374">
        <v>23.1929545280212</v>
      </c>
      <c r="K374">
        <v>2.93259749185928</v>
      </c>
    </row>
    <row r="375" spans="1:11">
      <c r="A375">
        <v>373</v>
      </c>
      <c r="B375">
        <v>16.7964294764691</v>
      </c>
      <c r="C375">
        <v>1484.2642877273</v>
      </c>
      <c r="D375">
        <v>0.433485473848418</v>
      </c>
      <c r="E375">
        <v>128.592297217882</v>
      </c>
      <c r="F375">
        <v>23.9906379247365</v>
      </c>
      <c r="G375">
        <v>2452.43939164604</v>
      </c>
      <c r="H375">
        <v>0.689384666825626</v>
      </c>
      <c r="I375">
        <v>0.559646535436129</v>
      </c>
      <c r="J375">
        <v>23.193632679059</v>
      </c>
      <c r="K375">
        <v>2.93259749185928</v>
      </c>
    </row>
    <row r="376" spans="1:11">
      <c r="A376">
        <v>374</v>
      </c>
      <c r="B376">
        <v>16.7952156725387</v>
      </c>
      <c r="C376">
        <v>1484.09474397229</v>
      </c>
      <c r="D376">
        <v>0.433503374258004</v>
      </c>
      <c r="E376">
        <v>128.580805351534</v>
      </c>
      <c r="F376">
        <v>23.9934491329426</v>
      </c>
      <c r="G376">
        <v>2452.79763086485</v>
      </c>
      <c r="H376">
        <v>0.689323682132466</v>
      </c>
      <c r="I376">
        <v>0.559597052372966</v>
      </c>
      <c r="J376">
        <v>23.1930541089873</v>
      </c>
      <c r="K376">
        <v>2.93259749185928</v>
      </c>
    </row>
    <row r="377" spans="1:11">
      <c r="A377">
        <v>375</v>
      </c>
      <c r="B377">
        <v>16.7933647233899</v>
      </c>
      <c r="C377">
        <v>1483.91863492084</v>
      </c>
      <c r="D377">
        <v>0.433510767092982</v>
      </c>
      <c r="E377">
        <v>128.568406324738</v>
      </c>
      <c r="F377">
        <v>23.9964046059196</v>
      </c>
      <c r="G377">
        <v>2453.19993320826</v>
      </c>
      <c r="H377">
        <v>0.689290707632281</v>
      </c>
      <c r="I377">
        <v>0.559570297202629</v>
      </c>
      <c r="J377">
        <v>23.1925559573059</v>
      </c>
      <c r="K377">
        <v>2.93259749185928</v>
      </c>
    </row>
    <row r="378" spans="1:11">
      <c r="A378">
        <v>376</v>
      </c>
      <c r="B378">
        <v>16.7960920121076</v>
      </c>
      <c r="C378">
        <v>1484.16912211553</v>
      </c>
      <c r="D378">
        <v>0.433509549728332</v>
      </c>
      <c r="E378">
        <v>128.585731871827</v>
      </c>
      <c r="F378">
        <v>23.9922820115925</v>
      </c>
      <c r="G378">
        <v>2452.69017824174</v>
      </c>
      <c r="H378">
        <v>0.689332768840095</v>
      </c>
      <c r="I378">
        <v>0.559604425231975</v>
      </c>
      <c r="J378">
        <v>23.1933407367084</v>
      </c>
      <c r="K378">
        <v>2.93259749185928</v>
      </c>
    </row>
    <row r="379" spans="1:11">
      <c r="A379">
        <v>377</v>
      </c>
      <c r="B379">
        <v>16.7962197658397</v>
      </c>
      <c r="C379">
        <v>1484.0738269591</v>
      </c>
      <c r="D379">
        <v>0.433516538104799</v>
      </c>
      <c r="E379">
        <v>128.580324805717</v>
      </c>
      <c r="F379">
        <v>23.9939383605018</v>
      </c>
      <c r="G379">
        <v>2452.986760017</v>
      </c>
      <c r="H379">
        <v>0.689309880762748</v>
      </c>
      <c r="I379">
        <v>0.55958585417702</v>
      </c>
      <c r="J379">
        <v>23.192754814722</v>
      </c>
      <c r="K379">
        <v>2.93259749185928</v>
      </c>
    </row>
    <row r="380" spans="1:11">
      <c r="A380">
        <v>378</v>
      </c>
      <c r="B380">
        <v>16.794740552201</v>
      </c>
      <c r="C380">
        <v>1484.0239783309</v>
      </c>
      <c r="D380">
        <v>0.433504932170362</v>
      </c>
      <c r="E380">
        <v>128.576458817304</v>
      </c>
      <c r="F380">
        <v>23.9946070282399</v>
      </c>
      <c r="G380">
        <v>2452.91756527437</v>
      </c>
      <c r="H380">
        <v>0.689302768991645</v>
      </c>
      <c r="I380">
        <v>0.559580083430236</v>
      </c>
      <c r="J380">
        <v>23.1927100183951</v>
      </c>
      <c r="K380">
        <v>2.93259749185928</v>
      </c>
    </row>
    <row r="381" spans="1:11">
      <c r="A381">
        <v>379</v>
      </c>
      <c r="B381">
        <v>16.796436335357</v>
      </c>
      <c r="C381">
        <v>1484.18932454476</v>
      </c>
      <c r="D381">
        <v>0.433510297605057</v>
      </c>
      <c r="E381">
        <v>128.587620877309</v>
      </c>
      <c r="F381">
        <v>23.9918907739235</v>
      </c>
      <c r="G381">
        <v>2452.61756616239</v>
      </c>
      <c r="H381">
        <v>0.689335862313989</v>
      </c>
      <c r="I381">
        <v>0.559606935229305</v>
      </c>
      <c r="J381">
        <v>23.1932884569811</v>
      </c>
      <c r="K381">
        <v>2.93259749185928</v>
      </c>
    </row>
    <row r="382" spans="1:11">
      <c r="A382">
        <v>380</v>
      </c>
      <c r="B382">
        <v>16.7953702310476</v>
      </c>
      <c r="C382">
        <v>1484.10671376626</v>
      </c>
      <c r="D382">
        <v>0.433505535349805</v>
      </c>
      <c r="E382">
        <v>128.581438949444</v>
      </c>
      <c r="F382">
        <v>23.9932020939215</v>
      </c>
      <c r="G382">
        <v>2452.81090040306</v>
      </c>
      <c r="H382">
        <v>0.689329693602303</v>
      </c>
      <c r="I382">
        <v>0.559601930183504</v>
      </c>
      <c r="J382">
        <v>23.1931319644953</v>
      </c>
      <c r="K382">
        <v>2.93259749185928</v>
      </c>
    </row>
    <row r="383" spans="1:11">
      <c r="A383">
        <v>381</v>
      </c>
      <c r="B383">
        <v>16.7952482739598</v>
      </c>
      <c r="C383">
        <v>1484.17180450107</v>
      </c>
      <c r="D383">
        <v>0.433512277193387</v>
      </c>
      <c r="E383">
        <v>128.58487798237</v>
      </c>
      <c r="F383">
        <v>23.9921680244049</v>
      </c>
      <c r="G383">
        <v>2452.56538648081</v>
      </c>
      <c r="H383">
        <v>0.689313725904433</v>
      </c>
      <c r="I383">
        <v>0.559588973254051</v>
      </c>
      <c r="J383">
        <v>23.1936092776396</v>
      </c>
      <c r="K383">
        <v>2.93259749185928</v>
      </c>
    </row>
    <row r="384" spans="1:11">
      <c r="A384">
        <v>382</v>
      </c>
      <c r="B384">
        <v>16.793814611302</v>
      </c>
      <c r="C384">
        <v>1484.07849408852</v>
      </c>
      <c r="D384">
        <v>0.43351417090669</v>
      </c>
      <c r="E384">
        <v>128.578571246334</v>
      </c>
      <c r="F384">
        <v>23.9936488185114</v>
      </c>
      <c r="G384">
        <v>2452.69051626467</v>
      </c>
      <c r="H384">
        <v>0.689301860786799</v>
      </c>
      <c r="I384">
        <v>0.559579346051276</v>
      </c>
      <c r="J384">
        <v>23.1932976665073</v>
      </c>
      <c r="K384">
        <v>2.93259749185928</v>
      </c>
    </row>
    <row r="385" spans="1:11">
      <c r="A385">
        <v>383</v>
      </c>
      <c r="B385">
        <v>16.7954146883081</v>
      </c>
      <c r="C385">
        <v>1484.19324123855</v>
      </c>
      <c r="D385">
        <v>0.433511717173108</v>
      </c>
      <c r="E385">
        <v>128.586317806981</v>
      </c>
      <c r="F385">
        <v>23.9918246406887</v>
      </c>
      <c r="G385">
        <v>2452.49048508858</v>
      </c>
      <c r="H385">
        <v>0.68932396823768</v>
      </c>
      <c r="I385">
        <v>0.559597283950754</v>
      </c>
      <c r="J385">
        <v>23.1936809938789</v>
      </c>
      <c r="K385">
        <v>2.93259749185928</v>
      </c>
    </row>
    <row r="386" spans="1:11">
      <c r="A386">
        <v>384</v>
      </c>
      <c r="B386">
        <v>16.7928418422369</v>
      </c>
      <c r="C386">
        <v>1484.00021001277</v>
      </c>
      <c r="D386">
        <v>0.433505840558759</v>
      </c>
      <c r="E386">
        <v>128.573230451016</v>
      </c>
      <c r="F386">
        <v>23.9948013894147</v>
      </c>
      <c r="G386">
        <v>2452.80725970846</v>
      </c>
      <c r="H386">
        <v>0.689295949694327</v>
      </c>
      <c r="I386">
        <v>0.559574549853356</v>
      </c>
      <c r="J386">
        <v>23.1930304069545</v>
      </c>
      <c r="K386">
        <v>2.93259749185928</v>
      </c>
    </row>
    <row r="387" spans="1:11">
      <c r="A387">
        <v>385</v>
      </c>
      <c r="B387">
        <v>16.7950559566176</v>
      </c>
      <c r="C387">
        <v>1484.24813461122</v>
      </c>
      <c r="D387">
        <v>0.433515278680418</v>
      </c>
      <c r="E387">
        <v>128.589441153617</v>
      </c>
      <c r="F387">
        <v>23.9908069928608</v>
      </c>
      <c r="G387">
        <v>2452.36054603578</v>
      </c>
      <c r="H387">
        <v>0.689340366213867</v>
      </c>
      <c r="I387">
        <v>0.559610589162785</v>
      </c>
      <c r="J387">
        <v>23.1940306565185</v>
      </c>
      <c r="K387">
        <v>2.93259749185928</v>
      </c>
    </row>
    <row r="388" spans="1:11">
      <c r="A388">
        <v>386</v>
      </c>
      <c r="B388">
        <v>16.7929706702159</v>
      </c>
      <c r="C388">
        <v>1483.98775432723</v>
      </c>
      <c r="D388">
        <v>0.433514944010929</v>
      </c>
      <c r="E388">
        <v>128.572089925564</v>
      </c>
      <c r="F388">
        <v>23.9952049130763</v>
      </c>
      <c r="G388">
        <v>2452.89500281401</v>
      </c>
      <c r="H388">
        <v>0.689282885855513</v>
      </c>
      <c r="I388">
        <v>0.559563949971395</v>
      </c>
      <c r="J388">
        <v>23.1930490946946</v>
      </c>
      <c r="K388">
        <v>2.93259749185928</v>
      </c>
    </row>
    <row r="389" spans="1:11">
      <c r="A389">
        <v>387</v>
      </c>
      <c r="B389">
        <v>16.7946016116137</v>
      </c>
      <c r="C389">
        <v>1484.10539759459</v>
      </c>
      <c r="D389">
        <v>0.433524843421837</v>
      </c>
      <c r="E389">
        <v>128.58047722494</v>
      </c>
      <c r="F389">
        <v>23.993266860406</v>
      </c>
      <c r="G389">
        <v>2452.72868638569</v>
      </c>
      <c r="H389">
        <v>0.689299734481144</v>
      </c>
      <c r="I389">
        <v>0.559577620874845</v>
      </c>
      <c r="J389">
        <v>23.1933706887763</v>
      </c>
      <c r="K389">
        <v>2.93259749185928</v>
      </c>
    </row>
    <row r="390" spans="1:11">
      <c r="A390">
        <v>388</v>
      </c>
      <c r="B390">
        <v>16.7987240596998</v>
      </c>
      <c r="C390">
        <v>1484.38322900386</v>
      </c>
      <c r="D390">
        <v>0.433524534666673</v>
      </c>
      <c r="E390">
        <v>128.600279907646</v>
      </c>
      <c r="F390">
        <v>23.9888019665456</v>
      </c>
      <c r="G390">
        <v>2452.26726996737</v>
      </c>
      <c r="H390">
        <v>0.689355027990679</v>
      </c>
      <c r="I390">
        <v>0.559622485832965</v>
      </c>
      <c r="J390">
        <v>23.1940722006799</v>
      </c>
      <c r="K390">
        <v>2.93259749185928</v>
      </c>
    </row>
    <row r="391" spans="1:11">
      <c r="A391">
        <v>389</v>
      </c>
      <c r="B391">
        <v>16.7933024106236</v>
      </c>
      <c r="C391">
        <v>1484.01731882857</v>
      </c>
      <c r="D391">
        <v>0.433518893616667</v>
      </c>
      <c r="E391">
        <v>128.574765476072</v>
      </c>
      <c r="F391">
        <v>23.9945521540868</v>
      </c>
      <c r="G391">
        <v>2452.78938492179</v>
      </c>
      <c r="H391">
        <v>0.689284827079532</v>
      </c>
      <c r="I391">
        <v>0.559565524914701</v>
      </c>
      <c r="J391">
        <v>23.1930137524404</v>
      </c>
      <c r="K391">
        <v>2.93259749185928</v>
      </c>
    </row>
    <row r="392" spans="1:11">
      <c r="A392">
        <v>390</v>
      </c>
      <c r="B392">
        <v>16.7931760019506</v>
      </c>
      <c r="C392">
        <v>1484.02987249599</v>
      </c>
      <c r="D392">
        <v>0.433506761920291</v>
      </c>
      <c r="E392">
        <v>128.575042644102</v>
      </c>
      <c r="F392">
        <v>23.9944553382228</v>
      </c>
      <c r="G392">
        <v>2452.73210416742</v>
      </c>
      <c r="H392">
        <v>0.689284401626199</v>
      </c>
      <c r="I392">
        <v>0.559565179545262</v>
      </c>
      <c r="J392">
        <v>23.1931897712369</v>
      </c>
      <c r="K392">
        <v>2.93259749185928</v>
      </c>
    </row>
    <row r="393" spans="1:11">
      <c r="A393">
        <v>391</v>
      </c>
      <c r="B393">
        <v>16.7946088264241</v>
      </c>
      <c r="C393">
        <v>1484.13227168434</v>
      </c>
      <c r="D393">
        <v>0.433506005029131</v>
      </c>
      <c r="E393">
        <v>128.58235687603</v>
      </c>
      <c r="F393">
        <v>23.9928731627977</v>
      </c>
      <c r="G393">
        <v>2452.57403874251</v>
      </c>
      <c r="H393">
        <v>0.689315398886407</v>
      </c>
      <c r="I393">
        <v>0.559590330837254</v>
      </c>
      <c r="J393">
        <v>23.1934362612457</v>
      </c>
      <c r="K393">
        <v>2.93259749185928</v>
      </c>
    </row>
    <row r="394" spans="1:11">
      <c r="A394">
        <v>392</v>
      </c>
      <c r="B394">
        <v>16.7936631661525</v>
      </c>
      <c r="C394">
        <v>1484.21154334461</v>
      </c>
      <c r="D394">
        <v>0.433517239270128</v>
      </c>
      <c r="E394">
        <v>128.586599040951</v>
      </c>
      <c r="F394">
        <v>23.9913413974752</v>
      </c>
      <c r="G394">
        <v>2452.35109802842</v>
      </c>
      <c r="H394">
        <v>0.68933497153938</v>
      </c>
      <c r="I394">
        <v>0.559606211820403</v>
      </c>
      <c r="J394">
        <v>23.1940169075515</v>
      </c>
      <c r="K394">
        <v>2.93259749185928</v>
      </c>
    </row>
    <row r="395" spans="1:11">
      <c r="A395">
        <v>393</v>
      </c>
      <c r="B395">
        <v>16.7938715708727</v>
      </c>
      <c r="C395">
        <v>1484.08601009655</v>
      </c>
      <c r="D395">
        <v>0.433512556781091</v>
      </c>
      <c r="E395">
        <v>128.579085893092</v>
      </c>
      <c r="F395">
        <v>23.993557137734</v>
      </c>
      <c r="G395">
        <v>2452.66395661737</v>
      </c>
      <c r="H395">
        <v>0.689302759636448</v>
      </c>
      <c r="I395">
        <v>0.559580075339599</v>
      </c>
      <c r="J395">
        <v>23.193320075992</v>
      </c>
      <c r="K395">
        <v>2.93259749185928</v>
      </c>
    </row>
    <row r="396" spans="1:11">
      <c r="A396">
        <v>394</v>
      </c>
      <c r="B396">
        <v>16.794522443584</v>
      </c>
      <c r="C396">
        <v>1484.04130832724</v>
      </c>
      <c r="D396">
        <v>0.433531279089699</v>
      </c>
      <c r="E396">
        <v>128.576827440615</v>
      </c>
      <c r="F396">
        <v>23.9943722989848</v>
      </c>
      <c r="G396">
        <v>2452.90710566462</v>
      </c>
      <c r="H396">
        <v>0.689281235015143</v>
      </c>
      <c r="I396">
        <v>0.559562610490724</v>
      </c>
      <c r="J396">
        <v>23.1929867556865</v>
      </c>
      <c r="K396">
        <v>2.93259749185928</v>
      </c>
    </row>
    <row r="397" spans="1:11">
      <c r="A397">
        <v>395</v>
      </c>
      <c r="B397">
        <v>16.7949728245487</v>
      </c>
      <c r="C397">
        <v>1484.0851169567</v>
      </c>
      <c r="D397">
        <v>0.433534900107889</v>
      </c>
      <c r="E397">
        <v>128.579898053054</v>
      </c>
      <c r="F397">
        <v>23.993646434994</v>
      </c>
      <c r="G397">
        <v>2452.80660525845</v>
      </c>
      <c r="H397">
        <v>0.689284975366363</v>
      </c>
      <c r="I397">
        <v>0.559565645283857</v>
      </c>
      <c r="J397">
        <v>23.1931178821633</v>
      </c>
      <c r="K397">
        <v>2.93259749185928</v>
      </c>
    </row>
    <row r="398" spans="1:11">
      <c r="A398">
        <v>396</v>
      </c>
      <c r="B398">
        <v>16.7946760223654</v>
      </c>
      <c r="C398">
        <v>1484.0590671475</v>
      </c>
      <c r="D398">
        <v>0.433533584746842</v>
      </c>
      <c r="E398">
        <v>128.577958722369</v>
      </c>
      <c r="F398">
        <v>23.9941160635928</v>
      </c>
      <c r="G398">
        <v>2452.90273034386</v>
      </c>
      <c r="H398">
        <v>0.689287783782656</v>
      </c>
      <c r="I398">
        <v>0.559567924231253</v>
      </c>
      <c r="J398">
        <v>23.1930657870851</v>
      </c>
      <c r="K398">
        <v>2.93259749185928</v>
      </c>
    </row>
    <row r="399" spans="1:11">
      <c r="A399">
        <v>397</v>
      </c>
      <c r="B399">
        <v>16.7927071305069</v>
      </c>
      <c r="C399">
        <v>1483.87824755161</v>
      </c>
      <c r="D399">
        <v>0.433531925542169</v>
      </c>
      <c r="E399">
        <v>128.56545817373</v>
      </c>
      <c r="F399">
        <v>23.9970174518454</v>
      </c>
      <c r="G399">
        <v>2453.18268626207</v>
      </c>
      <c r="H399">
        <v>0.689242351576882</v>
      </c>
      <c r="I399">
        <v>0.559531060495744</v>
      </c>
      <c r="J399">
        <v>23.1925002012874</v>
      </c>
      <c r="K399">
        <v>2.93259749185928</v>
      </c>
    </row>
    <row r="400" spans="1:11">
      <c r="A400">
        <v>398</v>
      </c>
      <c r="B400">
        <v>16.7922226100752</v>
      </c>
      <c r="C400">
        <v>1483.82693063562</v>
      </c>
      <c r="D400">
        <v>0.433530070286136</v>
      </c>
      <c r="E400">
        <v>128.562171246833</v>
      </c>
      <c r="F400">
        <v>23.9978369695494</v>
      </c>
      <c r="G400">
        <v>2453.26386966596</v>
      </c>
      <c r="H400">
        <v>0.689232274545083</v>
      </c>
      <c r="I400">
        <v>0.559522884027224</v>
      </c>
      <c r="J400">
        <v>23.1922787733964</v>
      </c>
      <c r="K400">
        <v>2.93259749185928</v>
      </c>
    </row>
    <row r="401" spans="1:11">
      <c r="A401">
        <v>399</v>
      </c>
      <c r="B401">
        <v>16.7926568736163</v>
      </c>
      <c r="C401">
        <v>1483.86705186983</v>
      </c>
      <c r="D401">
        <v>0.433538583234691</v>
      </c>
      <c r="E401">
        <v>128.564795901478</v>
      </c>
      <c r="F401">
        <v>23.9972578048202</v>
      </c>
      <c r="G401">
        <v>2453.17795945339</v>
      </c>
      <c r="H401">
        <v>0.689225208188133</v>
      </c>
      <c r="I401">
        <v>0.559517150125887</v>
      </c>
      <c r="J401">
        <v>23.1924501807692</v>
      </c>
      <c r="K401">
        <v>2.93259749185928</v>
      </c>
    </row>
    <row r="402" spans="1:11">
      <c r="A402">
        <v>400</v>
      </c>
      <c r="B402">
        <v>16.7925944626522</v>
      </c>
      <c r="C402">
        <v>1483.87868976653</v>
      </c>
      <c r="D402">
        <v>0.433530620354007</v>
      </c>
      <c r="E402">
        <v>128.56545144835</v>
      </c>
      <c r="F402">
        <v>23.9970208349603</v>
      </c>
      <c r="G402">
        <v>2453.15617290246</v>
      </c>
      <c r="H402">
        <v>0.68923968871403</v>
      </c>
      <c r="I402">
        <v>0.559528899751883</v>
      </c>
      <c r="J402">
        <v>23.1925148550378</v>
      </c>
      <c r="K402">
        <v>2.93259749185928</v>
      </c>
    </row>
    <row r="403" spans="1:11">
      <c r="A403">
        <v>401</v>
      </c>
      <c r="B403">
        <v>16.7920700882758</v>
      </c>
      <c r="C403">
        <v>1483.8077258934</v>
      </c>
      <c r="D403">
        <v>0.433526717554282</v>
      </c>
      <c r="E403">
        <v>128.561082354225</v>
      </c>
      <c r="F403">
        <v>23.9981547275743</v>
      </c>
      <c r="G403">
        <v>2453.32746969543</v>
      </c>
      <c r="H403">
        <v>0.689239065065302</v>
      </c>
      <c r="I403">
        <v>0.559528394059261</v>
      </c>
      <c r="J403">
        <v>23.192161139024</v>
      </c>
      <c r="K403">
        <v>2.93259749185928</v>
      </c>
    </row>
    <row r="404" spans="1:11">
      <c r="A404">
        <v>402</v>
      </c>
      <c r="B404">
        <v>16.7927583619481</v>
      </c>
      <c r="C404">
        <v>1483.90889584583</v>
      </c>
      <c r="D404">
        <v>0.433532055866484</v>
      </c>
      <c r="E404">
        <v>128.567416911036</v>
      </c>
      <c r="F404">
        <v>23.996512481691</v>
      </c>
      <c r="G404">
        <v>2453.09774420813</v>
      </c>
      <c r="H404">
        <v>0.689247948928891</v>
      </c>
      <c r="I404">
        <v>0.559535602075533</v>
      </c>
      <c r="J404">
        <v>23.1926399804084</v>
      </c>
      <c r="K404">
        <v>2.93259749185928</v>
      </c>
    </row>
    <row r="405" spans="1:11">
      <c r="A405">
        <v>403</v>
      </c>
      <c r="B405">
        <v>16.7919493703059</v>
      </c>
      <c r="C405">
        <v>1483.88142201173</v>
      </c>
      <c r="D405">
        <v>0.433530269759387</v>
      </c>
      <c r="E405">
        <v>128.565116402691</v>
      </c>
      <c r="F405">
        <v>23.9969091672723</v>
      </c>
      <c r="G405">
        <v>2453.1065994001</v>
      </c>
      <c r="H405">
        <v>0.689240147513746</v>
      </c>
      <c r="I405">
        <v>0.559529271900013</v>
      </c>
      <c r="J405">
        <v>23.1926615009449</v>
      </c>
      <c r="K405">
        <v>2.93259749185928</v>
      </c>
    </row>
    <row r="406" spans="1:11">
      <c r="A406">
        <v>404</v>
      </c>
      <c r="B406">
        <v>16.7921979923798</v>
      </c>
      <c r="C406">
        <v>1483.85065361432</v>
      </c>
      <c r="D406">
        <v>0.43352960920485</v>
      </c>
      <c r="E406">
        <v>128.563548462813</v>
      </c>
      <c r="F406">
        <v>23.9974515624936</v>
      </c>
      <c r="G406">
        <v>2453.19502710754</v>
      </c>
      <c r="H406">
        <v>0.689236871947147</v>
      </c>
      <c r="I406">
        <v>0.559526614264533</v>
      </c>
      <c r="J406">
        <v>23.1924202792681</v>
      </c>
      <c r="K406">
        <v>2.93259749185928</v>
      </c>
    </row>
    <row r="407" spans="1:11">
      <c r="A407">
        <v>405</v>
      </c>
      <c r="B407">
        <v>16.7924620127111</v>
      </c>
      <c r="C407">
        <v>1483.86524202034</v>
      </c>
      <c r="D407">
        <v>0.433526908014824</v>
      </c>
      <c r="E407">
        <v>128.564432826291</v>
      </c>
      <c r="F407">
        <v>23.9971911736901</v>
      </c>
      <c r="G407">
        <v>2453.18461006075</v>
      </c>
      <c r="H407">
        <v>0.68923843606449</v>
      </c>
      <c r="I407">
        <v>0.559527883324724</v>
      </c>
      <c r="J407">
        <v>23.192488836348</v>
      </c>
      <c r="K407">
        <v>2.93259749185928</v>
      </c>
    </row>
    <row r="408" spans="1:11">
      <c r="A408">
        <v>406</v>
      </c>
      <c r="B408">
        <v>16.7912356917331</v>
      </c>
      <c r="C408">
        <v>1483.78592691378</v>
      </c>
      <c r="D408">
        <v>0.433524453146212</v>
      </c>
      <c r="E408">
        <v>128.558781388531</v>
      </c>
      <c r="F408">
        <v>23.9984628840082</v>
      </c>
      <c r="G408">
        <v>2453.30110124332</v>
      </c>
      <c r="H408">
        <v>0.68922438841996</v>
      </c>
      <c r="I408">
        <v>0.559516485102334</v>
      </c>
      <c r="J408">
        <v>23.1922854616769</v>
      </c>
      <c r="K408">
        <v>2.93259749185928</v>
      </c>
    </row>
    <row r="409" spans="1:11">
      <c r="A409">
        <v>407</v>
      </c>
      <c r="B409">
        <v>16.7931166717843</v>
      </c>
      <c r="C409">
        <v>1483.89040468449</v>
      </c>
      <c r="D409">
        <v>0.433529388823824</v>
      </c>
      <c r="E409">
        <v>128.566169374581</v>
      </c>
      <c r="F409">
        <v>23.9968340817911</v>
      </c>
      <c r="G409">
        <v>2453.18460120361</v>
      </c>
      <c r="H409">
        <v>0.689241464095566</v>
      </c>
      <c r="I409">
        <v>0.559530340323845</v>
      </c>
      <c r="J409">
        <v>23.1925562125087</v>
      </c>
      <c r="K409">
        <v>2.93259749185928</v>
      </c>
    </row>
    <row r="410" spans="1:11">
      <c r="A410">
        <v>408</v>
      </c>
      <c r="B410">
        <v>16.7928069672988</v>
      </c>
      <c r="C410">
        <v>1483.87045161854</v>
      </c>
      <c r="D410">
        <v>0.433532285568783</v>
      </c>
      <c r="E410">
        <v>128.564760678165</v>
      </c>
      <c r="F410">
        <v>23.9971267512514</v>
      </c>
      <c r="G410">
        <v>2453.2249568547</v>
      </c>
      <c r="H410">
        <v>0.689236157494381</v>
      </c>
      <c r="I410">
        <v>0.5595260345487</v>
      </c>
      <c r="J410">
        <v>23.1925056473317</v>
      </c>
      <c r="K410">
        <v>2.93259749185928</v>
      </c>
    </row>
    <row r="411" spans="1:11">
      <c r="A411">
        <v>409</v>
      </c>
      <c r="B411">
        <v>16.7941029947598</v>
      </c>
      <c r="C411">
        <v>1483.95836984155</v>
      </c>
      <c r="D411">
        <v>0.433522822001837</v>
      </c>
      <c r="E411">
        <v>128.570908814609</v>
      </c>
      <c r="F411">
        <v>23.9958155785026</v>
      </c>
      <c r="G411">
        <v>2453.05295121578</v>
      </c>
      <c r="H411">
        <v>0.689255771616011</v>
      </c>
      <c r="I411">
        <v>0.559541949372303</v>
      </c>
      <c r="J411">
        <v>23.1927459746923</v>
      </c>
      <c r="K411">
        <v>2.93259749185928</v>
      </c>
    </row>
    <row r="412" spans="1:11">
      <c r="A412">
        <v>410</v>
      </c>
      <c r="B412">
        <v>16.7927285702107</v>
      </c>
      <c r="C412">
        <v>1483.85346380447</v>
      </c>
      <c r="D412">
        <v>0.433533641371779</v>
      </c>
      <c r="E412">
        <v>128.563703101907</v>
      </c>
      <c r="F412">
        <v>23.9974356542755</v>
      </c>
      <c r="G412">
        <v>2453.27527741821</v>
      </c>
      <c r="H412">
        <v>0.689232096567084</v>
      </c>
      <c r="I412">
        <v>0.559522739579076</v>
      </c>
      <c r="J412">
        <v>23.1924275895229</v>
      </c>
      <c r="K412">
        <v>2.93259749185928</v>
      </c>
    </row>
    <row r="413" spans="1:11">
      <c r="A413">
        <v>411</v>
      </c>
      <c r="B413">
        <v>16.795238840687</v>
      </c>
      <c r="C413">
        <v>1484.01711403932</v>
      </c>
      <c r="D413">
        <v>0.433535333660858</v>
      </c>
      <c r="E413">
        <v>128.574832738842</v>
      </c>
      <c r="F413">
        <v>23.9948528943517</v>
      </c>
      <c r="G413">
        <v>2453.03622193687</v>
      </c>
      <c r="H413">
        <v>0.689260138560062</v>
      </c>
      <c r="I413">
        <v>0.559545492785745</v>
      </c>
      <c r="J413">
        <v>23.1929582023746</v>
      </c>
      <c r="K413">
        <v>2.93259749185928</v>
      </c>
    </row>
    <row r="414" spans="1:11">
      <c r="A414">
        <v>412</v>
      </c>
      <c r="B414">
        <v>16.7924664827165</v>
      </c>
      <c r="C414">
        <v>1483.80421282066</v>
      </c>
      <c r="D414">
        <v>0.433530363334642</v>
      </c>
      <c r="E414">
        <v>128.560680761761</v>
      </c>
      <c r="F414">
        <v>23.99824208638</v>
      </c>
      <c r="G414">
        <v>2453.3462592856</v>
      </c>
      <c r="H414">
        <v>0.689220952379331</v>
      </c>
      <c r="I414">
        <v>0.559513697199333</v>
      </c>
      <c r="J414">
        <v>23.1921777998581</v>
      </c>
      <c r="K414">
        <v>2.93259749185928</v>
      </c>
    </row>
    <row r="415" spans="1:11">
      <c r="A415">
        <v>413</v>
      </c>
      <c r="B415">
        <v>16.7936158842561</v>
      </c>
      <c r="C415">
        <v>1483.95651653367</v>
      </c>
      <c r="D415">
        <v>0.433533446172589</v>
      </c>
      <c r="E415">
        <v>128.570538571204</v>
      </c>
      <c r="F415">
        <v>23.9956367675926</v>
      </c>
      <c r="G415">
        <v>2453.04251874318</v>
      </c>
      <c r="H415">
        <v>0.689253733012962</v>
      </c>
      <c r="I415">
        <v>0.559540295204409</v>
      </c>
      <c r="J415">
        <v>23.1928150383932</v>
      </c>
      <c r="K415">
        <v>2.93259749185928</v>
      </c>
    </row>
    <row r="416" spans="1:11">
      <c r="A416">
        <v>414</v>
      </c>
      <c r="B416">
        <v>16.7933672876418</v>
      </c>
      <c r="C416">
        <v>1483.95686511804</v>
      </c>
      <c r="D416">
        <v>0.433528814706994</v>
      </c>
      <c r="E416">
        <v>128.570363898106</v>
      </c>
      <c r="F416">
        <v>23.9956061820864</v>
      </c>
      <c r="G416">
        <v>2453.01131463447</v>
      </c>
      <c r="H416">
        <v>0.68925779087235</v>
      </c>
      <c r="I416">
        <v>0.559543587731207</v>
      </c>
      <c r="J416">
        <v>23.1928621448465</v>
      </c>
      <c r="K416">
        <v>2.93259749185928</v>
      </c>
    </row>
    <row r="417" spans="1:11">
      <c r="A417">
        <v>415</v>
      </c>
      <c r="B417">
        <v>16.793960279963</v>
      </c>
      <c r="C417">
        <v>1484.03633053659</v>
      </c>
      <c r="D417">
        <v>0.433527417626157</v>
      </c>
      <c r="E417">
        <v>128.575628013711</v>
      </c>
      <c r="F417">
        <v>23.9942659901323</v>
      </c>
      <c r="G417">
        <v>2452.81259018472</v>
      </c>
      <c r="H417">
        <v>0.689272624447041</v>
      </c>
      <c r="I417">
        <v>0.559555623497517</v>
      </c>
      <c r="J417">
        <v>23.1931658780014</v>
      </c>
      <c r="K417">
        <v>2.93259749185928</v>
      </c>
    </row>
    <row r="418" spans="1:11">
      <c r="A418">
        <v>416</v>
      </c>
      <c r="B418">
        <v>16.793819616426</v>
      </c>
      <c r="C418">
        <v>1484.01879510913</v>
      </c>
      <c r="D418">
        <v>0.433526197357027</v>
      </c>
      <c r="E418">
        <v>128.574528462247</v>
      </c>
      <c r="F418">
        <v>23.9945288999029</v>
      </c>
      <c r="G418">
        <v>2452.81426054358</v>
      </c>
      <c r="H418">
        <v>0.689264102603108</v>
      </c>
      <c r="I418">
        <v>0.559548708772883</v>
      </c>
      <c r="J418">
        <v>23.1930854539761</v>
      </c>
      <c r="K418">
        <v>2.93259749185928</v>
      </c>
    </row>
    <row r="419" spans="1:11">
      <c r="A419">
        <v>417</v>
      </c>
      <c r="B419">
        <v>16.794800769215</v>
      </c>
      <c r="C419">
        <v>1484.11692573658</v>
      </c>
      <c r="D419">
        <v>0.433532165566443</v>
      </c>
      <c r="E419">
        <v>128.581016364455</v>
      </c>
      <c r="F419">
        <v>23.9930065664007</v>
      </c>
      <c r="G419">
        <v>2452.64830638486</v>
      </c>
      <c r="H419">
        <v>0.6892794472088</v>
      </c>
      <c r="I419">
        <v>0.559561159231695</v>
      </c>
      <c r="J419">
        <v>23.1934671387549</v>
      </c>
      <c r="K419">
        <v>2.93259749185928</v>
      </c>
    </row>
    <row r="420" spans="1:11">
      <c r="A420">
        <v>418</v>
      </c>
      <c r="B420">
        <v>16.7930181591954</v>
      </c>
      <c r="C420">
        <v>1483.94943062012</v>
      </c>
      <c r="D420">
        <v>0.433527411176942</v>
      </c>
      <c r="E420">
        <v>128.569621442109</v>
      </c>
      <c r="F420">
        <v>23.9956737781483</v>
      </c>
      <c r="G420">
        <v>2452.96390509907</v>
      </c>
      <c r="H420">
        <v>0.68925329355394</v>
      </c>
      <c r="I420">
        <v>0.559539938453292</v>
      </c>
      <c r="J420">
        <v>23.1928937383093</v>
      </c>
      <c r="K420">
        <v>2.93259749185928</v>
      </c>
    </row>
    <row r="421" spans="1:11">
      <c r="A421">
        <v>419</v>
      </c>
      <c r="B421">
        <v>16.7944055488655</v>
      </c>
      <c r="C421">
        <v>1484.0573030611</v>
      </c>
      <c r="D421">
        <v>0.433521431929606</v>
      </c>
      <c r="E421">
        <v>128.577489221384</v>
      </c>
      <c r="F421">
        <v>23.9938850772758</v>
      </c>
      <c r="G421">
        <v>2452.81385749556</v>
      </c>
      <c r="H421">
        <v>0.689293637580176</v>
      </c>
      <c r="I421">
        <v>0.559572673826037</v>
      </c>
      <c r="J421">
        <v>23.1931250878011</v>
      </c>
      <c r="K421">
        <v>2.93259749185928</v>
      </c>
    </row>
    <row r="422" spans="1:11">
      <c r="A422">
        <v>420</v>
      </c>
      <c r="B422">
        <v>16.7940230969723</v>
      </c>
      <c r="C422">
        <v>1484.0676703861</v>
      </c>
      <c r="D422">
        <v>0.433528585568985</v>
      </c>
      <c r="E422">
        <v>128.577456594831</v>
      </c>
      <c r="F422">
        <v>23.9937382818852</v>
      </c>
      <c r="G422">
        <v>2452.7496511208</v>
      </c>
      <c r="H422">
        <v>0.689279238286112</v>
      </c>
      <c r="I422">
        <v>0.559560989915276</v>
      </c>
      <c r="J422">
        <v>23.1933480045846</v>
      </c>
      <c r="K422">
        <v>2.93259749185928</v>
      </c>
    </row>
    <row r="423" spans="1:11">
      <c r="A423">
        <v>421</v>
      </c>
      <c r="B423">
        <v>16.7936889827601</v>
      </c>
      <c r="C423">
        <v>1484.03781376484</v>
      </c>
      <c r="D423">
        <v>0.433522120141199</v>
      </c>
      <c r="E423">
        <v>128.575680137085</v>
      </c>
      <c r="F423">
        <v>23.9941605067926</v>
      </c>
      <c r="G423">
        <v>2452.75969404666</v>
      </c>
      <c r="H423">
        <v>0.689275660731853</v>
      </c>
      <c r="I423">
        <v>0.559558087052607</v>
      </c>
      <c r="J423">
        <v>23.1931859764939</v>
      </c>
      <c r="K423">
        <v>2.93259749185928</v>
      </c>
    </row>
    <row r="424" spans="1:11">
      <c r="A424">
        <v>422</v>
      </c>
      <c r="B424">
        <v>16.7938430639374</v>
      </c>
      <c r="C424">
        <v>1484.0076632152</v>
      </c>
      <c r="D424">
        <v>0.433526491311963</v>
      </c>
      <c r="E424">
        <v>128.573774371695</v>
      </c>
      <c r="F424">
        <v>23.9947448160285</v>
      </c>
      <c r="G424">
        <v>2452.87653000005</v>
      </c>
      <c r="H424">
        <v>0.689265701880036</v>
      </c>
      <c r="I424">
        <v>0.559550006572453</v>
      </c>
      <c r="J424">
        <v>23.1930429295418</v>
      </c>
      <c r="K424">
        <v>2.93259749185928</v>
      </c>
    </row>
    <row r="425" spans="1:11">
      <c r="A425">
        <v>423</v>
      </c>
      <c r="B425">
        <v>16.7949705398341</v>
      </c>
      <c r="C425">
        <v>1484.11594473816</v>
      </c>
      <c r="D425">
        <v>0.433529369411414</v>
      </c>
      <c r="E425">
        <v>128.581039237247</v>
      </c>
      <c r="F425">
        <v>23.9929360315672</v>
      </c>
      <c r="G425">
        <v>2452.7118918065</v>
      </c>
      <c r="H425">
        <v>0.68929665250382</v>
      </c>
      <c r="I425">
        <v>0.559575119983357</v>
      </c>
      <c r="J425">
        <v>23.1934245668206</v>
      </c>
      <c r="K425">
        <v>2.93259749185928</v>
      </c>
    </row>
    <row r="426" spans="1:11">
      <c r="A426">
        <v>424</v>
      </c>
      <c r="B426">
        <v>16.793740928151</v>
      </c>
      <c r="C426">
        <v>1484.01887681255</v>
      </c>
      <c r="D426">
        <v>0.433525290591738</v>
      </c>
      <c r="E426">
        <v>128.574394278228</v>
      </c>
      <c r="F426">
        <v>23.9945172623561</v>
      </c>
      <c r="G426">
        <v>2452.8413090176</v>
      </c>
      <c r="H426">
        <v>0.689270916587982</v>
      </c>
      <c r="I426">
        <v>0.559554237742932</v>
      </c>
      <c r="J426">
        <v>23.1931159840137</v>
      </c>
      <c r="K426">
        <v>2.93259749185928</v>
      </c>
    </row>
    <row r="427" spans="1:11">
      <c r="A427">
        <v>425</v>
      </c>
      <c r="B427">
        <v>16.7934882713695</v>
      </c>
      <c r="C427">
        <v>1484.00806633686</v>
      </c>
      <c r="D427">
        <v>0.433526695473752</v>
      </c>
      <c r="E427">
        <v>128.573752120738</v>
      </c>
      <c r="F427">
        <v>23.9946985371399</v>
      </c>
      <c r="G427">
        <v>2452.83939617137</v>
      </c>
      <c r="H427">
        <v>0.689271867608609</v>
      </c>
      <c r="I427">
        <v>0.559555009462545</v>
      </c>
      <c r="J427">
        <v>23.1930623944356</v>
      </c>
      <c r="K427">
        <v>2.93259749185928</v>
      </c>
    </row>
    <row r="428" spans="1:11">
      <c r="A428">
        <v>426</v>
      </c>
      <c r="B428">
        <v>16.7935084431208</v>
      </c>
      <c r="C428">
        <v>1484.02328679163</v>
      </c>
      <c r="D428">
        <v>0.433522414971832</v>
      </c>
      <c r="E428">
        <v>128.574447161053</v>
      </c>
      <c r="F428">
        <v>23.9944842504008</v>
      </c>
      <c r="G428">
        <v>2452.80756281119</v>
      </c>
      <c r="H428">
        <v>0.689274042106961</v>
      </c>
      <c r="I428">
        <v>0.559556773774695</v>
      </c>
      <c r="J428">
        <v>23.1931885019304</v>
      </c>
      <c r="K428">
        <v>2.93259749185928</v>
      </c>
    </row>
    <row r="429" spans="1:11">
      <c r="A429">
        <v>427</v>
      </c>
      <c r="B429">
        <v>16.7930992074994</v>
      </c>
      <c r="C429">
        <v>1483.99053711858</v>
      </c>
      <c r="D429">
        <v>0.433529369667346</v>
      </c>
      <c r="E429">
        <v>128.572403207395</v>
      </c>
      <c r="F429">
        <v>23.9949392579569</v>
      </c>
      <c r="G429">
        <v>2452.86510161248</v>
      </c>
      <c r="H429">
        <v>0.689262738673443</v>
      </c>
      <c r="I429">
        <v>0.559547602179853</v>
      </c>
      <c r="J429">
        <v>23.1930484257715</v>
      </c>
      <c r="K429">
        <v>2.93259749185928</v>
      </c>
    </row>
    <row r="430" spans="1:11">
      <c r="A430">
        <v>428</v>
      </c>
      <c r="B430">
        <v>16.7952026747541</v>
      </c>
      <c r="C430">
        <v>1484.12337036869</v>
      </c>
      <c r="D430">
        <v>0.433529504176432</v>
      </c>
      <c r="E430">
        <v>128.581507886668</v>
      </c>
      <c r="F430">
        <v>23.9928874581649</v>
      </c>
      <c r="G430">
        <v>2452.68887653494</v>
      </c>
      <c r="H430">
        <v>0.689288043586599</v>
      </c>
      <c r="I430">
        <v>0.559568134564457</v>
      </c>
      <c r="J430">
        <v>23.1934611573068</v>
      </c>
      <c r="K430">
        <v>2.93259749185928</v>
      </c>
    </row>
    <row r="431" spans="1:11">
      <c r="A431">
        <v>429</v>
      </c>
      <c r="B431">
        <v>16.795448312077</v>
      </c>
      <c r="C431">
        <v>1484.13633476968</v>
      </c>
      <c r="D431">
        <v>0.433529233897331</v>
      </c>
      <c r="E431">
        <v>128.582409768899</v>
      </c>
      <c r="F431">
        <v>23.9926972465511</v>
      </c>
      <c r="G431">
        <v>2452.67334004909</v>
      </c>
      <c r="H431">
        <v>0.689290264861158</v>
      </c>
      <c r="I431">
        <v>0.559569936907646</v>
      </c>
      <c r="J431">
        <v>23.1934964829037</v>
      </c>
      <c r="K431">
        <v>2.93259749185928</v>
      </c>
    </row>
    <row r="432" spans="1:11">
      <c r="A432">
        <v>430</v>
      </c>
      <c r="B432">
        <v>16.7957748687334</v>
      </c>
      <c r="C432">
        <v>1484.18318893316</v>
      </c>
      <c r="D432">
        <v>0.433524542736707</v>
      </c>
      <c r="E432">
        <v>128.585527635751</v>
      </c>
      <c r="F432">
        <v>23.9919365313416</v>
      </c>
      <c r="G432">
        <v>2452.55570227114</v>
      </c>
      <c r="H432">
        <v>0.689302561116931</v>
      </c>
      <c r="I432">
        <v>0.559579914003823</v>
      </c>
      <c r="J432">
        <v>23.1936708566416</v>
      </c>
      <c r="K432">
        <v>2.93259749185928</v>
      </c>
    </row>
    <row r="433" spans="1:11">
      <c r="A433">
        <v>431</v>
      </c>
      <c r="B433">
        <v>16.7951745112404</v>
      </c>
      <c r="C433">
        <v>1484.11718187389</v>
      </c>
      <c r="D433">
        <v>0.433529969689496</v>
      </c>
      <c r="E433">
        <v>128.581123448142</v>
      </c>
      <c r="F433">
        <v>23.9929995711731</v>
      </c>
      <c r="G433">
        <v>2452.70690824217</v>
      </c>
      <c r="H433">
        <v>0.689286563602167</v>
      </c>
      <c r="I433">
        <v>0.559566933728727</v>
      </c>
      <c r="J433">
        <v>23.1934324823327</v>
      </c>
      <c r="K433">
        <v>2.93259749185928</v>
      </c>
    </row>
    <row r="434" spans="1:11">
      <c r="A434">
        <v>432</v>
      </c>
      <c r="B434">
        <v>16.7954252964105</v>
      </c>
      <c r="C434">
        <v>1484.16458438482</v>
      </c>
      <c r="D434">
        <v>0.433531344836504</v>
      </c>
      <c r="E434">
        <v>128.584060433269</v>
      </c>
      <c r="F434">
        <v>23.9922142250228</v>
      </c>
      <c r="G434">
        <v>2452.62377321632</v>
      </c>
      <c r="H434">
        <v>0.689297666106008</v>
      </c>
      <c r="I434">
        <v>0.559575942254339</v>
      </c>
      <c r="J434">
        <v>23.1936635318298</v>
      </c>
      <c r="K434">
        <v>2.93259749185928</v>
      </c>
    </row>
    <row r="435" spans="1:11">
      <c r="A435">
        <v>433</v>
      </c>
      <c r="B435">
        <v>16.7949349988359</v>
      </c>
      <c r="C435">
        <v>1484.09974375496</v>
      </c>
      <c r="D435">
        <v>0.433527377053677</v>
      </c>
      <c r="E435">
        <v>128.579908546994</v>
      </c>
      <c r="F435">
        <v>23.9932827389016</v>
      </c>
      <c r="G435">
        <v>2452.72514013068</v>
      </c>
      <c r="H435">
        <v>0.689284374767898</v>
      </c>
      <c r="I435">
        <v>0.559565157708946</v>
      </c>
      <c r="J435">
        <v>23.1933785544614</v>
      </c>
      <c r="K435">
        <v>2.93259749185928</v>
      </c>
    </row>
    <row r="436" spans="1:11">
      <c r="A436">
        <v>434</v>
      </c>
      <c r="B436">
        <v>16.7950969127295</v>
      </c>
      <c r="C436">
        <v>1484.08234540168</v>
      </c>
      <c r="D436">
        <v>0.433530108926838</v>
      </c>
      <c r="E436">
        <v>128.579086208441</v>
      </c>
      <c r="F436">
        <v>23.9936234522409</v>
      </c>
      <c r="G436">
        <v>2452.78600710956</v>
      </c>
      <c r="H436">
        <v>0.689277626812541</v>
      </c>
      <c r="I436">
        <v>0.559559682475058</v>
      </c>
      <c r="J436">
        <v>23.1932348514675</v>
      </c>
      <c r="K436">
        <v>2.93259749185928</v>
      </c>
    </row>
    <row r="437" spans="1:11">
      <c r="A437">
        <v>435</v>
      </c>
      <c r="B437">
        <v>16.7945973988085</v>
      </c>
      <c r="C437">
        <v>1484.0729788427</v>
      </c>
      <c r="D437">
        <v>0.433526342203867</v>
      </c>
      <c r="E437">
        <v>128.578070061699</v>
      </c>
      <c r="F437">
        <v>23.9936988450744</v>
      </c>
      <c r="G437">
        <v>2452.77277988443</v>
      </c>
      <c r="H437">
        <v>0.689280934029009</v>
      </c>
      <c r="I437">
        <v>0.559562365947034</v>
      </c>
      <c r="J437">
        <v>23.1932919036486</v>
      </c>
      <c r="K437">
        <v>2.93259749185928</v>
      </c>
    </row>
    <row r="438" spans="1:11">
      <c r="A438">
        <v>436</v>
      </c>
      <c r="B438">
        <v>16.7949551991621</v>
      </c>
      <c r="C438">
        <v>1484.11243945554</v>
      </c>
      <c r="D438">
        <v>0.433529535103595</v>
      </c>
      <c r="E438">
        <v>128.580763177088</v>
      </c>
      <c r="F438">
        <v>23.9930686626305</v>
      </c>
      <c r="G438">
        <v>2452.68389430853</v>
      </c>
      <c r="H438">
        <v>0.68928363092493</v>
      </c>
      <c r="I438">
        <v>0.559564554074843</v>
      </c>
      <c r="J438">
        <v>23.1934304114775</v>
      </c>
      <c r="K438">
        <v>2.93259749185928</v>
      </c>
    </row>
    <row r="439" spans="1:11">
      <c r="A439">
        <v>437</v>
      </c>
      <c r="B439">
        <v>16.7951582717626</v>
      </c>
      <c r="C439">
        <v>1484.11293356591</v>
      </c>
      <c r="D439">
        <v>0.433528675222455</v>
      </c>
      <c r="E439">
        <v>128.580816224719</v>
      </c>
      <c r="F439">
        <v>23.9930781223829</v>
      </c>
      <c r="G439">
        <v>2452.71783672656</v>
      </c>
      <c r="H439">
        <v>0.6892877847858</v>
      </c>
      <c r="I439">
        <v>0.559567924632748</v>
      </c>
      <c r="J439">
        <v>23.1934181194677</v>
      </c>
      <c r="K439">
        <v>2.93259749185928</v>
      </c>
    </row>
    <row r="440" spans="1:11">
      <c r="A440">
        <v>438</v>
      </c>
      <c r="B440">
        <v>16.7953295305449</v>
      </c>
      <c r="C440">
        <v>1484.13711699116</v>
      </c>
      <c r="D440">
        <v>0.433527048731366</v>
      </c>
      <c r="E440">
        <v>128.58248559912</v>
      </c>
      <c r="F440">
        <v>23.9926386021166</v>
      </c>
      <c r="G440">
        <v>2452.65621426705</v>
      </c>
      <c r="H440">
        <v>0.689294779869578</v>
      </c>
      <c r="I440">
        <v>0.559573600410061</v>
      </c>
      <c r="J440">
        <v>23.1934948246284</v>
      </c>
      <c r="K440">
        <v>2.93259749185928</v>
      </c>
    </row>
    <row r="441" spans="1:11">
      <c r="A441">
        <v>439</v>
      </c>
      <c r="B441">
        <v>16.7954805005853</v>
      </c>
      <c r="C441">
        <v>1484.15702910947</v>
      </c>
      <c r="D441">
        <v>0.433526647282801</v>
      </c>
      <c r="E441">
        <v>128.583808486556</v>
      </c>
      <c r="F441">
        <v>23.9923025177355</v>
      </c>
      <c r="G441">
        <v>2452.60684424903</v>
      </c>
      <c r="H441">
        <v>0.689298639720246</v>
      </c>
      <c r="I441">
        <v>0.559576732246514</v>
      </c>
      <c r="J441">
        <v>23.1935699418885</v>
      </c>
      <c r="K441">
        <v>2.93259749185928</v>
      </c>
    </row>
    <row r="442" spans="1:11">
      <c r="A442">
        <v>440</v>
      </c>
      <c r="B442">
        <v>16.795559010136</v>
      </c>
      <c r="C442">
        <v>1484.14439807728</v>
      </c>
      <c r="D442">
        <v>0.433524557485209</v>
      </c>
      <c r="E442">
        <v>128.583241808465</v>
      </c>
      <c r="F442">
        <v>23.9925042250773</v>
      </c>
      <c r="G442">
        <v>2452.66674481757</v>
      </c>
      <c r="H442">
        <v>0.689304280777165</v>
      </c>
      <c r="I442">
        <v>0.559581309592621</v>
      </c>
      <c r="J442">
        <v>23.1934536307249</v>
      </c>
      <c r="K442">
        <v>2.93259749185928</v>
      </c>
    </row>
    <row r="443" spans="1:11">
      <c r="A443">
        <v>441</v>
      </c>
      <c r="B443">
        <v>16.7956779455082</v>
      </c>
      <c r="C443">
        <v>1484.15222824988</v>
      </c>
      <c r="D443">
        <v>0.433524645301253</v>
      </c>
      <c r="E443">
        <v>128.583757237582</v>
      </c>
      <c r="F443">
        <v>23.9923841478437</v>
      </c>
      <c r="G443">
        <v>2452.65815497009</v>
      </c>
      <c r="H443">
        <v>0.689304746138669</v>
      </c>
      <c r="I443">
        <v>0.559581687170702</v>
      </c>
      <c r="J443">
        <v>23.1934833586434</v>
      </c>
      <c r="K443">
        <v>2.93259749185928</v>
      </c>
    </row>
    <row r="444" spans="1:11">
      <c r="A444">
        <v>442</v>
      </c>
      <c r="B444">
        <v>16.795223468445</v>
      </c>
      <c r="C444">
        <v>1484.13680804632</v>
      </c>
      <c r="D444">
        <v>0.433519887887297</v>
      </c>
      <c r="E444">
        <v>128.582556882446</v>
      </c>
      <c r="F444">
        <v>23.9926342598998</v>
      </c>
      <c r="G444">
        <v>2452.65922700186</v>
      </c>
      <c r="H444">
        <v>0.68930867785782</v>
      </c>
      <c r="I444">
        <v>0.55958487741545</v>
      </c>
      <c r="J444">
        <v>23.1934657123419</v>
      </c>
      <c r="K444">
        <v>2.93259749185928</v>
      </c>
    </row>
    <row r="445" spans="1:11">
      <c r="A445">
        <v>443</v>
      </c>
      <c r="B445">
        <v>16.7949660014395</v>
      </c>
      <c r="C445">
        <v>1484.11989774496</v>
      </c>
      <c r="D445">
        <v>0.433520240501185</v>
      </c>
      <c r="E445">
        <v>128.58133902629</v>
      </c>
      <c r="F445">
        <v>23.9929026281494</v>
      </c>
      <c r="G445">
        <v>2452.68329806194</v>
      </c>
      <c r="H445">
        <v>0.689305125515324</v>
      </c>
      <c r="I445">
        <v>0.559581995040724</v>
      </c>
      <c r="J445">
        <v>23.1934254793724</v>
      </c>
      <c r="K445">
        <v>2.93259749185928</v>
      </c>
    </row>
    <row r="446" spans="1:11">
      <c r="A446">
        <v>444</v>
      </c>
      <c r="B446">
        <v>16.7945172696843</v>
      </c>
      <c r="C446">
        <v>1484.05537011683</v>
      </c>
      <c r="D446">
        <v>0.433519197580052</v>
      </c>
      <c r="E446">
        <v>128.577139053228</v>
      </c>
      <c r="F446">
        <v>23.9939646800946</v>
      </c>
      <c r="G446">
        <v>2452.81736331682</v>
      </c>
      <c r="H446">
        <v>0.689292847408922</v>
      </c>
      <c r="I446">
        <v>0.559572032707842</v>
      </c>
      <c r="J446">
        <v>23.1931591108934</v>
      </c>
      <c r="K446">
        <v>2.93259749185928</v>
      </c>
    </row>
    <row r="447" spans="1:11">
      <c r="A447">
        <v>445</v>
      </c>
      <c r="B447">
        <v>16.7944392554871</v>
      </c>
      <c r="C447">
        <v>1484.03744371607</v>
      </c>
      <c r="D447">
        <v>0.433518191814746</v>
      </c>
      <c r="E447">
        <v>128.576043836419</v>
      </c>
      <c r="F447">
        <v>23.9942567817723</v>
      </c>
      <c r="G447">
        <v>2452.85193758864</v>
      </c>
      <c r="H447">
        <v>0.689289516284897</v>
      </c>
      <c r="I447">
        <v>0.559569329857161</v>
      </c>
      <c r="J447">
        <v>23.193066725508</v>
      </c>
      <c r="K447">
        <v>2.93259749185928</v>
      </c>
    </row>
    <row r="448" spans="1:11">
      <c r="A448">
        <v>446</v>
      </c>
      <c r="B448">
        <v>16.7943585434439</v>
      </c>
      <c r="C448">
        <v>1484.05262926845</v>
      </c>
      <c r="D448">
        <v>0.433517939552444</v>
      </c>
      <c r="E448">
        <v>128.576844051319</v>
      </c>
      <c r="F448">
        <v>23.9939737643586</v>
      </c>
      <c r="G448">
        <v>2452.82262390912</v>
      </c>
      <c r="H448">
        <v>0.689295882622988</v>
      </c>
      <c r="I448">
        <v>0.559574495504164</v>
      </c>
      <c r="J448">
        <v>23.1931764045448</v>
      </c>
      <c r="K448">
        <v>2.93259749185928</v>
      </c>
    </row>
    <row r="449" spans="1:11">
      <c r="A449">
        <v>447</v>
      </c>
      <c r="B449">
        <v>16.7942549822155</v>
      </c>
      <c r="C449">
        <v>1484.03589344182</v>
      </c>
      <c r="D449">
        <v>0.433516939283063</v>
      </c>
      <c r="E449">
        <v>128.57580724164</v>
      </c>
      <c r="F449">
        <v>23.9942373559216</v>
      </c>
      <c r="G449">
        <v>2452.8376871975</v>
      </c>
      <c r="H449">
        <v>0.689290057817654</v>
      </c>
      <c r="I449">
        <v>0.559569769218879</v>
      </c>
      <c r="J449">
        <v>23.1930951937325</v>
      </c>
      <c r="K449">
        <v>2.93259749185928</v>
      </c>
    </row>
    <row r="450" spans="1:11">
      <c r="A450">
        <v>448</v>
      </c>
      <c r="B450">
        <v>16.7944480184313</v>
      </c>
      <c r="C450">
        <v>1484.07502749845</v>
      </c>
      <c r="D450">
        <v>0.433519096712802</v>
      </c>
      <c r="E450">
        <v>128.57825555699</v>
      </c>
      <c r="F450">
        <v>23.9935971052906</v>
      </c>
      <c r="G450">
        <v>2452.78132446147</v>
      </c>
      <c r="H450">
        <v>0.689300777710189</v>
      </c>
      <c r="I450">
        <v>0.559578467353303</v>
      </c>
      <c r="J450">
        <v>23.1932828941948</v>
      </c>
      <c r="K450">
        <v>2.93259749185928</v>
      </c>
    </row>
    <row r="451" spans="1:11">
      <c r="A451">
        <v>449</v>
      </c>
      <c r="B451">
        <v>16.7943047417047</v>
      </c>
      <c r="C451">
        <v>1484.06216106757</v>
      </c>
      <c r="D451">
        <v>0.433517634896178</v>
      </c>
      <c r="E451">
        <v>128.577363761146</v>
      </c>
      <c r="F451">
        <v>23.9937958714074</v>
      </c>
      <c r="G451">
        <v>2452.7898444074</v>
      </c>
      <c r="H451">
        <v>0.689297978074416</v>
      </c>
      <c r="I451">
        <v>0.559576195710965</v>
      </c>
      <c r="J451">
        <v>23.1932408857626</v>
      </c>
      <c r="K451">
        <v>2.93259749185928</v>
      </c>
    </row>
    <row r="452" spans="1:11">
      <c r="A452">
        <v>450</v>
      </c>
      <c r="B452">
        <v>16.7944808534601</v>
      </c>
      <c r="C452">
        <v>1484.04668555629</v>
      </c>
      <c r="D452">
        <v>0.433521435738702</v>
      </c>
      <c r="E452">
        <v>128.576733989764</v>
      </c>
      <c r="F452">
        <v>23.9941030345727</v>
      </c>
      <c r="G452">
        <v>2452.8523204314</v>
      </c>
      <c r="H452">
        <v>0.689293052600437</v>
      </c>
      <c r="I452">
        <v>0.559572199275564</v>
      </c>
      <c r="J452">
        <v>23.1930911363452</v>
      </c>
      <c r="K452">
        <v>2.93259749185928</v>
      </c>
    </row>
    <row r="453" spans="1:11">
      <c r="A453">
        <v>451</v>
      </c>
      <c r="B453">
        <v>16.7951275725916</v>
      </c>
      <c r="C453">
        <v>1484.09147103472</v>
      </c>
      <c r="D453">
        <v>0.433522438886214</v>
      </c>
      <c r="E453">
        <v>128.579762636512</v>
      </c>
      <c r="F453">
        <v>23.9933955759239</v>
      </c>
      <c r="G453">
        <v>2452.78903033093</v>
      </c>
      <c r="H453">
        <v>0.689300976891881</v>
      </c>
      <c r="I453">
        <v>0.559578629034527</v>
      </c>
      <c r="J453">
        <v>23.1932420072913</v>
      </c>
      <c r="K453">
        <v>2.93259749185928</v>
      </c>
    </row>
    <row r="454" spans="1:11">
      <c r="A454">
        <v>452</v>
      </c>
      <c r="B454">
        <v>16.7947822266373</v>
      </c>
      <c r="C454">
        <v>1484.05842473758</v>
      </c>
      <c r="D454">
        <v>0.433520302995528</v>
      </c>
      <c r="E454">
        <v>128.577596735148</v>
      </c>
      <c r="F454">
        <v>23.9939482673883</v>
      </c>
      <c r="G454">
        <v>2452.84550089924</v>
      </c>
      <c r="H454">
        <v>0.689296321582086</v>
      </c>
      <c r="I454">
        <v>0.559574851760395</v>
      </c>
      <c r="J454">
        <v>23.1931089141858</v>
      </c>
      <c r="K454">
        <v>2.93259749185928</v>
      </c>
    </row>
    <row r="455" spans="1:11">
      <c r="A455">
        <v>453</v>
      </c>
      <c r="B455">
        <v>16.7941937051569</v>
      </c>
      <c r="C455">
        <v>1484.01647538639</v>
      </c>
      <c r="D455">
        <v>0.433523938167317</v>
      </c>
      <c r="E455">
        <v>128.574705652438</v>
      </c>
      <c r="F455">
        <v>23.9945841283506</v>
      </c>
      <c r="G455">
        <v>2452.9198329535</v>
      </c>
      <c r="H455">
        <v>0.689285721983722</v>
      </c>
      <c r="I455">
        <v>0.559566251256888</v>
      </c>
      <c r="J455">
        <v>23.1929848275635</v>
      </c>
      <c r="K455">
        <v>2.93259749185928</v>
      </c>
    </row>
    <row r="456" spans="1:11">
      <c r="A456">
        <v>454</v>
      </c>
      <c r="B456">
        <v>16.7944517895082</v>
      </c>
      <c r="C456">
        <v>1484.03723673915</v>
      </c>
      <c r="D456">
        <v>0.43352195325433</v>
      </c>
      <c r="E456">
        <v>128.57616644388</v>
      </c>
      <c r="F456">
        <v>23.9942809347896</v>
      </c>
      <c r="G456">
        <v>2452.88226327272</v>
      </c>
      <c r="H456">
        <v>0.689291241313692</v>
      </c>
      <c r="I456">
        <v>0.559570729647231</v>
      </c>
      <c r="J456">
        <v>23.1930428213679</v>
      </c>
      <c r="K456">
        <v>2.93259749185928</v>
      </c>
    </row>
    <row r="457" spans="1:11">
      <c r="A457">
        <v>455</v>
      </c>
      <c r="B457">
        <v>16.7944664647237</v>
      </c>
      <c r="C457">
        <v>1484.05058757079</v>
      </c>
      <c r="D457">
        <v>0.433521699091321</v>
      </c>
      <c r="E457">
        <v>128.576986354704</v>
      </c>
      <c r="F457">
        <v>23.9940249986251</v>
      </c>
      <c r="G457">
        <v>2452.83605676785</v>
      </c>
      <c r="H457">
        <v>0.68929257756745</v>
      </c>
      <c r="I457">
        <v>0.559571813791218</v>
      </c>
      <c r="J457">
        <v>23.1931099792572</v>
      </c>
      <c r="K457">
        <v>2.93259749185928</v>
      </c>
    </row>
    <row r="458" spans="1:11">
      <c r="A458">
        <v>456</v>
      </c>
      <c r="B458">
        <v>16.7951626934912</v>
      </c>
      <c r="C458">
        <v>1484.0988753809</v>
      </c>
      <c r="D458">
        <v>0.433525802390112</v>
      </c>
      <c r="E458">
        <v>128.580307125536</v>
      </c>
      <c r="F458">
        <v>23.9932487116038</v>
      </c>
      <c r="G458">
        <v>2452.79138005437</v>
      </c>
      <c r="H458">
        <v>0.689304748932061</v>
      </c>
      <c r="I458">
        <v>0.559581689718115</v>
      </c>
      <c r="J458">
        <v>23.1932598108407</v>
      </c>
      <c r="K458">
        <v>2.93259749185928</v>
      </c>
    </row>
    <row r="459" spans="1:11">
      <c r="A459">
        <v>457</v>
      </c>
      <c r="B459">
        <v>16.7948165809018</v>
      </c>
      <c r="C459">
        <v>1484.07065981097</v>
      </c>
      <c r="D459">
        <v>0.43352481213124</v>
      </c>
      <c r="E459">
        <v>128.578374012166</v>
      </c>
      <c r="F459">
        <v>23.9936892924802</v>
      </c>
      <c r="G459">
        <v>2452.84308856791</v>
      </c>
      <c r="H459">
        <v>0.689301065232543</v>
      </c>
      <c r="I459">
        <v>0.559578700822687</v>
      </c>
      <c r="J459">
        <v>23.1931672357053</v>
      </c>
      <c r="K459">
        <v>2.93259749185928</v>
      </c>
    </row>
    <row r="460" spans="1:11">
      <c r="A460">
        <v>458</v>
      </c>
      <c r="B460">
        <v>16.7954085769836</v>
      </c>
      <c r="C460">
        <v>1484.13429990919</v>
      </c>
      <c r="D460">
        <v>0.43352336817658</v>
      </c>
      <c r="E460">
        <v>128.582709504908</v>
      </c>
      <c r="F460">
        <v>23.9926561078625</v>
      </c>
      <c r="G460">
        <v>2452.70896630597</v>
      </c>
      <c r="H460">
        <v>0.689317263933693</v>
      </c>
      <c r="I460">
        <v>0.559591844395123</v>
      </c>
      <c r="J460">
        <v>23.1933804484947</v>
      </c>
      <c r="K460">
        <v>2.93259749185928</v>
      </c>
    </row>
    <row r="461" spans="1:11">
      <c r="A461">
        <v>459</v>
      </c>
      <c r="B461">
        <v>16.7953735863788</v>
      </c>
      <c r="C461">
        <v>1484.11848013646</v>
      </c>
      <c r="D461">
        <v>0.433525685419771</v>
      </c>
      <c r="E461">
        <v>128.581651942909</v>
      </c>
      <c r="F461">
        <v>23.9929132718379</v>
      </c>
      <c r="G461">
        <v>2452.75586101219</v>
      </c>
      <c r="H461">
        <v>0.689309843315682</v>
      </c>
      <c r="I461">
        <v>0.559585823297493</v>
      </c>
      <c r="J461">
        <v>23.1933224459464</v>
      </c>
      <c r="K461">
        <v>2.93259749185928</v>
      </c>
    </row>
    <row r="462" spans="1:11">
      <c r="A462">
        <v>460</v>
      </c>
      <c r="B462">
        <v>16.7953024904256</v>
      </c>
      <c r="C462">
        <v>1484.10803269814</v>
      </c>
      <c r="D462">
        <v>0.433524489863184</v>
      </c>
      <c r="E462">
        <v>128.58089903112</v>
      </c>
      <c r="F462">
        <v>23.9931483981391</v>
      </c>
      <c r="G462">
        <v>2452.7925255517</v>
      </c>
      <c r="H462">
        <v>0.689308626341544</v>
      </c>
      <c r="I462">
        <v>0.559584835889577</v>
      </c>
      <c r="J462">
        <v>23.1932957502322</v>
      </c>
      <c r="K462">
        <v>2.93259749185928</v>
      </c>
    </row>
    <row r="463" spans="1:11">
      <c r="A463">
        <v>461</v>
      </c>
      <c r="B463">
        <v>16.7949528617175</v>
      </c>
      <c r="C463">
        <v>1484.09367270378</v>
      </c>
      <c r="D463">
        <v>0.433524117530852</v>
      </c>
      <c r="E463">
        <v>128.579816073347</v>
      </c>
      <c r="F463">
        <v>23.9933399473396</v>
      </c>
      <c r="G463">
        <v>2452.78552326727</v>
      </c>
      <c r="H463">
        <v>0.689304780168728</v>
      </c>
      <c r="I463">
        <v>0.559581715046886</v>
      </c>
      <c r="J463">
        <v>23.1932745307589</v>
      </c>
      <c r="K463">
        <v>2.93259749185928</v>
      </c>
    </row>
    <row r="464" spans="1:11">
      <c r="A464">
        <v>462</v>
      </c>
      <c r="B464">
        <v>16.7951268773161</v>
      </c>
      <c r="C464">
        <v>1484.09605142479</v>
      </c>
      <c r="D464">
        <v>0.433530068593678</v>
      </c>
      <c r="E464">
        <v>128.57998283652</v>
      </c>
      <c r="F464">
        <v>23.9933164467621</v>
      </c>
      <c r="G464">
        <v>2452.78964106195</v>
      </c>
      <c r="H464">
        <v>0.689295666437108</v>
      </c>
      <c r="I464">
        <v>0.559574320065145</v>
      </c>
      <c r="J464">
        <v>23.193286071577</v>
      </c>
      <c r="K464">
        <v>2.93259749185928</v>
      </c>
    </row>
    <row r="465" spans="1:11">
      <c r="A465">
        <v>463</v>
      </c>
      <c r="B465">
        <v>16.7954235458511</v>
      </c>
      <c r="C465">
        <v>1484.11616207071</v>
      </c>
      <c r="D465">
        <v>0.433525453270419</v>
      </c>
      <c r="E465">
        <v>128.581550019608</v>
      </c>
      <c r="F465">
        <v>23.9929741873564</v>
      </c>
      <c r="G465">
        <v>2452.76660041654</v>
      </c>
      <c r="H465">
        <v>0.689308374431508</v>
      </c>
      <c r="I465">
        <v>0.559584631451904</v>
      </c>
      <c r="J465">
        <v>23.1933014669398</v>
      </c>
      <c r="K465">
        <v>2.93259749185928</v>
      </c>
    </row>
    <row r="466" spans="1:11">
      <c r="A466">
        <v>464</v>
      </c>
      <c r="B466">
        <v>16.7959522395292</v>
      </c>
      <c r="C466">
        <v>1484.18859282165</v>
      </c>
      <c r="D466">
        <v>0.433526897684349</v>
      </c>
      <c r="E466">
        <v>128.586293573895</v>
      </c>
      <c r="F466">
        <v>23.9917873380453</v>
      </c>
      <c r="G466">
        <v>2452.6207360394</v>
      </c>
      <c r="H466">
        <v>0.689322779668356</v>
      </c>
      <c r="I466">
        <v>0.55959631974218</v>
      </c>
      <c r="J466">
        <v>23.1935936298546</v>
      </c>
      <c r="K466">
        <v>2.93259749185928</v>
      </c>
    </row>
    <row r="467" spans="1:11">
      <c r="A467">
        <v>465</v>
      </c>
      <c r="B467">
        <v>16.7949078678371</v>
      </c>
      <c r="C467">
        <v>1484.07537764038</v>
      </c>
      <c r="D467">
        <v>0.433523765917143</v>
      </c>
      <c r="E467">
        <v>128.578807928513</v>
      </c>
      <c r="F467">
        <v>23.9936306729018</v>
      </c>
      <c r="G467">
        <v>2452.82340274643</v>
      </c>
      <c r="H467">
        <v>0.689301288281233</v>
      </c>
      <c r="I467">
        <v>0.559578881759121</v>
      </c>
      <c r="J467">
        <v>23.1931568643393</v>
      </c>
      <c r="K467">
        <v>2.93259749185928</v>
      </c>
    </row>
    <row r="468" spans="1:11">
      <c r="A468">
        <v>466</v>
      </c>
      <c r="B468">
        <v>16.7956421818837</v>
      </c>
      <c r="C468">
        <v>1484.11315831159</v>
      </c>
      <c r="D468">
        <v>0.433528069564008</v>
      </c>
      <c r="E468">
        <v>128.581441145295</v>
      </c>
      <c r="F468">
        <v>23.9930267147346</v>
      </c>
      <c r="G468">
        <v>2452.79962610495</v>
      </c>
      <c r="H468">
        <v>0.689306946729202</v>
      </c>
      <c r="I468">
        <v>0.559583473060658</v>
      </c>
      <c r="J468">
        <v>23.1932639995043</v>
      </c>
      <c r="K468">
        <v>2.93259749185928</v>
      </c>
    </row>
    <row r="469" spans="1:11">
      <c r="A469">
        <v>467</v>
      </c>
      <c r="B469">
        <v>16.7952146227528</v>
      </c>
      <c r="C469">
        <v>1484.10909001303</v>
      </c>
      <c r="D469">
        <v>0.433526147555808</v>
      </c>
      <c r="E469">
        <v>128.580935341225</v>
      </c>
      <c r="F469">
        <v>23.993083512435</v>
      </c>
      <c r="G469">
        <v>2452.78174034775</v>
      </c>
      <c r="H469">
        <v>0.689308356463427</v>
      </c>
      <c r="I469">
        <v>0.559584616887727</v>
      </c>
      <c r="J469">
        <v>23.1933108966088</v>
      </c>
      <c r="K469">
        <v>2.93259749185928</v>
      </c>
    </row>
    <row r="470" spans="1:11">
      <c r="A470">
        <v>468</v>
      </c>
      <c r="B470">
        <v>16.795375023648</v>
      </c>
      <c r="C470">
        <v>1484.12127827531</v>
      </c>
      <c r="D470">
        <v>0.433527880974352</v>
      </c>
      <c r="E470">
        <v>128.581864127734</v>
      </c>
      <c r="F470">
        <v>23.9928713333624</v>
      </c>
      <c r="G470">
        <v>2452.73288731779</v>
      </c>
      <c r="H470">
        <v>0.689305295945008</v>
      </c>
      <c r="I470">
        <v>0.559582133475053</v>
      </c>
      <c r="J470">
        <v>23.1933322426468</v>
      </c>
      <c r="K470">
        <v>2.93259749185928</v>
      </c>
    </row>
    <row r="471" spans="1:11">
      <c r="A471">
        <v>469</v>
      </c>
      <c r="B471">
        <v>16.7951062045008</v>
      </c>
      <c r="C471">
        <v>1484.08373157602</v>
      </c>
      <c r="D471">
        <v>0.433524724582068</v>
      </c>
      <c r="E471">
        <v>128.579378098208</v>
      </c>
      <c r="F471">
        <v>23.9934937966919</v>
      </c>
      <c r="G471">
        <v>2452.81347988252</v>
      </c>
      <c r="H471">
        <v>0.689300414073884</v>
      </c>
      <c r="I471">
        <v>0.55957817240361</v>
      </c>
      <c r="J471">
        <v>23.1931828719771</v>
      </c>
      <c r="K471">
        <v>2.93259749185928</v>
      </c>
    </row>
    <row r="472" spans="1:11">
      <c r="A472">
        <v>470</v>
      </c>
      <c r="B472">
        <v>16.7951373788376</v>
      </c>
      <c r="C472">
        <v>1484.09989957171</v>
      </c>
      <c r="D472">
        <v>0.43352580472475</v>
      </c>
      <c r="E472">
        <v>128.580353300093</v>
      </c>
      <c r="F472">
        <v>23.9932228651882</v>
      </c>
      <c r="G472">
        <v>2452.78918190858</v>
      </c>
      <c r="H472">
        <v>0.689305623372379</v>
      </c>
      <c r="I472">
        <v>0.559582399241749</v>
      </c>
      <c r="J472">
        <v>23.1932695957334</v>
      </c>
      <c r="K472">
        <v>2.93259749185928</v>
      </c>
    </row>
    <row r="473" spans="1:11">
      <c r="A473">
        <v>471</v>
      </c>
      <c r="B473">
        <v>16.7950580269247</v>
      </c>
      <c r="C473">
        <v>1484.10553032541</v>
      </c>
      <c r="D473">
        <v>0.433523765521584</v>
      </c>
      <c r="E473">
        <v>128.580567010817</v>
      </c>
      <c r="F473">
        <v>23.993115373639</v>
      </c>
      <c r="G473">
        <v>2452.76098264983</v>
      </c>
      <c r="H473">
        <v>0.689307316562458</v>
      </c>
      <c r="I473">
        <v>0.559583773049303</v>
      </c>
      <c r="J473">
        <v>23.1933269898032</v>
      </c>
      <c r="K473">
        <v>2.93259749185928</v>
      </c>
    </row>
    <row r="474" spans="1:11">
      <c r="A474">
        <v>472</v>
      </c>
      <c r="B474">
        <v>16.795115052049</v>
      </c>
      <c r="C474">
        <v>1484.09700891855</v>
      </c>
      <c r="D474">
        <v>0.433526367424128</v>
      </c>
      <c r="E474">
        <v>128.580169906557</v>
      </c>
      <c r="F474">
        <v>23.9932716986076</v>
      </c>
      <c r="G474">
        <v>2452.79375671823</v>
      </c>
      <c r="H474">
        <v>0.689303987358219</v>
      </c>
      <c r="I474">
        <v>0.559581071772575</v>
      </c>
      <c r="J474">
        <v>23.1932575883426</v>
      </c>
      <c r="K474">
        <v>2.93259749185928</v>
      </c>
    </row>
    <row r="475" spans="1:11">
      <c r="A475">
        <v>473</v>
      </c>
      <c r="B475">
        <v>16.7951051289812</v>
      </c>
      <c r="C475">
        <v>1484.09140419847</v>
      </c>
      <c r="D475">
        <v>0.433525161295253</v>
      </c>
      <c r="E475">
        <v>128.579838905047</v>
      </c>
      <c r="F475">
        <v>23.9933866591825</v>
      </c>
      <c r="G475">
        <v>2452.80742582649</v>
      </c>
      <c r="H475">
        <v>0.68930391423925</v>
      </c>
      <c r="I475">
        <v>0.559581012473994</v>
      </c>
      <c r="J475">
        <v>23.1932251299019</v>
      </c>
      <c r="K475">
        <v>2.93259749185928</v>
      </c>
    </row>
    <row r="476" spans="1:11">
      <c r="A476">
        <v>474</v>
      </c>
      <c r="B476">
        <v>16.7953291279116</v>
      </c>
      <c r="C476">
        <v>1484.10497667321</v>
      </c>
      <c r="D476">
        <v>0.433525742042864</v>
      </c>
      <c r="E476">
        <v>128.580764858778</v>
      </c>
      <c r="F476">
        <v>23.9931766657204</v>
      </c>
      <c r="G476">
        <v>2452.79425687283</v>
      </c>
      <c r="H476">
        <v>0.689306867188749</v>
      </c>
      <c r="I476">
        <v>0.559583408515056</v>
      </c>
      <c r="J476">
        <v>23.1932679659335</v>
      </c>
      <c r="K476">
        <v>2.93259749185928</v>
      </c>
    </row>
    <row r="477" spans="1:11">
      <c r="A477">
        <v>475</v>
      </c>
      <c r="B477">
        <v>16.7945675068636</v>
      </c>
      <c r="C477">
        <v>1484.04382365434</v>
      </c>
      <c r="D477">
        <v>0.433526485231526</v>
      </c>
      <c r="E477">
        <v>128.57663421455</v>
      </c>
      <c r="F477">
        <v>23.994152995283</v>
      </c>
      <c r="G477">
        <v>2452.89661354821</v>
      </c>
      <c r="H477">
        <v>0.689293916046287</v>
      </c>
      <c r="I477">
        <v>0.559572899988232</v>
      </c>
      <c r="J477">
        <v>23.1930598146671</v>
      </c>
      <c r="K477">
        <v>2.93259749185928</v>
      </c>
    </row>
    <row r="478" spans="1:11">
      <c r="A478">
        <v>476</v>
      </c>
      <c r="B478">
        <v>16.795114355161</v>
      </c>
      <c r="C478">
        <v>1484.09304271444</v>
      </c>
      <c r="D478">
        <v>0.433525878771389</v>
      </c>
      <c r="E478">
        <v>128.579958696308</v>
      </c>
      <c r="F478">
        <v>23.9933551006078</v>
      </c>
      <c r="G478">
        <v>2452.80849662742</v>
      </c>
      <c r="H478">
        <v>0.689304797315481</v>
      </c>
      <c r="I478">
        <v>0.559581729014622</v>
      </c>
      <c r="J478">
        <v>23.1932291707033</v>
      </c>
      <c r="K478">
        <v>2.93259749185928</v>
      </c>
    </row>
    <row r="479" spans="1:11">
      <c r="A479">
        <v>477</v>
      </c>
      <c r="B479">
        <v>16.7951858935306</v>
      </c>
      <c r="C479">
        <v>1484.09520554979</v>
      </c>
      <c r="D479">
        <v>0.433524308742074</v>
      </c>
      <c r="E479">
        <v>128.580078314331</v>
      </c>
      <c r="F479">
        <v>23.9933515704456</v>
      </c>
      <c r="G479">
        <v>2452.80661160903</v>
      </c>
      <c r="H479">
        <v>0.689304890098788</v>
      </c>
      <c r="I479">
        <v>0.559581804295352</v>
      </c>
      <c r="J479">
        <v>23.193240762795</v>
      </c>
      <c r="K479">
        <v>2.93259749185928</v>
      </c>
    </row>
    <row r="480" spans="1:11">
      <c r="A480">
        <v>478</v>
      </c>
      <c r="B480">
        <v>16.7950244693069</v>
      </c>
      <c r="C480">
        <v>1484.0885058428</v>
      </c>
      <c r="D480">
        <v>0.43352578845921</v>
      </c>
      <c r="E480">
        <v>128.579585764372</v>
      </c>
      <c r="F480">
        <v>23.9934362736825</v>
      </c>
      <c r="G480">
        <v>2452.80675133351</v>
      </c>
      <c r="H480">
        <v>0.689301695419418</v>
      </c>
      <c r="I480">
        <v>0.559579212093632</v>
      </c>
      <c r="J480">
        <v>23.1932302870977</v>
      </c>
      <c r="K480">
        <v>2.93259749185928</v>
      </c>
    </row>
    <row r="481" spans="1:11">
      <c r="A481">
        <v>479</v>
      </c>
      <c r="B481">
        <v>16.7952976995651</v>
      </c>
      <c r="C481">
        <v>1484.09669470757</v>
      </c>
      <c r="D481">
        <v>0.433526572882093</v>
      </c>
      <c r="E481">
        <v>128.580225962016</v>
      </c>
      <c r="F481">
        <v>23.9933178851181</v>
      </c>
      <c r="G481">
        <v>2452.80608606704</v>
      </c>
      <c r="H481">
        <v>0.68930211126779</v>
      </c>
      <c r="I481">
        <v>0.559579549521777</v>
      </c>
      <c r="J481">
        <v>23.1932348417496</v>
      </c>
      <c r="K481">
        <v>2.93259749185928</v>
      </c>
    </row>
    <row r="482" spans="1:11">
      <c r="A482">
        <v>480</v>
      </c>
      <c r="B482">
        <v>16.7954200798959</v>
      </c>
      <c r="C482">
        <v>1484.11056901977</v>
      </c>
      <c r="D482">
        <v>0.433526553794375</v>
      </c>
      <c r="E482">
        <v>128.581140209338</v>
      </c>
      <c r="F482">
        <v>23.9930939800823</v>
      </c>
      <c r="G482">
        <v>2452.78258735978</v>
      </c>
      <c r="H482">
        <v>0.689305412247683</v>
      </c>
      <c r="I482">
        <v>0.55958222792821</v>
      </c>
      <c r="J482">
        <v>23.1932886062084</v>
      </c>
      <c r="K482">
        <v>2.93259749185928</v>
      </c>
    </row>
    <row r="483" spans="1:11">
      <c r="A483">
        <v>481</v>
      </c>
      <c r="B483">
        <v>16.795648381939</v>
      </c>
      <c r="C483">
        <v>1484.1331503336</v>
      </c>
      <c r="D483">
        <v>0.433527310612332</v>
      </c>
      <c r="E483">
        <v>128.582690248594</v>
      </c>
      <c r="F483">
        <v>23.9927263497376</v>
      </c>
      <c r="G483">
        <v>2452.72945987703</v>
      </c>
      <c r="H483">
        <v>0.68930752205118</v>
      </c>
      <c r="I483">
        <v>0.559583939755801</v>
      </c>
      <c r="J483">
        <v>23.1933636756588</v>
      </c>
      <c r="K483">
        <v>2.93259749185928</v>
      </c>
    </row>
    <row r="484" spans="1:11">
      <c r="A484">
        <v>482</v>
      </c>
      <c r="B484">
        <v>16.7957482450064</v>
      </c>
      <c r="C484">
        <v>1484.14846228394</v>
      </c>
      <c r="D484">
        <v>0.433526029609945</v>
      </c>
      <c r="E484">
        <v>128.583727154564</v>
      </c>
      <c r="F484">
        <v>23.9924692396691</v>
      </c>
      <c r="G484">
        <v>2452.69221228045</v>
      </c>
      <c r="H484">
        <v>0.689313174567282</v>
      </c>
      <c r="I484">
        <v>0.559588526211135</v>
      </c>
      <c r="J484">
        <v>23.1934160082016</v>
      </c>
      <c r="K484">
        <v>2.93259749185928</v>
      </c>
    </row>
    <row r="485" spans="1:11">
      <c r="A485">
        <v>483</v>
      </c>
      <c r="B485">
        <v>16.7959282994059</v>
      </c>
      <c r="C485">
        <v>1484.16304788151</v>
      </c>
      <c r="D485">
        <v>0.433526743242412</v>
      </c>
      <c r="E485">
        <v>128.584699447374</v>
      </c>
      <c r="F485">
        <v>23.9922340953678</v>
      </c>
      <c r="G485">
        <v>2452.67197569902</v>
      </c>
      <c r="H485">
        <v>0.689315644327012</v>
      </c>
      <c r="I485">
        <v>0.559590530170005</v>
      </c>
      <c r="J485">
        <v>23.1934697521944</v>
      </c>
      <c r="K485">
        <v>2.93259749185928</v>
      </c>
    </row>
    <row r="486" spans="1:11">
      <c r="A486">
        <v>484</v>
      </c>
      <c r="B486">
        <v>16.7958943241993</v>
      </c>
      <c r="C486">
        <v>1484.15280459249</v>
      </c>
      <c r="D486">
        <v>0.433524417452339</v>
      </c>
      <c r="E486">
        <v>128.584161818146</v>
      </c>
      <c r="F486">
        <v>23.9924166601916</v>
      </c>
      <c r="G486">
        <v>2452.67865059173</v>
      </c>
      <c r="H486">
        <v>0.68931339156782</v>
      </c>
      <c r="I486">
        <v>0.55958870226615</v>
      </c>
      <c r="J486">
        <v>23.1933966975808</v>
      </c>
      <c r="K486">
        <v>2.93259749185928</v>
      </c>
    </row>
    <row r="487" spans="1:11">
      <c r="A487">
        <v>485</v>
      </c>
      <c r="B487">
        <v>16.7955995943867</v>
      </c>
      <c r="C487">
        <v>1484.13952926057</v>
      </c>
      <c r="D487">
        <v>0.433525496442885</v>
      </c>
      <c r="E487">
        <v>128.58306852738</v>
      </c>
      <c r="F487">
        <v>23.9926228347695</v>
      </c>
      <c r="G487">
        <v>2452.70317386436</v>
      </c>
      <c r="H487">
        <v>0.689311326020103</v>
      </c>
      <c r="I487">
        <v>0.559587026295531</v>
      </c>
      <c r="J487">
        <v>23.1933981808276</v>
      </c>
      <c r="K487">
        <v>2.93259749185928</v>
      </c>
    </row>
    <row r="488" spans="1:11">
      <c r="A488">
        <v>486</v>
      </c>
      <c r="B488">
        <v>16.7958194315397</v>
      </c>
      <c r="C488">
        <v>1484.16303286099</v>
      </c>
      <c r="D488">
        <v>0.433524532365781</v>
      </c>
      <c r="E488">
        <v>128.584643685759</v>
      </c>
      <c r="F488">
        <v>23.992234920127</v>
      </c>
      <c r="G488">
        <v>2452.65034576064</v>
      </c>
      <c r="H488">
        <v>0.689316611794244</v>
      </c>
      <c r="I488">
        <v>0.559591315138018</v>
      </c>
      <c r="J488">
        <v>23.1934818334355</v>
      </c>
      <c r="K488">
        <v>2.93259749185928</v>
      </c>
    </row>
    <row r="489" spans="1:11">
      <c r="A489">
        <v>487</v>
      </c>
      <c r="B489">
        <v>16.7956803358878</v>
      </c>
      <c r="C489">
        <v>1484.1472613132</v>
      </c>
      <c r="D489">
        <v>0.433526214093922</v>
      </c>
      <c r="E489">
        <v>128.583600288171</v>
      </c>
      <c r="F489">
        <v>23.9924844505678</v>
      </c>
      <c r="G489">
        <v>2452.69670666757</v>
      </c>
      <c r="H489">
        <v>0.68931398243849</v>
      </c>
      <c r="I489">
        <v>0.55958918173748</v>
      </c>
      <c r="J489">
        <v>23.1934232681082</v>
      </c>
      <c r="K489">
        <v>2.93259749185928</v>
      </c>
    </row>
    <row r="490" spans="1:11">
      <c r="A490">
        <v>488</v>
      </c>
      <c r="B490">
        <v>16.7954777334423</v>
      </c>
      <c r="C490">
        <v>1484.11942647992</v>
      </c>
      <c r="D490">
        <v>0.43352437051716</v>
      </c>
      <c r="E490">
        <v>128.581809248852</v>
      </c>
      <c r="F490">
        <v>23.9929319809213</v>
      </c>
      <c r="G490">
        <v>2452.73862688021</v>
      </c>
      <c r="H490">
        <v>0.68930753064977</v>
      </c>
      <c r="I490">
        <v>0.559583946761553</v>
      </c>
      <c r="J490">
        <v>23.1933026280678</v>
      </c>
      <c r="K490">
        <v>2.93259749185928</v>
      </c>
    </row>
    <row r="491" spans="1:11">
      <c r="A491">
        <v>489</v>
      </c>
      <c r="B491">
        <v>16.7958072351154</v>
      </c>
      <c r="C491">
        <v>1484.14828004669</v>
      </c>
      <c r="D491">
        <v>0.433526981521511</v>
      </c>
      <c r="E491">
        <v>128.583779864099</v>
      </c>
      <c r="F491">
        <v>23.9924834566554</v>
      </c>
      <c r="G491">
        <v>2452.70263717874</v>
      </c>
      <c r="H491">
        <v>0.689312996368818</v>
      </c>
      <c r="I491">
        <v>0.559588381644332</v>
      </c>
      <c r="J491">
        <v>23.1934005601093</v>
      </c>
      <c r="K491">
        <v>2.93259749185928</v>
      </c>
    </row>
    <row r="492" spans="1:11">
      <c r="A492">
        <v>490</v>
      </c>
      <c r="B492">
        <v>16.7957503101899</v>
      </c>
      <c r="C492">
        <v>1484.16156398738</v>
      </c>
      <c r="D492">
        <v>0.433525143300287</v>
      </c>
      <c r="E492">
        <v>128.584462147776</v>
      </c>
      <c r="F492">
        <v>23.9922451712373</v>
      </c>
      <c r="G492">
        <v>2452.664856625</v>
      </c>
      <c r="H492">
        <v>0.68931756433481</v>
      </c>
      <c r="I492">
        <v>0.559592088054978</v>
      </c>
      <c r="J492">
        <v>23.1934973578964</v>
      </c>
      <c r="K492">
        <v>2.93259749185928</v>
      </c>
    </row>
    <row r="493" spans="1:11">
      <c r="A493">
        <v>491</v>
      </c>
      <c r="B493">
        <v>16.7957718539577</v>
      </c>
      <c r="C493">
        <v>1484.15057396707</v>
      </c>
      <c r="D493">
        <v>0.433525574262393</v>
      </c>
      <c r="E493">
        <v>128.583865256001</v>
      </c>
      <c r="F493">
        <v>23.9924354442846</v>
      </c>
      <c r="G493">
        <v>2452.68899663695</v>
      </c>
      <c r="H493">
        <v>0.689314304970075</v>
      </c>
      <c r="I493">
        <v>0.559589443425253</v>
      </c>
      <c r="J493">
        <v>23.1934235652551</v>
      </c>
      <c r="K493">
        <v>2.93259749185928</v>
      </c>
    </row>
    <row r="494" spans="1:11">
      <c r="A494">
        <v>492</v>
      </c>
      <c r="B494">
        <v>16.7957087970642</v>
      </c>
      <c r="C494">
        <v>1484.15146989127</v>
      </c>
      <c r="D494">
        <v>0.433526380056602</v>
      </c>
      <c r="E494">
        <v>128.583897718344</v>
      </c>
      <c r="F494">
        <v>23.9924037190415</v>
      </c>
      <c r="G494">
        <v>2452.67867857294</v>
      </c>
      <c r="H494">
        <v>0.689313264218506</v>
      </c>
      <c r="I494">
        <v>0.559588598925505</v>
      </c>
      <c r="J494">
        <v>23.1934373023533</v>
      </c>
      <c r="K494">
        <v>2.93259749185928</v>
      </c>
    </row>
    <row r="495" spans="1:11">
      <c r="A495">
        <v>493</v>
      </c>
      <c r="B495">
        <v>16.7955668156521</v>
      </c>
      <c r="C495">
        <v>1484.13130713683</v>
      </c>
      <c r="D495">
        <v>0.433526234634982</v>
      </c>
      <c r="E495">
        <v>128.582584843275</v>
      </c>
      <c r="F495">
        <v>23.992752229565</v>
      </c>
      <c r="G495">
        <v>2452.7255687139</v>
      </c>
      <c r="H495">
        <v>0.689309840351889</v>
      </c>
      <c r="I495">
        <v>0.559585820853794</v>
      </c>
      <c r="J495">
        <v>23.193353081955</v>
      </c>
      <c r="K495">
        <v>2.93259749185928</v>
      </c>
    </row>
    <row r="496" spans="1:11">
      <c r="A496">
        <v>494</v>
      </c>
      <c r="B496">
        <v>16.7954878597058</v>
      </c>
      <c r="C496">
        <v>1484.12515633549</v>
      </c>
      <c r="D496">
        <v>0.433527218462076</v>
      </c>
      <c r="E496">
        <v>128.582148202011</v>
      </c>
      <c r="F496">
        <v>23.9928376282705</v>
      </c>
      <c r="G496">
        <v>2452.73025222537</v>
      </c>
      <c r="H496">
        <v>0.68930669879926</v>
      </c>
      <c r="I496">
        <v>0.559583271764586</v>
      </c>
      <c r="J496">
        <v>23.1933374170876</v>
      </c>
      <c r="K496">
        <v>2.93259749185928</v>
      </c>
    </row>
    <row r="497" spans="1:11">
      <c r="A497">
        <v>495</v>
      </c>
      <c r="B497">
        <v>16.7957672877208</v>
      </c>
      <c r="C497">
        <v>1484.14903399948</v>
      </c>
      <c r="D497">
        <v>0.433525367420152</v>
      </c>
      <c r="E497">
        <v>128.583765629946</v>
      </c>
      <c r="F497">
        <v>23.9924702769612</v>
      </c>
      <c r="G497">
        <v>2452.69350342092</v>
      </c>
      <c r="H497">
        <v>0.68931381252995</v>
      </c>
      <c r="I497">
        <v>0.55958904386295</v>
      </c>
      <c r="J497">
        <v>23.193417234292</v>
      </c>
      <c r="K497">
        <v>2.93259749185928</v>
      </c>
    </row>
    <row r="498" spans="1:11">
      <c r="A498">
        <v>496</v>
      </c>
      <c r="B498">
        <v>16.7961085737552</v>
      </c>
      <c r="C498">
        <v>1484.17210770667</v>
      </c>
      <c r="D498">
        <v>0.433527552887789</v>
      </c>
      <c r="E498">
        <v>128.585300221401</v>
      </c>
      <c r="F498">
        <v>23.9921207992158</v>
      </c>
      <c r="G498">
        <v>2452.66151618648</v>
      </c>
      <c r="H498">
        <v>0.689315759736465</v>
      </c>
      <c r="I498">
        <v>0.559590623796624</v>
      </c>
      <c r="J498">
        <v>23.1935018859538</v>
      </c>
      <c r="K498">
        <v>2.93259749185928</v>
      </c>
    </row>
    <row r="499" spans="1:11">
      <c r="A499">
        <v>497</v>
      </c>
      <c r="B499">
        <v>16.7957853783118</v>
      </c>
      <c r="C499">
        <v>1484.15214007138</v>
      </c>
      <c r="D499">
        <v>0.433525421630965</v>
      </c>
      <c r="E499">
        <v>128.584009761791</v>
      </c>
      <c r="F499">
        <v>23.9924067494982</v>
      </c>
      <c r="G499">
        <v>2452.68491890956</v>
      </c>
      <c r="H499">
        <v>0.68931501628129</v>
      </c>
      <c r="I499">
        <v>0.559590020583143</v>
      </c>
      <c r="J499">
        <v>23.1934204844991</v>
      </c>
      <c r="K499">
        <v>2.93259749185928</v>
      </c>
    </row>
    <row r="500" spans="1:11">
      <c r="A500">
        <v>498</v>
      </c>
      <c r="B500">
        <v>16.7955343970776</v>
      </c>
      <c r="C500">
        <v>1484.13212998447</v>
      </c>
      <c r="D500">
        <v>0.433524851123189</v>
      </c>
      <c r="E500">
        <v>128.582607648006</v>
      </c>
      <c r="F500">
        <v>23.9927535570575</v>
      </c>
      <c r="G500">
        <v>2452.72620955418</v>
      </c>
      <c r="H500">
        <v>0.689311630695221</v>
      </c>
      <c r="I500">
        <v>0.559587273556532</v>
      </c>
      <c r="J500">
        <v>23.1933632848912</v>
      </c>
      <c r="K500">
        <v>2.93259749185928</v>
      </c>
    </row>
    <row r="501" spans="1:11">
      <c r="A501">
        <v>499</v>
      </c>
      <c r="B501">
        <v>16.7959583050595</v>
      </c>
      <c r="C501">
        <v>1484.1604536152</v>
      </c>
      <c r="D501">
        <v>0.433525154561882</v>
      </c>
      <c r="E501">
        <v>128.584574734211</v>
      </c>
      <c r="F501">
        <v>23.9922893095593</v>
      </c>
      <c r="G501">
        <v>2452.68278215792</v>
      </c>
      <c r="H501">
        <v>0.689317569600301</v>
      </c>
      <c r="I501">
        <v>0.559592092381073</v>
      </c>
      <c r="J501">
        <v>23.1934456221738</v>
      </c>
      <c r="K501">
        <v>2.93259749185928</v>
      </c>
    </row>
    <row r="502" spans="1:11">
      <c r="A502">
        <v>500</v>
      </c>
      <c r="B502">
        <v>16.7956815595085</v>
      </c>
      <c r="C502">
        <v>1484.1429577229</v>
      </c>
      <c r="D502">
        <v>0.433525248598228</v>
      </c>
      <c r="E502">
        <v>128.583349151348</v>
      </c>
      <c r="F502">
        <v>23.9925661304218</v>
      </c>
      <c r="G502">
        <v>2452.70168373749</v>
      </c>
      <c r="H502">
        <v>0.689312611890738</v>
      </c>
      <c r="I502">
        <v>0.559588069665855</v>
      </c>
      <c r="J502">
        <v>23.1933980342641</v>
      </c>
      <c r="K502">
        <v>2.93259749185928</v>
      </c>
    </row>
    <row r="503" spans="1:11">
      <c r="A503">
        <v>501</v>
      </c>
      <c r="B503">
        <v>16.7956904156377</v>
      </c>
      <c r="C503">
        <v>1484.15171146339</v>
      </c>
      <c r="D503">
        <v>0.433524798994665</v>
      </c>
      <c r="E503">
        <v>128.583894322182</v>
      </c>
      <c r="F503">
        <v>23.9924216181404</v>
      </c>
      <c r="G503">
        <v>2452.6801245624</v>
      </c>
      <c r="H503">
        <v>0.689314993961471</v>
      </c>
      <c r="I503">
        <v>0.559590002461647</v>
      </c>
      <c r="J503">
        <v>23.1934405934044</v>
      </c>
      <c r="K503">
        <v>2.93259749185928</v>
      </c>
    </row>
    <row r="504" spans="1:11">
      <c r="A504">
        <v>502</v>
      </c>
      <c r="B504">
        <v>16.7957285331702</v>
      </c>
      <c r="C504">
        <v>1484.14842420899</v>
      </c>
      <c r="D504">
        <v>0.433525638694245</v>
      </c>
      <c r="E504">
        <v>128.583705837469</v>
      </c>
      <c r="F504">
        <v>23.9924802140189</v>
      </c>
      <c r="G504">
        <v>2452.69380280205</v>
      </c>
      <c r="H504">
        <v>0.689313766245056</v>
      </c>
      <c r="I504">
        <v>0.559589006306522</v>
      </c>
      <c r="J504">
        <v>23.1934205435895</v>
      </c>
      <c r="K504">
        <v>2.93259749185928</v>
      </c>
    </row>
    <row r="505" spans="1:11">
      <c r="A505">
        <v>503</v>
      </c>
      <c r="B505">
        <v>16.7954177660209</v>
      </c>
      <c r="C505">
        <v>1484.11727747733</v>
      </c>
      <c r="D505">
        <v>0.433524157873248</v>
      </c>
      <c r="E505">
        <v>128.581611081985</v>
      </c>
      <c r="F505">
        <v>23.9929832359593</v>
      </c>
      <c r="G505">
        <v>2452.74962530852</v>
      </c>
      <c r="H505">
        <v>0.68930858117986</v>
      </c>
      <c r="I505">
        <v>0.559584799186839</v>
      </c>
      <c r="J505">
        <v>23.1933078560691</v>
      </c>
      <c r="K505">
        <v>2.93259749185928</v>
      </c>
    </row>
    <row r="506" spans="1:11">
      <c r="A506">
        <v>504</v>
      </c>
      <c r="B506">
        <v>16.7957165713287</v>
      </c>
      <c r="C506">
        <v>1484.1484894627</v>
      </c>
      <c r="D506">
        <v>0.433524793818745</v>
      </c>
      <c r="E506">
        <v>128.583713125874</v>
      </c>
      <c r="F506">
        <v>23.9924751847265</v>
      </c>
      <c r="G506">
        <v>2452.68771427313</v>
      </c>
      <c r="H506">
        <v>0.689314289344538</v>
      </c>
      <c r="I506">
        <v>0.559589430746819</v>
      </c>
      <c r="J506">
        <v>23.1934193788309</v>
      </c>
      <c r="K506">
        <v>2.93259749185928</v>
      </c>
    </row>
    <row r="507" spans="1:11">
      <c r="A507">
        <v>505</v>
      </c>
      <c r="B507">
        <v>16.7956678009582</v>
      </c>
      <c r="C507">
        <v>1484.14257154228</v>
      </c>
      <c r="D507">
        <v>0.43352482355923</v>
      </c>
      <c r="E507">
        <v>128.583299133152</v>
      </c>
      <c r="F507">
        <v>23.992574282738</v>
      </c>
      <c r="G507">
        <v>2452.69747620611</v>
      </c>
      <c r="H507">
        <v>0.689311862008594</v>
      </c>
      <c r="I507">
        <v>0.559587461191675</v>
      </c>
      <c r="J507">
        <v>23.1934017983072</v>
      </c>
      <c r="K507">
        <v>2.93259749185928</v>
      </c>
    </row>
    <row r="508" spans="1:11">
      <c r="A508">
        <v>506</v>
      </c>
      <c r="B508">
        <v>16.795629590883</v>
      </c>
      <c r="C508">
        <v>1484.14175251365</v>
      </c>
      <c r="D508">
        <v>0.433525184852924</v>
      </c>
      <c r="E508">
        <v>128.583212406434</v>
      </c>
      <c r="F508">
        <v>23.9925821596364</v>
      </c>
      <c r="G508">
        <v>2452.69904942247</v>
      </c>
      <c r="H508">
        <v>0.689311774287583</v>
      </c>
      <c r="I508">
        <v>0.559587390015527</v>
      </c>
      <c r="J508">
        <v>23.1934070159028</v>
      </c>
      <c r="K508">
        <v>2.93259749185928</v>
      </c>
    </row>
    <row r="509" spans="1:11">
      <c r="A509">
        <v>507</v>
      </c>
      <c r="B509">
        <v>16.7956224668318</v>
      </c>
      <c r="C509">
        <v>1484.13749624335</v>
      </c>
      <c r="D509">
        <v>0.433523962958834</v>
      </c>
      <c r="E509">
        <v>128.582986761399</v>
      </c>
      <c r="F509">
        <v>23.9926549067406</v>
      </c>
      <c r="G509">
        <v>2452.69937959968</v>
      </c>
      <c r="H509">
        <v>0.68931027120971</v>
      </c>
      <c r="I509">
        <v>0.559586170400255</v>
      </c>
      <c r="J509">
        <v>23.1933772901963</v>
      </c>
      <c r="K509">
        <v>2.93259749185928</v>
      </c>
    </row>
    <row r="510" spans="1:11">
      <c r="A510">
        <v>508</v>
      </c>
      <c r="B510">
        <v>16.7957280077777</v>
      </c>
      <c r="C510">
        <v>1484.14797210115</v>
      </c>
      <c r="D510">
        <v>0.433524555607533</v>
      </c>
      <c r="E510">
        <v>128.583661726926</v>
      </c>
      <c r="F510">
        <v>23.9924907119902</v>
      </c>
      <c r="G510">
        <v>2452.68932358012</v>
      </c>
      <c r="H510">
        <v>0.689313416840649</v>
      </c>
      <c r="I510">
        <v>0.559588722786354</v>
      </c>
      <c r="J510">
        <v>23.1934207394724</v>
      </c>
      <c r="K510">
        <v>2.93259749185928</v>
      </c>
    </row>
    <row r="511" spans="1:11">
      <c r="A511">
        <v>509</v>
      </c>
      <c r="B511">
        <v>16.7957108181997</v>
      </c>
      <c r="C511">
        <v>1484.14206819858</v>
      </c>
      <c r="D511">
        <v>0.433525632194304</v>
      </c>
      <c r="E511">
        <v>128.583252358359</v>
      </c>
      <c r="F511">
        <v>23.9925942593482</v>
      </c>
      <c r="G511">
        <v>2452.70093360299</v>
      </c>
      <c r="H511">
        <v>0.689310066310853</v>
      </c>
      <c r="I511">
        <v>0.559586004150042</v>
      </c>
      <c r="J511">
        <v>23.1934023013776</v>
      </c>
      <c r="K511">
        <v>2.93259749185928</v>
      </c>
    </row>
    <row r="512" spans="1:11">
      <c r="A512">
        <v>510</v>
      </c>
      <c r="B512">
        <v>16.795659543651</v>
      </c>
      <c r="C512">
        <v>1484.13871986835</v>
      </c>
      <c r="D512">
        <v>0.433525040503946</v>
      </c>
      <c r="E512">
        <v>128.583074420177</v>
      </c>
      <c r="F512">
        <v>23.99264076726</v>
      </c>
      <c r="G512">
        <v>2452.70593920144</v>
      </c>
      <c r="H512">
        <v>0.68931073607214</v>
      </c>
      <c r="I512">
        <v>0.559586547613064</v>
      </c>
      <c r="J512">
        <v>23.1933799548869</v>
      </c>
      <c r="K512">
        <v>2.93259749185928</v>
      </c>
    </row>
    <row r="513" spans="1:11">
      <c r="A513">
        <v>511</v>
      </c>
      <c r="B513">
        <v>16.795508091097</v>
      </c>
      <c r="C513">
        <v>1484.1307839247</v>
      </c>
      <c r="D513">
        <v>0.433524508699835</v>
      </c>
      <c r="E513">
        <v>128.582485326863</v>
      </c>
      <c r="F513">
        <v>23.9927664394584</v>
      </c>
      <c r="G513">
        <v>2452.71811526885</v>
      </c>
      <c r="H513">
        <v>0.689309906947329</v>
      </c>
      <c r="I513">
        <v>0.559585874868252</v>
      </c>
      <c r="J513">
        <v>23.1933654631019</v>
      </c>
      <c r="K513">
        <v>2.93259749185928</v>
      </c>
    </row>
    <row r="514" spans="1:11">
      <c r="A514">
        <v>512</v>
      </c>
      <c r="B514">
        <v>16.7954930102677</v>
      </c>
      <c r="C514">
        <v>1484.1320364941</v>
      </c>
      <c r="D514">
        <v>0.433524132573725</v>
      </c>
      <c r="E514">
        <v>128.582533342081</v>
      </c>
      <c r="F514">
        <v>23.9927423895709</v>
      </c>
      <c r="G514">
        <v>2452.71248933232</v>
      </c>
      <c r="H514">
        <v>0.689310272355442</v>
      </c>
      <c r="I514">
        <v>0.559586171352107</v>
      </c>
      <c r="J514">
        <v>23.1933782001371</v>
      </c>
      <c r="K514">
        <v>2.93259749185928</v>
      </c>
    </row>
    <row r="515" spans="1:11">
      <c r="A515">
        <v>513</v>
      </c>
      <c r="B515">
        <v>16.7956716737423</v>
      </c>
      <c r="C515">
        <v>1484.14133867444</v>
      </c>
      <c r="D515">
        <v>0.433525313899576</v>
      </c>
      <c r="E515">
        <v>128.583207721773</v>
      </c>
      <c r="F515">
        <v>23.992595672309</v>
      </c>
      <c r="G515">
        <v>2452.70457986977</v>
      </c>
      <c r="H515">
        <v>0.689310885362326</v>
      </c>
      <c r="I515">
        <v>0.559586668743978</v>
      </c>
      <c r="J515">
        <v>23.1933998234271</v>
      </c>
      <c r="K515">
        <v>2.93259749185928</v>
      </c>
    </row>
    <row r="516" spans="1:11">
      <c r="A516">
        <v>514</v>
      </c>
      <c r="B516">
        <v>16.7955397460497</v>
      </c>
      <c r="C516">
        <v>1484.13351788182</v>
      </c>
      <c r="D516">
        <v>0.43352475454115</v>
      </c>
      <c r="E516">
        <v>128.582676171671</v>
      </c>
      <c r="F516">
        <v>23.9927176828206</v>
      </c>
      <c r="G516">
        <v>2452.71598430865</v>
      </c>
      <c r="H516">
        <v>0.689310841789861</v>
      </c>
      <c r="I516">
        <v>0.559586633408242</v>
      </c>
      <c r="J516">
        <v>23.193373627521</v>
      </c>
      <c r="K516">
        <v>2.93259749185928</v>
      </c>
    </row>
    <row r="517" spans="1:11">
      <c r="A517">
        <v>515</v>
      </c>
      <c r="B517">
        <v>16.7953980007064</v>
      </c>
      <c r="C517">
        <v>1484.12684261519</v>
      </c>
      <c r="D517">
        <v>0.43352452488472</v>
      </c>
      <c r="E517">
        <v>128.582152426681</v>
      </c>
      <c r="F517">
        <v>23.9928273240222</v>
      </c>
      <c r="G517">
        <v>2452.7211712895</v>
      </c>
      <c r="H517">
        <v>0.689309096741606</v>
      </c>
      <c r="I517">
        <v>0.559585217462114</v>
      </c>
      <c r="J517">
        <v>23.1933682383108</v>
      </c>
      <c r="K517">
        <v>2.93259749185928</v>
      </c>
    </row>
    <row r="518" spans="1:11">
      <c r="A518">
        <v>516</v>
      </c>
      <c r="B518">
        <v>16.7954400874501</v>
      </c>
      <c r="C518">
        <v>1484.12434719005</v>
      </c>
      <c r="D518">
        <v>0.433524718418581</v>
      </c>
      <c r="E518">
        <v>128.582057675417</v>
      </c>
      <c r="F518">
        <v>23.9928726728712</v>
      </c>
      <c r="G518">
        <v>2452.73039950516</v>
      </c>
      <c r="H518">
        <v>0.689308409702952</v>
      </c>
      <c r="I518">
        <v>0.559584660010848</v>
      </c>
      <c r="J518">
        <v>23.1933418863112</v>
      </c>
      <c r="K518">
        <v>2.93259749185928</v>
      </c>
    </row>
    <row r="519" spans="1:11">
      <c r="A519">
        <v>517</v>
      </c>
      <c r="B519">
        <v>16.7953379324045</v>
      </c>
      <c r="C519">
        <v>1484.11625392662</v>
      </c>
      <c r="D519">
        <v>0.433524744885054</v>
      </c>
      <c r="E519">
        <v>128.581497769697</v>
      </c>
      <c r="F519">
        <v>23.9929974037379</v>
      </c>
      <c r="G519">
        <v>2452.74207463695</v>
      </c>
      <c r="H519">
        <v>0.689306628326187</v>
      </c>
      <c r="I519">
        <v>0.559583214600289</v>
      </c>
      <c r="J519">
        <v>23.193316867565</v>
      </c>
      <c r="K519">
        <v>2.93259749185928</v>
      </c>
    </row>
    <row r="520" spans="1:11">
      <c r="A520">
        <v>518</v>
      </c>
      <c r="B520">
        <v>16.795500052089</v>
      </c>
      <c r="C520">
        <v>1484.13096750602</v>
      </c>
      <c r="D520">
        <v>0.43352425993308</v>
      </c>
      <c r="E520">
        <v>128.582505857985</v>
      </c>
      <c r="F520">
        <v>23.9927571818866</v>
      </c>
      <c r="G520">
        <v>2452.71494500986</v>
      </c>
      <c r="H520">
        <v>0.689310161917222</v>
      </c>
      <c r="I520">
        <v>0.55958608174544</v>
      </c>
      <c r="J520">
        <v>23.1933641070118</v>
      </c>
      <c r="K520">
        <v>2.93259749185928</v>
      </c>
    </row>
    <row r="521" spans="1:11">
      <c r="A521">
        <v>519</v>
      </c>
      <c r="B521">
        <v>16.7953311363477</v>
      </c>
      <c r="C521">
        <v>1484.11589525755</v>
      </c>
      <c r="D521">
        <v>0.433524591275263</v>
      </c>
      <c r="E521">
        <v>128.581483467063</v>
      </c>
      <c r="F521">
        <v>23.9930041166257</v>
      </c>
      <c r="G521">
        <v>2452.74211481182</v>
      </c>
      <c r="H521">
        <v>0.689306707426608</v>
      </c>
      <c r="I521">
        <v>0.559583278781837</v>
      </c>
      <c r="J521">
        <v>23.1933135662393</v>
      </c>
      <c r="K521">
        <v>2.93259749185928</v>
      </c>
    </row>
    <row r="522" spans="1:11">
      <c r="A522">
        <v>520</v>
      </c>
      <c r="B522">
        <v>16.7955735296368</v>
      </c>
      <c r="C522">
        <v>1484.13334702243</v>
      </c>
      <c r="D522">
        <v>0.433524472259003</v>
      </c>
      <c r="E522">
        <v>128.582682274976</v>
      </c>
      <c r="F522">
        <v>23.992725863313</v>
      </c>
      <c r="G522">
        <v>2452.71818376026</v>
      </c>
      <c r="H522">
        <v>0.689310932920252</v>
      </c>
      <c r="I522">
        <v>0.55958670735859</v>
      </c>
      <c r="J522">
        <v>23.1933677075872</v>
      </c>
      <c r="K522">
        <v>2.93259749185928</v>
      </c>
    </row>
    <row r="523" spans="1:11">
      <c r="A523">
        <v>521</v>
      </c>
      <c r="B523">
        <v>16.7955643286357</v>
      </c>
      <c r="C523">
        <v>1484.13777588378</v>
      </c>
      <c r="D523">
        <v>0.433523853911122</v>
      </c>
      <c r="E523">
        <v>128.582921595186</v>
      </c>
      <c r="F523">
        <v>23.9926607180176</v>
      </c>
      <c r="G523">
        <v>2452.70577929326</v>
      </c>
      <c r="H523">
        <v>0.689312339689009</v>
      </c>
      <c r="I523">
        <v>0.559587848797738</v>
      </c>
      <c r="J523">
        <v>23.1933970547479</v>
      </c>
      <c r="K523">
        <v>2.93259749185928</v>
      </c>
    </row>
    <row r="524" spans="1:11">
      <c r="A524">
        <v>522</v>
      </c>
      <c r="B524">
        <v>16.79553914191</v>
      </c>
      <c r="C524">
        <v>1484.13913616045</v>
      </c>
      <c r="D524">
        <v>0.433523630742102</v>
      </c>
      <c r="E524">
        <v>128.582992160287</v>
      </c>
      <c r="F524">
        <v>23.9926370171667</v>
      </c>
      <c r="G524">
        <v>2452.70023291303</v>
      </c>
      <c r="H524">
        <v>0.689312784424706</v>
      </c>
      <c r="I524">
        <v>0.559588209648964</v>
      </c>
      <c r="J524">
        <v>23.1934074588366</v>
      </c>
      <c r="K524">
        <v>2.93259749185928</v>
      </c>
    </row>
    <row r="525" spans="1:11">
      <c r="A525">
        <v>523</v>
      </c>
      <c r="B525">
        <v>16.7956382121608</v>
      </c>
      <c r="C525">
        <v>1484.14504702893</v>
      </c>
      <c r="D525">
        <v>0.433524091954152</v>
      </c>
      <c r="E525">
        <v>128.583412017568</v>
      </c>
      <c r="F525">
        <v>23.9925429486631</v>
      </c>
      <c r="G525">
        <v>2452.69215288191</v>
      </c>
      <c r="H525">
        <v>0.689313572862355</v>
      </c>
      <c r="I525">
        <v>0.559588849384178</v>
      </c>
      <c r="J525">
        <v>23.1934228712906</v>
      </c>
      <c r="K525">
        <v>2.93259749185928</v>
      </c>
    </row>
    <row r="526" spans="1:11">
      <c r="A526">
        <v>524</v>
      </c>
      <c r="B526">
        <v>16.7955212364055</v>
      </c>
      <c r="C526">
        <v>1484.1347114402</v>
      </c>
      <c r="D526">
        <v>0.433524240743015</v>
      </c>
      <c r="E526">
        <v>128.582702109501</v>
      </c>
      <c r="F526">
        <v>23.9927125384429</v>
      </c>
      <c r="G526">
        <v>2452.71321341103</v>
      </c>
      <c r="H526">
        <v>0.689311572419802</v>
      </c>
      <c r="I526">
        <v>0.55958722623822</v>
      </c>
      <c r="J526">
        <v>23.1933900214715</v>
      </c>
      <c r="K526">
        <v>2.93259749185928</v>
      </c>
    </row>
    <row r="527" spans="1:11">
      <c r="A527">
        <v>525</v>
      </c>
      <c r="B527">
        <v>16.7955736926435</v>
      </c>
      <c r="C527">
        <v>1484.13728417551</v>
      </c>
      <c r="D527">
        <v>0.433523988312123</v>
      </c>
      <c r="E527">
        <v>128.582893353566</v>
      </c>
      <c r="F527">
        <v>23.9926700033535</v>
      </c>
      <c r="G527">
        <v>2452.70828950139</v>
      </c>
      <c r="H527">
        <v>0.689311957328407</v>
      </c>
      <c r="I527">
        <v>0.559587538549647</v>
      </c>
      <c r="J527">
        <v>23.1933940674683</v>
      </c>
      <c r="K527">
        <v>2.93259749185928</v>
      </c>
    </row>
    <row r="528" spans="1:11">
      <c r="A528">
        <v>526</v>
      </c>
      <c r="B528">
        <v>16.7955299687218</v>
      </c>
      <c r="C528">
        <v>1484.13500465526</v>
      </c>
      <c r="D528">
        <v>0.433523325670406</v>
      </c>
      <c r="E528">
        <v>128.582744599654</v>
      </c>
      <c r="F528">
        <v>23.9927035776765</v>
      </c>
      <c r="G528">
        <v>2452.70588036334</v>
      </c>
      <c r="H528">
        <v>0.689311593946484</v>
      </c>
      <c r="I528">
        <v>0.559587243692303</v>
      </c>
      <c r="J528">
        <v>23.1933851943378</v>
      </c>
      <c r="K528">
        <v>2.93259749185928</v>
      </c>
    </row>
    <row r="529" spans="1:11">
      <c r="A529">
        <v>527</v>
      </c>
      <c r="B529">
        <v>16.795518711838</v>
      </c>
      <c r="C529">
        <v>1484.13398385862</v>
      </c>
      <c r="D529">
        <v>0.43352330144324</v>
      </c>
      <c r="E529">
        <v>128.582667992676</v>
      </c>
      <c r="F529">
        <v>23.9927215623239</v>
      </c>
      <c r="G529">
        <v>2452.70662667924</v>
      </c>
      <c r="H529">
        <v>0.689311093764433</v>
      </c>
      <c r="I529">
        <v>0.559586837839877</v>
      </c>
      <c r="J529">
        <v>23.1933833401553</v>
      </c>
      <c r="K529">
        <v>2.93259749185928</v>
      </c>
    </row>
    <row r="530" spans="1:11">
      <c r="A530">
        <v>528</v>
      </c>
      <c r="B530">
        <v>16.7954589679073</v>
      </c>
      <c r="C530">
        <v>1484.13107894848</v>
      </c>
      <c r="D530">
        <v>0.433522940509058</v>
      </c>
      <c r="E530">
        <v>128.58247751344</v>
      </c>
      <c r="F530">
        <v>23.9927623462889</v>
      </c>
      <c r="G530">
        <v>2452.71061565811</v>
      </c>
      <c r="H530">
        <v>0.689311394616818</v>
      </c>
      <c r="I530">
        <v>0.559587081961533</v>
      </c>
      <c r="J530">
        <v>23.1933724462743</v>
      </c>
      <c r="K530">
        <v>2.93259749185928</v>
      </c>
    </row>
    <row r="531" spans="1:11">
      <c r="A531">
        <v>529</v>
      </c>
      <c r="B531">
        <v>16.7955519730894</v>
      </c>
      <c r="C531">
        <v>1484.1381766701</v>
      </c>
      <c r="D531">
        <v>0.433523160383337</v>
      </c>
      <c r="E531">
        <v>128.582944478801</v>
      </c>
      <c r="F531">
        <v>23.9926519378683</v>
      </c>
      <c r="G531">
        <v>2452.70014615148</v>
      </c>
      <c r="H531">
        <v>0.689312523538103</v>
      </c>
      <c r="I531">
        <v>0.559587997962097</v>
      </c>
      <c r="J531">
        <v>23.1933995417987</v>
      </c>
      <c r="K531">
        <v>2.93259749185928</v>
      </c>
    </row>
    <row r="532" spans="1:11">
      <c r="A532">
        <v>530</v>
      </c>
      <c r="B532">
        <v>16.7955562136036</v>
      </c>
      <c r="C532">
        <v>1484.13345061474</v>
      </c>
      <c r="D532">
        <v>0.433522965402306</v>
      </c>
      <c r="E532">
        <v>128.582673895789</v>
      </c>
      <c r="F532">
        <v>23.9927387865124</v>
      </c>
      <c r="G532">
        <v>2452.70956805807</v>
      </c>
      <c r="H532">
        <v>0.689311142656744</v>
      </c>
      <c r="I532">
        <v>0.559586877519814</v>
      </c>
      <c r="J532">
        <v>23.1933707216931</v>
      </c>
      <c r="K532">
        <v>2.93259749185928</v>
      </c>
    </row>
    <row r="533" spans="1:11">
      <c r="A533">
        <v>531</v>
      </c>
      <c r="B533">
        <v>16.7955235920122</v>
      </c>
      <c r="C533">
        <v>1484.1350439756</v>
      </c>
      <c r="D533">
        <v>0.433523312883186</v>
      </c>
      <c r="E533">
        <v>128.582744315092</v>
      </c>
      <c r="F533">
        <v>23.9927019375782</v>
      </c>
      <c r="G533">
        <v>2452.70511912427</v>
      </c>
      <c r="H533">
        <v>0.689311727442066</v>
      </c>
      <c r="I533">
        <v>0.559587352010408</v>
      </c>
      <c r="J533">
        <v>23.1933860718515</v>
      </c>
      <c r="K533">
        <v>2.93259749185928</v>
      </c>
    </row>
    <row r="534" spans="1:11">
      <c r="A534">
        <v>532</v>
      </c>
      <c r="B534">
        <v>16.7955959669553</v>
      </c>
      <c r="C534">
        <v>1484.13901820684</v>
      </c>
      <c r="D534">
        <v>0.433523748107423</v>
      </c>
      <c r="E534">
        <v>128.583011256351</v>
      </c>
      <c r="F534">
        <v>23.9926388308288</v>
      </c>
      <c r="G534">
        <v>2452.70042148641</v>
      </c>
      <c r="H534">
        <v>0.689311774520708</v>
      </c>
      <c r="I534">
        <v>0.559587390203367</v>
      </c>
      <c r="J534">
        <v>23.1933999650575</v>
      </c>
      <c r="K534">
        <v>2.93259749185928</v>
      </c>
    </row>
    <row r="535" spans="1:11">
      <c r="A535">
        <v>533</v>
      </c>
      <c r="B535">
        <v>16.7956110776271</v>
      </c>
      <c r="C535">
        <v>1484.13903765137</v>
      </c>
      <c r="D535">
        <v>0.433523746920541</v>
      </c>
      <c r="E535">
        <v>128.58302877324</v>
      </c>
      <c r="F535">
        <v>23.9926389091369</v>
      </c>
      <c r="G535">
        <v>2452.70114843827</v>
      </c>
      <c r="H535">
        <v>0.689311774449559</v>
      </c>
      <c r="I535">
        <v>0.559587390147149</v>
      </c>
      <c r="J535">
        <v>23.1933960809739</v>
      </c>
      <c r="K535">
        <v>2.93259749185928</v>
      </c>
    </row>
    <row r="536" spans="1:11">
      <c r="A536">
        <v>534</v>
      </c>
      <c r="B536">
        <v>16.7954932784574</v>
      </c>
      <c r="C536">
        <v>1484.13106636675</v>
      </c>
      <c r="D536">
        <v>0.433523787676504</v>
      </c>
      <c r="E536">
        <v>128.582456895303</v>
      </c>
      <c r="F536">
        <v>23.9927658002023</v>
      </c>
      <c r="G536">
        <v>2452.71282992722</v>
      </c>
      <c r="H536">
        <v>0.6893100243578</v>
      </c>
      <c r="I536">
        <v>0.559585970122401</v>
      </c>
      <c r="J536">
        <v>23.1933766121953</v>
      </c>
      <c r="K536">
        <v>2.93259749185928</v>
      </c>
    </row>
    <row r="537" spans="1:11">
      <c r="A537">
        <v>535</v>
      </c>
      <c r="B537">
        <v>16.7955032997913</v>
      </c>
      <c r="C537">
        <v>1484.1316080505</v>
      </c>
      <c r="D537">
        <v>0.433524064293971</v>
      </c>
      <c r="E537">
        <v>128.58249179638</v>
      </c>
      <c r="F537">
        <v>23.9927540705534</v>
      </c>
      <c r="G537">
        <v>2452.7145188846</v>
      </c>
      <c r="H537">
        <v>0.689310355736576</v>
      </c>
      <c r="I537">
        <v>0.55958623901186</v>
      </c>
      <c r="J537">
        <v>23.1933788417461</v>
      </c>
      <c r="K537">
        <v>2.93259749185928</v>
      </c>
    </row>
    <row r="538" spans="1:11">
      <c r="A538">
        <v>536</v>
      </c>
      <c r="B538">
        <v>16.795543383241</v>
      </c>
      <c r="C538">
        <v>1484.13529989768</v>
      </c>
      <c r="D538">
        <v>0.43352396645393</v>
      </c>
      <c r="E538">
        <v>128.5827387803</v>
      </c>
      <c r="F538">
        <v>23.9926949271503</v>
      </c>
      <c r="G538">
        <v>2452.70804841221</v>
      </c>
      <c r="H538">
        <v>0.689311197730125</v>
      </c>
      <c r="I538">
        <v>0.559586922203251</v>
      </c>
      <c r="J538">
        <v>23.1933920945809</v>
      </c>
      <c r="K538">
        <v>2.93259749185928</v>
      </c>
    </row>
    <row r="539" spans="1:11">
      <c r="A539">
        <v>537</v>
      </c>
      <c r="B539">
        <v>16.7954501156765</v>
      </c>
      <c r="C539">
        <v>1484.12932477772</v>
      </c>
      <c r="D539">
        <v>0.433523763079617</v>
      </c>
      <c r="E539">
        <v>128.582296167422</v>
      </c>
      <c r="F539">
        <v>23.9927875215904</v>
      </c>
      <c r="G539">
        <v>2452.71504123163</v>
      </c>
      <c r="H539">
        <v>0.689309864324527</v>
      </c>
      <c r="I539">
        <v>0.559585840273172</v>
      </c>
      <c r="J539">
        <v>23.1933803979454</v>
      </c>
      <c r="K539">
        <v>2.93259749185928</v>
      </c>
    </row>
    <row r="540" spans="1:11">
      <c r="A540">
        <v>538</v>
      </c>
      <c r="B540">
        <v>16.7954204593455</v>
      </c>
      <c r="C540">
        <v>1484.12829846168</v>
      </c>
      <c r="D540">
        <v>0.433523710848284</v>
      </c>
      <c r="E540">
        <v>128.582219049744</v>
      </c>
      <c r="F540">
        <v>23.9928020447776</v>
      </c>
      <c r="G540">
        <v>2452.71415203529</v>
      </c>
      <c r="H540">
        <v>0.689309502776979</v>
      </c>
      <c r="I540">
        <v>0.559585546905353</v>
      </c>
      <c r="J540">
        <v>23.1933790874328</v>
      </c>
      <c r="K540">
        <v>2.93259749185928</v>
      </c>
    </row>
    <row r="541" spans="1:11">
      <c r="A541">
        <v>539</v>
      </c>
      <c r="B541">
        <v>16.7954677670253</v>
      </c>
      <c r="C541">
        <v>1484.1296461583</v>
      </c>
      <c r="D541">
        <v>0.43352355479613</v>
      </c>
      <c r="E541">
        <v>128.582333369385</v>
      </c>
      <c r="F541">
        <v>23.9927781638076</v>
      </c>
      <c r="G541">
        <v>2452.71479180026</v>
      </c>
      <c r="H541">
        <v>0.689310334205016</v>
      </c>
      <c r="I541">
        <v>0.559586221539387</v>
      </c>
      <c r="J541">
        <v>23.1933770906946</v>
      </c>
      <c r="K541">
        <v>2.93259749185928</v>
      </c>
    </row>
    <row r="542" spans="1:11">
      <c r="A542">
        <v>540</v>
      </c>
      <c r="B542">
        <v>16.7954485608033</v>
      </c>
      <c r="C542">
        <v>1484.12807958647</v>
      </c>
      <c r="D542">
        <v>0.433523541517456</v>
      </c>
      <c r="E542">
        <v>128.5822250278</v>
      </c>
      <c r="F542">
        <v>23.9928054765395</v>
      </c>
      <c r="G542">
        <v>2452.71793406755</v>
      </c>
      <c r="H542">
        <v>0.689310091302729</v>
      </c>
      <c r="I542">
        <v>0.559586024451628</v>
      </c>
      <c r="J542">
        <v>23.1933722538872</v>
      </c>
      <c r="K542">
        <v>2.93259749185928</v>
      </c>
    </row>
    <row r="543" spans="1:11">
      <c r="A543">
        <v>541</v>
      </c>
      <c r="B543">
        <v>16.7953994636981</v>
      </c>
      <c r="C543">
        <v>1484.12230804191</v>
      </c>
      <c r="D543">
        <v>0.433523962548296</v>
      </c>
      <c r="E543">
        <v>128.581855085814</v>
      </c>
      <c r="F543">
        <v>23.9928950885216</v>
      </c>
      <c r="G543">
        <v>2452.72839090824</v>
      </c>
      <c r="H543">
        <v>0.689308275966504</v>
      </c>
      <c r="I543">
        <v>0.559584551487876</v>
      </c>
      <c r="J543">
        <v>23.1933481652552</v>
      </c>
      <c r="K543">
        <v>2.93259749185928</v>
      </c>
    </row>
    <row r="544" spans="1:11">
      <c r="A544">
        <v>542</v>
      </c>
      <c r="B544">
        <v>16.7954039048951</v>
      </c>
      <c r="C544">
        <v>1484.12265982758</v>
      </c>
      <c r="D544">
        <v>0.4335237106642</v>
      </c>
      <c r="E544">
        <v>128.581884528847</v>
      </c>
      <c r="F544">
        <v>23.9928876028099</v>
      </c>
      <c r="G544">
        <v>2452.72658623646</v>
      </c>
      <c r="H544">
        <v>0.689308528719328</v>
      </c>
      <c r="I544">
        <v>0.559584756571921</v>
      </c>
      <c r="J544">
        <v>23.1933477779374</v>
      </c>
      <c r="K544">
        <v>2.93259749185928</v>
      </c>
    </row>
    <row r="545" spans="1:11">
      <c r="A545">
        <v>543</v>
      </c>
      <c r="B545">
        <v>16.7952772991507</v>
      </c>
      <c r="C545">
        <v>1484.11199315002</v>
      </c>
      <c r="D545">
        <v>0.433524126142204</v>
      </c>
      <c r="E545">
        <v>128.581145270679</v>
      </c>
      <c r="F545">
        <v>23.9930585897592</v>
      </c>
      <c r="G545">
        <v>2452.74695223172</v>
      </c>
      <c r="H545">
        <v>0.689306154039786</v>
      </c>
      <c r="I545">
        <v>0.559582829765721</v>
      </c>
      <c r="J545">
        <v>23.1933157073767</v>
      </c>
      <c r="K545">
        <v>2.93259749185928</v>
      </c>
    </row>
    <row r="546" spans="1:11">
      <c r="A546">
        <v>544</v>
      </c>
      <c r="B546">
        <v>16.7954329972872</v>
      </c>
      <c r="C546">
        <v>1484.12377134489</v>
      </c>
      <c r="D546">
        <v>0.43352413852256</v>
      </c>
      <c r="E546">
        <v>128.581963916098</v>
      </c>
      <c r="F546">
        <v>23.9928721855911</v>
      </c>
      <c r="G546">
        <v>2452.72708265254</v>
      </c>
      <c r="H546">
        <v>0.689308421746749</v>
      </c>
      <c r="I546">
        <v>0.559584669774441</v>
      </c>
      <c r="J546">
        <v>23.1933506941271</v>
      </c>
      <c r="K546">
        <v>2.93259749185928</v>
      </c>
    </row>
    <row r="547" spans="1:11">
      <c r="A547">
        <v>545</v>
      </c>
      <c r="B547">
        <v>16.7955036329521</v>
      </c>
      <c r="C547">
        <v>1484.1334105543</v>
      </c>
      <c r="D547">
        <v>0.433524477222988</v>
      </c>
      <c r="E547">
        <v>128.582592091966</v>
      </c>
      <c r="F547">
        <v>23.9927145367163</v>
      </c>
      <c r="G547">
        <v>2452.70673237317</v>
      </c>
      <c r="H547">
        <v>0.68930990133155</v>
      </c>
      <c r="I547">
        <v>0.559585870288439</v>
      </c>
      <c r="J547">
        <v>23.193390599949</v>
      </c>
      <c r="K547">
        <v>2.93259749185928</v>
      </c>
    </row>
    <row r="548" spans="1:11">
      <c r="A548">
        <v>546</v>
      </c>
      <c r="B548">
        <v>16.7953999652599</v>
      </c>
      <c r="C548">
        <v>1484.12205447534</v>
      </c>
      <c r="D548">
        <v>0.433524156922147</v>
      </c>
      <c r="E548">
        <v>128.581835264017</v>
      </c>
      <c r="F548">
        <v>23.9928980144976</v>
      </c>
      <c r="G548">
        <v>2452.72995010198</v>
      </c>
      <c r="H548">
        <v>0.689307998500017</v>
      </c>
      <c r="I548">
        <v>0.559584326349925</v>
      </c>
      <c r="J548">
        <v>23.1933480603831</v>
      </c>
      <c r="K548">
        <v>2.93259749185928</v>
      </c>
    </row>
    <row r="549" spans="1:11">
      <c r="A549">
        <v>547</v>
      </c>
      <c r="B549">
        <v>16.795406473781</v>
      </c>
      <c r="C549">
        <v>1484.11824654602</v>
      </c>
      <c r="D549">
        <v>0.433523898272877</v>
      </c>
      <c r="E549">
        <v>128.581605807174</v>
      </c>
      <c r="F549">
        <v>23.9929699730222</v>
      </c>
      <c r="G549">
        <v>2452.73855262213</v>
      </c>
      <c r="H549">
        <v>0.689306976903492</v>
      </c>
      <c r="I549">
        <v>0.55958349743304</v>
      </c>
      <c r="J549">
        <v>23.1933271163655</v>
      </c>
      <c r="K549">
        <v>2.93259749185928</v>
      </c>
    </row>
    <row r="550" spans="1:11">
      <c r="A550">
        <v>548</v>
      </c>
      <c r="B550">
        <v>16.7954082556897</v>
      </c>
      <c r="C550">
        <v>1484.11760239056</v>
      </c>
      <c r="D550">
        <v>0.433524209614033</v>
      </c>
      <c r="E550">
        <v>128.581566195997</v>
      </c>
      <c r="F550">
        <v>23.9929813914588</v>
      </c>
      <c r="G550">
        <v>2452.74174440093</v>
      </c>
      <c r="H550">
        <v>0.689306760708356</v>
      </c>
      <c r="I550">
        <v>0.559583322016893</v>
      </c>
      <c r="J550">
        <v>23.1933239242988</v>
      </c>
      <c r="K550">
        <v>2.93259749185928</v>
      </c>
    </row>
    <row r="551" spans="1:11">
      <c r="A551">
        <v>549</v>
      </c>
      <c r="B551">
        <v>16.7954419733818</v>
      </c>
      <c r="C551">
        <v>1484.12318775307</v>
      </c>
      <c r="D551">
        <v>0.433523977808814</v>
      </c>
      <c r="E551">
        <v>128.581905088678</v>
      </c>
      <c r="F551">
        <v>23.9928899416337</v>
      </c>
      <c r="G551">
        <v>2452.73241325486</v>
      </c>
      <c r="H551">
        <v>0.689308478962976</v>
      </c>
      <c r="I551">
        <v>0.559584716209276</v>
      </c>
      <c r="J551">
        <v>23.1933521813667</v>
      </c>
      <c r="K551">
        <v>2.93259749185928</v>
      </c>
    </row>
    <row r="552" spans="1:11">
      <c r="A552">
        <v>550</v>
      </c>
      <c r="B552">
        <v>16.7954473594944</v>
      </c>
      <c r="C552">
        <v>1484.1231378673</v>
      </c>
      <c r="D552">
        <v>0.433523978165381</v>
      </c>
      <c r="E552">
        <v>128.581905814781</v>
      </c>
      <c r="F552">
        <v>23.9928915379338</v>
      </c>
      <c r="G552">
        <v>2452.73326733145</v>
      </c>
      <c r="H552">
        <v>0.689308407270336</v>
      </c>
      <c r="I552">
        <v>0.559584658038961</v>
      </c>
      <c r="J552">
        <v>23.1933510185815</v>
      </c>
      <c r="K552">
        <v>2.93259749185928</v>
      </c>
    </row>
    <row r="553" spans="1:11">
      <c r="A553">
        <v>551</v>
      </c>
      <c r="B553">
        <v>16.7954194612381</v>
      </c>
      <c r="C553">
        <v>1484.12234762996</v>
      </c>
      <c r="D553">
        <v>0.43352383583397</v>
      </c>
      <c r="E553">
        <v>128.581860186524</v>
      </c>
      <c r="F553">
        <v>23.9929001923768</v>
      </c>
      <c r="G553">
        <v>2452.73480780821</v>
      </c>
      <c r="H553">
        <v>0.689309155259638</v>
      </c>
      <c r="I553">
        <v>0.559585264968456</v>
      </c>
      <c r="J553">
        <v>23.1933467759053</v>
      </c>
      <c r="K553">
        <v>2.93259749185928</v>
      </c>
    </row>
    <row r="554" spans="1:11">
      <c r="A554">
        <v>552</v>
      </c>
      <c r="B554">
        <v>16.7954044996315</v>
      </c>
      <c r="C554">
        <v>1484.12121413052</v>
      </c>
      <c r="D554">
        <v>0.433523804120224</v>
      </c>
      <c r="E554">
        <v>128.581762664377</v>
      </c>
      <c r="F554">
        <v>23.9929221824509</v>
      </c>
      <c r="G554">
        <v>2452.73448172454</v>
      </c>
      <c r="H554">
        <v>0.689308213393927</v>
      </c>
      <c r="I554">
        <v>0.559584500726656</v>
      </c>
      <c r="J554">
        <v>23.1933475790717</v>
      </c>
      <c r="K554">
        <v>2.93259749185928</v>
      </c>
    </row>
    <row r="555" spans="1:11">
      <c r="A555">
        <v>553</v>
      </c>
      <c r="B555">
        <v>16.7953415269873</v>
      </c>
      <c r="C555">
        <v>1484.11460262009</v>
      </c>
      <c r="D555">
        <v>0.43352363594019</v>
      </c>
      <c r="E555">
        <v>128.581329244206</v>
      </c>
      <c r="F555">
        <v>23.9930288905464</v>
      </c>
      <c r="G555">
        <v>2452.74608622795</v>
      </c>
      <c r="H555">
        <v>0.68930701486127</v>
      </c>
      <c r="I555">
        <v>0.559583528243952</v>
      </c>
      <c r="J555">
        <v>23.1933212694739</v>
      </c>
      <c r="K555">
        <v>2.93259749185928</v>
      </c>
    </row>
    <row r="556" spans="1:11">
      <c r="A556">
        <v>554</v>
      </c>
      <c r="B556">
        <v>16.7954114439012</v>
      </c>
      <c r="C556">
        <v>1484.12163402194</v>
      </c>
      <c r="D556">
        <v>0.433523942308118</v>
      </c>
      <c r="E556">
        <v>128.581790499523</v>
      </c>
      <c r="F556">
        <v>23.9929139307861</v>
      </c>
      <c r="G556">
        <v>2452.73509942831</v>
      </c>
      <c r="H556">
        <v>0.689308412360415</v>
      </c>
      <c r="I556">
        <v>0.559584662172423</v>
      </c>
      <c r="J556">
        <v>23.1933491330483</v>
      </c>
      <c r="K556">
        <v>2.93259749185928</v>
      </c>
    </row>
    <row r="557" spans="1:11">
      <c r="A557">
        <v>555</v>
      </c>
      <c r="B557">
        <v>16.795481091317</v>
      </c>
      <c r="C557">
        <v>1484.12723143936</v>
      </c>
      <c r="D557">
        <v>0.433523764207262</v>
      </c>
      <c r="E557">
        <v>128.582175905654</v>
      </c>
      <c r="F557">
        <v>23.9928258593531</v>
      </c>
      <c r="G557">
        <v>2452.72526157157</v>
      </c>
      <c r="H557">
        <v>0.68930955745858</v>
      </c>
      <c r="I557">
        <v>0.559585591300329</v>
      </c>
      <c r="J557">
        <v>23.1933666157615</v>
      </c>
      <c r="K557">
        <v>2.93259749185928</v>
      </c>
    </row>
    <row r="558" spans="1:11">
      <c r="A558">
        <v>556</v>
      </c>
      <c r="B558">
        <v>16.7953896117219</v>
      </c>
      <c r="C558">
        <v>1484.12113214669</v>
      </c>
      <c r="D558">
        <v>0.433523627948567</v>
      </c>
      <c r="E558">
        <v>128.581736039281</v>
      </c>
      <c r="F558">
        <v>23.992921954069</v>
      </c>
      <c r="G558">
        <v>2452.7329099485</v>
      </c>
      <c r="H558">
        <v>0.689308209156951</v>
      </c>
      <c r="I558">
        <v>0.559584497284733</v>
      </c>
      <c r="J558">
        <v>23.1933520931667</v>
      </c>
      <c r="K558">
        <v>2.93259749185928</v>
      </c>
    </row>
    <row r="559" spans="1:11">
      <c r="A559">
        <v>557</v>
      </c>
      <c r="B559">
        <v>16.795475347315</v>
      </c>
      <c r="C559">
        <v>1484.12731395025</v>
      </c>
      <c r="D559">
        <v>0.433523687664647</v>
      </c>
      <c r="E559">
        <v>128.58217367117</v>
      </c>
      <c r="F559">
        <v>23.9928256093768</v>
      </c>
      <c r="G559">
        <v>2452.72459948785</v>
      </c>
      <c r="H559">
        <v>0.689309609147012</v>
      </c>
      <c r="I559">
        <v>0.55958563323892</v>
      </c>
      <c r="J559">
        <v>23.1933687685782</v>
      </c>
      <c r="K559">
        <v>2.93259749185928</v>
      </c>
    </row>
    <row r="560" spans="1:11">
      <c r="A560">
        <v>558</v>
      </c>
      <c r="B560">
        <v>16.7953972671067</v>
      </c>
      <c r="C560">
        <v>1484.12083496623</v>
      </c>
      <c r="D560">
        <v>0.433523684843229</v>
      </c>
      <c r="E560">
        <v>128.581739983501</v>
      </c>
      <c r="F560">
        <v>23.9929254072067</v>
      </c>
      <c r="G560">
        <v>2452.73391845304</v>
      </c>
      <c r="H560">
        <v>0.689308238564436</v>
      </c>
      <c r="I560">
        <v>0.559584521148175</v>
      </c>
      <c r="J560">
        <v>23.1933454403231</v>
      </c>
      <c r="K560">
        <v>2.93259749185928</v>
      </c>
    </row>
    <row r="561" spans="1:11">
      <c r="A561">
        <v>559</v>
      </c>
      <c r="B561">
        <v>16.7953242390971</v>
      </c>
      <c r="C561">
        <v>1484.11765216714</v>
      </c>
      <c r="D561">
        <v>0.433523860031692</v>
      </c>
      <c r="E561">
        <v>128.581495434585</v>
      </c>
      <c r="F561">
        <v>23.9929789178608</v>
      </c>
      <c r="G561">
        <v>2452.73596946642</v>
      </c>
      <c r="H561">
        <v>0.689306947188621</v>
      </c>
      <c r="I561">
        <v>0.559583473311474</v>
      </c>
      <c r="J561">
        <v>23.1933426608935</v>
      </c>
      <c r="K561">
        <v>2.93259749185928</v>
      </c>
    </row>
    <row r="562" spans="1:11">
      <c r="A562">
        <v>560</v>
      </c>
      <c r="B562">
        <v>16.7953659419343</v>
      </c>
      <c r="C562">
        <v>1484.1185360152</v>
      </c>
      <c r="D562">
        <v>0.433523774668529</v>
      </c>
      <c r="E562">
        <v>128.581576535751</v>
      </c>
      <c r="F562">
        <v>23.99296708829</v>
      </c>
      <c r="G562">
        <v>2452.7391774718</v>
      </c>
      <c r="H562">
        <v>0.689307800989066</v>
      </c>
      <c r="I562">
        <v>0.559584166105206</v>
      </c>
      <c r="J562">
        <v>23.193339700764</v>
      </c>
      <c r="K562">
        <v>2.93259749185928</v>
      </c>
    </row>
    <row r="563" spans="1:11">
      <c r="A563">
        <v>561</v>
      </c>
      <c r="B563">
        <v>16.7954139763819</v>
      </c>
      <c r="C563">
        <v>1484.12061835912</v>
      </c>
      <c r="D563">
        <v>0.433523960443099</v>
      </c>
      <c r="E563">
        <v>128.581716644753</v>
      </c>
      <c r="F563">
        <v>23.9929359561164</v>
      </c>
      <c r="G563">
        <v>2452.73699580868</v>
      </c>
      <c r="H563">
        <v>0.689307722365313</v>
      </c>
      <c r="I563">
        <v>0.559584102305221</v>
      </c>
      <c r="J563">
        <v>23.1933465038897</v>
      </c>
      <c r="K563">
        <v>2.93259749185928</v>
      </c>
    </row>
    <row r="564" spans="1:11">
      <c r="A564">
        <v>562</v>
      </c>
      <c r="B564">
        <v>16.7953815786689</v>
      </c>
      <c r="C564">
        <v>1484.1199141445</v>
      </c>
      <c r="D564">
        <v>0.433523481122953</v>
      </c>
      <c r="E564">
        <v>128.581676146</v>
      </c>
      <c r="F564">
        <v>23.9929412734094</v>
      </c>
      <c r="G564">
        <v>2452.73494402623</v>
      </c>
      <c r="H564">
        <v>0.689308233715656</v>
      </c>
      <c r="I564">
        <v>0.559584517217457</v>
      </c>
      <c r="J564">
        <v>23.1933426416887</v>
      </c>
      <c r="K564">
        <v>2.93259749185928</v>
      </c>
    </row>
    <row r="565" spans="1:11">
      <c r="A565">
        <v>563</v>
      </c>
      <c r="B565">
        <v>16.7953983589517</v>
      </c>
      <c r="C565">
        <v>1484.12025202655</v>
      </c>
      <c r="D565">
        <v>0.433523958645647</v>
      </c>
      <c r="E565">
        <v>128.581702073969</v>
      </c>
      <c r="F565">
        <v>23.9929374238772</v>
      </c>
      <c r="G565">
        <v>2452.73644223447</v>
      </c>
      <c r="H565">
        <v>0.689307808998927</v>
      </c>
      <c r="I565">
        <v>0.559584172600011</v>
      </c>
      <c r="J565">
        <v>23.1933433802393</v>
      </c>
      <c r="K565">
        <v>2.93259749185928</v>
      </c>
    </row>
    <row r="566" spans="1:11">
      <c r="A566">
        <v>564</v>
      </c>
      <c r="B566">
        <v>16.7954574258541</v>
      </c>
      <c r="C566">
        <v>1484.12746824262</v>
      </c>
      <c r="D566">
        <v>0.433523905676542</v>
      </c>
      <c r="E566">
        <v>128.582175086262</v>
      </c>
      <c r="F566">
        <v>23.9928207741486</v>
      </c>
      <c r="G566">
        <v>2452.72175248634</v>
      </c>
      <c r="H566">
        <v>0.689309365595847</v>
      </c>
      <c r="I566">
        <v>0.559585435613224</v>
      </c>
      <c r="J566">
        <v>23.1933720076539</v>
      </c>
      <c r="K566">
        <v>2.93259749185928</v>
      </c>
    </row>
    <row r="567" spans="1:11">
      <c r="A567">
        <v>565</v>
      </c>
      <c r="B567">
        <v>16.7954917896201</v>
      </c>
      <c r="C567">
        <v>1484.13006293023</v>
      </c>
      <c r="D567">
        <v>0.433523906526753</v>
      </c>
      <c r="E567">
        <v>128.582355291483</v>
      </c>
      <c r="F567">
        <v>23.9927797715081</v>
      </c>
      <c r="G567">
        <v>2452.71740030221</v>
      </c>
      <c r="H567">
        <v>0.689309855976672</v>
      </c>
      <c r="I567">
        <v>0.559585833506147</v>
      </c>
      <c r="J567">
        <v>23.193379747913</v>
      </c>
      <c r="K567">
        <v>2.93259749185928</v>
      </c>
    </row>
    <row r="568" spans="1:11">
      <c r="A568">
        <v>566</v>
      </c>
      <c r="B568">
        <v>16.7954691809847</v>
      </c>
      <c r="C568">
        <v>1484.12853726861</v>
      </c>
      <c r="D568">
        <v>0.433523922357504</v>
      </c>
      <c r="E568">
        <v>128.582249088225</v>
      </c>
      <c r="F568">
        <v>23.9928033145018</v>
      </c>
      <c r="G568">
        <v>2452.71952416728</v>
      </c>
      <c r="H568">
        <v>0.689309686637218</v>
      </c>
      <c r="I568">
        <v>0.55958569610713</v>
      </c>
      <c r="J568">
        <v>23.1933752592803</v>
      </c>
      <c r="K568">
        <v>2.93259749185928</v>
      </c>
    </row>
    <row r="569" spans="1:11">
      <c r="A569">
        <v>567</v>
      </c>
      <c r="B569">
        <v>16.7954557423546</v>
      </c>
      <c r="C569">
        <v>1484.12833770721</v>
      </c>
      <c r="D569">
        <v>0.433523861966691</v>
      </c>
      <c r="E569">
        <v>128.582227708488</v>
      </c>
      <c r="F569">
        <v>23.9928045623345</v>
      </c>
      <c r="G569">
        <v>2452.71928579501</v>
      </c>
      <c r="H569">
        <v>0.689309611411406</v>
      </c>
      <c r="I569">
        <v>0.55958563506547</v>
      </c>
      <c r="J569">
        <v>23.1933766882186</v>
      </c>
      <c r="K569">
        <v>2.93259749185928</v>
      </c>
    </row>
    <row r="570" spans="1:11">
      <c r="A570">
        <v>568</v>
      </c>
      <c r="B570">
        <v>16.795457699758</v>
      </c>
      <c r="C570">
        <v>1484.12821505569</v>
      </c>
      <c r="D570">
        <v>0.433524232079321</v>
      </c>
      <c r="E570">
        <v>128.582218343461</v>
      </c>
      <c r="F570">
        <v>23.9928070568659</v>
      </c>
      <c r="G570">
        <v>2452.72151638709</v>
      </c>
      <c r="H570">
        <v>0.689309508255917</v>
      </c>
      <c r="I570">
        <v>0.559585551369003</v>
      </c>
      <c r="J570">
        <v>23.1933765989104</v>
      </c>
      <c r="K570">
        <v>2.93259749185928</v>
      </c>
    </row>
    <row r="571" spans="1:11">
      <c r="A571">
        <v>569</v>
      </c>
      <c r="B571">
        <v>16.7954605639048</v>
      </c>
      <c r="C571">
        <v>1484.1282660211</v>
      </c>
      <c r="D571">
        <v>0.433523897817316</v>
      </c>
      <c r="E571">
        <v>128.58222441278</v>
      </c>
      <c r="F571">
        <v>23.9928073203186</v>
      </c>
      <c r="G571">
        <v>2452.72098789736</v>
      </c>
      <c r="H571">
        <v>0.689309757732706</v>
      </c>
      <c r="I571">
        <v>0.559585753796008</v>
      </c>
      <c r="J571">
        <v>23.1933758599569</v>
      </c>
      <c r="K571">
        <v>2.93259749185928</v>
      </c>
    </row>
    <row r="572" spans="1:11">
      <c r="A572">
        <v>570</v>
      </c>
      <c r="B572">
        <v>16.7954362601993</v>
      </c>
      <c r="C572">
        <v>1484.12564993495</v>
      </c>
      <c r="D572">
        <v>0.433523836639109</v>
      </c>
      <c r="E572">
        <v>128.582065963222</v>
      </c>
      <c r="F572">
        <v>23.9928491480785</v>
      </c>
      <c r="G572">
        <v>2452.72425885456</v>
      </c>
      <c r="H572">
        <v>0.689309126803166</v>
      </c>
      <c r="I572">
        <v>0.559585241858798</v>
      </c>
      <c r="J572">
        <v>23.1933627059372</v>
      </c>
      <c r="K572">
        <v>2.93259749185928</v>
      </c>
    </row>
    <row r="573" spans="1:11">
      <c r="A573">
        <v>571</v>
      </c>
      <c r="B573">
        <v>16.7954157825109</v>
      </c>
      <c r="C573">
        <v>1484.1236730034</v>
      </c>
      <c r="D573">
        <v>0.433523830316659</v>
      </c>
      <c r="E573">
        <v>128.581935263499</v>
      </c>
      <c r="F573">
        <v>23.9928808280276</v>
      </c>
      <c r="G573">
        <v>2452.72760334984</v>
      </c>
      <c r="H573">
        <v>0.689308718028408</v>
      </c>
      <c r="I573">
        <v>0.559584910180234</v>
      </c>
      <c r="J573">
        <v>23.1933551761353</v>
      </c>
      <c r="K573">
        <v>2.93259749185928</v>
      </c>
    </row>
    <row r="574" spans="1:11">
      <c r="A574">
        <v>572</v>
      </c>
      <c r="B574">
        <v>16.7954290150462</v>
      </c>
      <c r="C574">
        <v>1484.12509445399</v>
      </c>
      <c r="D574">
        <v>0.433523754966556</v>
      </c>
      <c r="E574">
        <v>128.582029726711</v>
      </c>
      <c r="F574">
        <v>23.9928590446959</v>
      </c>
      <c r="G574">
        <v>2452.72490629087</v>
      </c>
      <c r="H574">
        <v>0.689309058062734</v>
      </c>
      <c r="I574">
        <v>0.559585186082693</v>
      </c>
      <c r="J574">
        <v>23.1933604928621</v>
      </c>
      <c r="K574">
        <v>2.93259749185928</v>
      </c>
    </row>
    <row r="575" spans="1:11">
      <c r="A575">
        <v>573</v>
      </c>
      <c r="B575">
        <v>16.7954549630482</v>
      </c>
      <c r="C575">
        <v>1484.12638017409</v>
      </c>
      <c r="D575">
        <v>0.433523835981453</v>
      </c>
      <c r="E575">
        <v>128.582121009538</v>
      </c>
      <c r="F575">
        <v>23.992837927375</v>
      </c>
      <c r="G575">
        <v>2452.72419246162</v>
      </c>
      <c r="H575">
        <v>0.689309373208703</v>
      </c>
      <c r="I575">
        <v>0.559585441795996</v>
      </c>
      <c r="J575">
        <v>23.1933635967555</v>
      </c>
      <c r="K575">
        <v>2.93259749185928</v>
      </c>
    </row>
    <row r="576" spans="1:11">
      <c r="A576">
        <v>574</v>
      </c>
      <c r="B576">
        <v>16.7954099646121</v>
      </c>
      <c r="C576">
        <v>1484.12409565409</v>
      </c>
      <c r="D576">
        <v>0.433523900508803</v>
      </c>
      <c r="E576">
        <v>128.581948746049</v>
      </c>
      <c r="F576">
        <v>23.9928755126633</v>
      </c>
      <c r="G576">
        <v>2452.72587408707</v>
      </c>
      <c r="H576">
        <v>0.689308523624808</v>
      </c>
      <c r="I576">
        <v>0.559584752434538</v>
      </c>
      <c r="J576">
        <v>23.1933604376208</v>
      </c>
      <c r="K576">
        <v>2.93259749185928</v>
      </c>
    </row>
    <row r="577" spans="1:11">
      <c r="A577">
        <v>575</v>
      </c>
      <c r="B577">
        <v>16.795391015854</v>
      </c>
      <c r="C577">
        <v>1484.12258873185</v>
      </c>
      <c r="D577">
        <v>0.433523902876179</v>
      </c>
      <c r="E577">
        <v>128.581845521029</v>
      </c>
      <c r="F577">
        <v>23.9928997597848</v>
      </c>
      <c r="G577">
        <v>2452.72817371698</v>
      </c>
      <c r="H577">
        <v>0.689308179974464</v>
      </c>
      <c r="I577">
        <v>0.559584473596633</v>
      </c>
      <c r="J577">
        <v>23.1933556069732</v>
      </c>
      <c r="K577">
        <v>2.93259749185928</v>
      </c>
    </row>
    <row r="578" spans="1:11">
      <c r="A578">
        <v>576</v>
      </c>
      <c r="B578">
        <v>16.7954173168045</v>
      </c>
      <c r="C578">
        <v>1484.12475443068</v>
      </c>
      <c r="D578">
        <v>0.433523901379743</v>
      </c>
      <c r="E578">
        <v>128.581994505756</v>
      </c>
      <c r="F578">
        <v>23.9928661516686</v>
      </c>
      <c r="G578">
        <v>2452.72486116102</v>
      </c>
      <c r="H578">
        <v>0.689308541578244</v>
      </c>
      <c r="I578">
        <v>0.559584767000204</v>
      </c>
      <c r="J578">
        <v>23.1933625860023</v>
      </c>
      <c r="K578">
        <v>2.93259749185928</v>
      </c>
    </row>
    <row r="579" spans="1:11">
      <c r="A579">
        <v>577</v>
      </c>
      <c r="B579">
        <v>16.7954223089077</v>
      </c>
      <c r="C579">
        <v>1484.12503352622</v>
      </c>
      <c r="D579">
        <v>0.433523991078268</v>
      </c>
      <c r="E579">
        <v>128.582012047477</v>
      </c>
      <c r="F579">
        <v>23.99286231984</v>
      </c>
      <c r="G579">
        <v>2452.72527392067</v>
      </c>
      <c r="H579">
        <v>0.689308593719392</v>
      </c>
      <c r="I579">
        <v>0.559584809309606</v>
      </c>
      <c r="J579">
        <v>23.1933639065506</v>
      </c>
      <c r="K579">
        <v>2.93259749185928</v>
      </c>
    </row>
    <row r="580" spans="1:11">
      <c r="A580">
        <v>578</v>
      </c>
      <c r="B580">
        <v>16.7954108954739</v>
      </c>
      <c r="C580">
        <v>1484.12477710058</v>
      </c>
      <c r="D580">
        <v>0.43352392608915</v>
      </c>
      <c r="E580">
        <v>128.581994697577</v>
      </c>
      <c r="F580">
        <v>23.9928629559643</v>
      </c>
      <c r="G580">
        <v>2452.72429992851</v>
      </c>
      <c r="H580">
        <v>0.689308637370732</v>
      </c>
      <c r="I580">
        <v>0.559584844725708</v>
      </c>
      <c r="J580">
        <v>23.1933630655198</v>
      </c>
      <c r="K580">
        <v>2.93259749185928</v>
      </c>
    </row>
    <row r="581" spans="1:11">
      <c r="A581">
        <v>579</v>
      </c>
      <c r="B581">
        <v>16.7954218678376</v>
      </c>
      <c r="C581">
        <v>1484.12524825608</v>
      </c>
      <c r="D581">
        <v>0.433523973004693</v>
      </c>
      <c r="E581">
        <v>128.582020968183</v>
      </c>
      <c r="F581">
        <v>23.9928584333889</v>
      </c>
      <c r="G581">
        <v>2452.72417569292</v>
      </c>
      <c r="H581">
        <v>0.689308534639222</v>
      </c>
      <c r="I581">
        <v>0.559584761367947</v>
      </c>
      <c r="J581">
        <v>23.1933659186972</v>
      </c>
      <c r="K581">
        <v>2.93259749185928</v>
      </c>
    </row>
    <row r="582" spans="1:11">
      <c r="A582">
        <v>580</v>
      </c>
      <c r="B582">
        <v>16.7953844369733</v>
      </c>
      <c r="C582">
        <v>1484.12373443973</v>
      </c>
      <c r="D582">
        <v>0.433523540439641</v>
      </c>
      <c r="E582">
        <v>128.581908145914</v>
      </c>
      <c r="F582">
        <v>23.9928800557842</v>
      </c>
      <c r="G582">
        <v>2452.72349937294</v>
      </c>
      <c r="H582">
        <v>0.689308502470172</v>
      </c>
      <c r="I582">
        <v>0.559584735264087</v>
      </c>
      <c r="J582">
        <v>23.1933630822538</v>
      </c>
      <c r="K582">
        <v>2.93259749185928</v>
      </c>
    </row>
    <row r="583" spans="1:11">
      <c r="A583">
        <v>581</v>
      </c>
      <c r="B583">
        <v>16.7953922519646</v>
      </c>
      <c r="C583">
        <v>1484.12329943735</v>
      </c>
      <c r="D583">
        <v>0.433523816295682</v>
      </c>
      <c r="E583">
        <v>128.581890994082</v>
      </c>
      <c r="F583">
        <v>23.9928901611255</v>
      </c>
      <c r="G583">
        <v>2452.72677958312</v>
      </c>
      <c r="H583">
        <v>0.68930833495447</v>
      </c>
      <c r="I583">
        <v>0.559584599346526</v>
      </c>
      <c r="J583">
        <v>23.1933588528891</v>
      </c>
      <c r="K583">
        <v>2.93259749185928</v>
      </c>
    </row>
    <row r="584" spans="1:11">
      <c r="A584">
        <v>582</v>
      </c>
      <c r="B584">
        <v>16.7953954927501</v>
      </c>
      <c r="C584">
        <v>1484.12315206608</v>
      </c>
      <c r="D584">
        <v>0.433523940093001</v>
      </c>
      <c r="E584">
        <v>128.581884654337</v>
      </c>
      <c r="F584">
        <v>23.9928932493306</v>
      </c>
      <c r="G584">
        <v>2452.7279009987</v>
      </c>
      <c r="H584">
        <v>0.689308262613453</v>
      </c>
      <c r="I584">
        <v>0.559584540650562</v>
      </c>
      <c r="J584">
        <v>23.1933576019267</v>
      </c>
      <c r="K584">
        <v>2.93259749185928</v>
      </c>
    </row>
    <row r="585" spans="1:11">
      <c r="A585">
        <v>583</v>
      </c>
      <c r="B585">
        <v>16.7954273344264</v>
      </c>
      <c r="C585">
        <v>1484.12574155808</v>
      </c>
      <c r="D585">
        <v>0.433524058867522</v>
      </c>
      <c r="E585">
        <v>128.582061974347</v>
      </c>
      <c r="F585">
        <v>23.992849847417</v>
      </c>
      <c r="G585">
        <v>2452.72285397244</v>
      </c>
      <c r="H585">
        <v>0.689308534592847</v>
      </c>
      <c r="I585">
        <v>0.559584761328925</v>
      </c>
      <c r="J585">
        <v>23.1933660752208</v>
      </c>
      <c r="K585">
        <v>2.93259749185928</v>
      </c>
    </row>
    <row r="586" spans="1:11">
      <c r="A586">
        <v>584</v>
      </c>
      <c r="B586">
        <v>16.7953551074405</v>
      </c>
      <c r="C586">
        <v>1484.1178296549</v>
      </c>
      <c r="D586">
        <v>0.43352396140711</v>
      </c>
      <c r="E586">
        <v>128.581539519069</v>
      </c>
      <c r="F586">
        <v>23.992977724237</v>
      </c>
      <c r="G586">
        <v>2452.73813691504</v>
      </c>
      <c r="H586">
        <v>0.689306973961375</v>
      </c>
      <c r="I586">
        <v>0.559583495042206</v>
      </c>
      <c r="J586">
        <v>23.1933355694811</v>
      </c>
      <c r="K586">
        <v>2.93259749185928</v>
      </c>
    </row>
    <row r="587" spans="1:11">
      <c r="A587">
        <v>585</v>
      </c>
      <c r="B587">
        <v>16.7954174603182</v>
      </c>
      <c r="C587">
        <v>1484.12445603987</v>
      </c>
      <c r="D587">
        <v>0.433523758309018</v>
      </c>
      <c r="E587">
        <v>128.581977755607</v>
      </c>
      <c r="F587">
        <v>23.9928716624097</v>
      </c>
      <c r="G587">
        <v>2452.72483490885</v>
      </c>
      <c r="H587">
        <v>0.689308506778033</v>
      </c>
      <c r="I587">
        <v>0.559584738763044</v>
      </c>
      <c r="J587">
        <v>23.1933606051063</v>
      </c>
      <c r="K587">
        <v>2.93259749185928</v>
      </c>
    </row>
    <row r="588" spans="1:11">
      <c r="A588">
        <v>586</v>
      </c>
      <c r="B588">
        <v>16.7954233095304</v>
      </c>
      <c r="C588">
        <v>1484.12585487405</v>
      </c>
      <c r="D588">
        <v>0.433524066920455</v>
      </c>
      <c r="E588">
        <v>128.582067564716</v>
      </c>
      <c r="F588">
        <v>23.9928472514761</v>
      </c>
      <c r="G588">
        <v>2452.72274341886</v>
      </c>
      <c r="H588">
        <v>0.689308817742125</v>
      </c>
      <c r="I588">
        <v>0.559584991079713</v>
      </c>
      <c r="J588">
        <v>23.1933669224745</v>
      </c>
      <c r="K588">
        <v>2.93259749185928</v>
      </c>
    </row>
    <row r="589" spans="1:11">
      <c r="A589">
        <v>587</v>
      </c>
      <c r="B589">
        <v>16.795472749481</v>
      </c>
      <c r="C589">
        <v>1484.12922764069</v>
      </c>
      <c r="D589">
        <v>0.433523916902753</v>
      </c>
      <c r="E589">
        <v>128.582306757654</v>
      </c>
      <c r="F589">
        <v>23.9927952542734</v>
      </c>
      <c r="G589">
        <v>2452.71674674017</v>
      </c>
      <c r="H589">
        <v>0.68930930289949</v>
      </c>
      <c r="I589">
        <v>0.559585384729762</v>
      </c>
      <c r="J589">
        <v>23.1933757626842</v>
      </c>
      <c r="K589">
        <v>2.93259749185928</v>
      </c>
    </row>
    <row r="590" spans="1:11">
      <c r="A590">
        <v>588</v>
      </c>
      <c r="B590">
        <v>16.7954359501369</v>
      </c>
      <c r="C590">
        <v>1484.1255023699</v>
      </c>
      <c r="D590">
        <v>0.433523916923164</v>
      </c>
      <c r="E590">
        <v>128.582051232228</v>
      </c>
      <c r="F590">
        <v>23.9928545464663</v>
      </c>
      <c r="G590">
        <v>2452.72470465532</v>
      </c>
      <c r="H590">
        <v>0.689308759822128</v>
      </c>
      <c r="I590">
        <v>0.559584944086407</v>
      </c>
      <c r="J590">
        <v>23.1933634631012</v>
      </c>
      <c r="K590">
        <v>2.93259749185928</v>
      </c>
    </row>
    <row r="591" spans="1:11">
      <c r="A591">
        <v>589</v>
      </c>
      <c r="B591">
        <v>16.795419004703</v>
      </c>
      <c r="C591">
        <v>1484.12471070189</v>
      </c>
      <c r="D591">
        <v>0.433523914617765</v>
      </c>
      <c r="E591">
        <v>128.581992216216</v>
      </c>
      <c r="F591">
        <v>23.992867453619</v>
      </c>
      <c r="G591">
        <v>2452.72549830775</v>
      </c>
      <c r="H591">
        <v>0.68930858624638</v>
      </c>
      <c r="I591">
        <v>0.559584803245846</v>
      </c>
      <c r="J591">
        <v>23.1933621991591</v>
      </c>
      <c r="K591">
        <v>2.93259749185928</v>
      </c>
    </row>
    <row r="592" spans="1:11">
      <c r="A592">
        <v>590</v>
      </c>
      <c r="B592">
        <v>16.7954172871735</v>
      </c>
      <c r="C592">
        <v>1484.12590082517</v>
      </c>
      <c r="D592">
        <v>0.433523867380992</v>
      </c>
      <c r="E592">
        <v>128.582064547248</v>
      </c>
      <c r="F592">
        <v>23.9928456424885</v>
      </c>
      <c r="G592">
        <v>2452.7225658346</v>
      </c>
      <c r="H592">
        <v>0.689308979796793</v>
      </c>
      <c r="I592">
        <v>0.559585122570747</v>
      </c>
      <c r="J592">
        <v>23.1933685028912</v>
      </c>
      <c r="K592">
        <v>2.93259749185928</v>
      </c>
    </row>
    <row r="593" spans="1:11">
      <c r="A593">
        <v>591</v>
      </c>
      <c r="B593">
        <v>16.7954195356159</v>
      </c>
      <c r="C593">
        <v>1484.12493122289</v>
      </c>
      <c r="D593">
        <v>0.433523922284413</v>
      </c>
      <c r="E593">
        <v>128.58200599848</v>
      </c>
      <c r="F593">
        <v>23.992863075624</v>
      </c>
      <c r="G593">
        <v>2452.7246387991</v>
      </c>
      <c r="H593">
        <v>0.689308565723866</v>
      </c>
      <c r="I593">
        <v>0.559584786591962</v>
      </c>
      <c r="J593">
        <v>23.1933632994739</v>
      </c>
      <c r="K593">
        <v>2.93259749185928</v>
      </c>
    </row>
    <row r="594" spans="1:11">
      <c r="A594">
        <v>592</v>
      </c>
      <c r="B594">
        <v>16.7954265570089</v>
      </c>
      <c r="C594">
        <v>1484.12562041407</v>
      </c>
      <c r="D594">
        <v>0.433523934114724</v>
      </c>
      <c r="E594">
        <v>128.582046100426</v>
      </c>
      <c r="F594">
        <v>23.9928526577599</v>
      </c>
      <c r="G594">
        <v>2452.72356639465</v>
      </c>
      <c r="H594">
        <v>0.689308639771457</v>
      </c>
      <c r="I594">
        <v>0.559584846672689</v>
      </c>
      <c r="J594">
        <v>23.1933671331216</v>
      </c>
      <c r="K594">
        <v>2.93259749185928</v>
      </c>
    </row>
    <row r="595" spans="1:11">
      <c r="A595">
        <v>593</v>
      </c>
      <c r="B595">
        <v>16.7954359318582</v>
      </c>
      <c r="C595">
        <v>1484.12653606824</v>
      </c>
      <c r="D595">
        <v>0.433523936998584</v>
      </c>
      <c r="E595">
        <v>128.58210653889</v>
      </c>
      <c r="F595">
        <v>23.992837980923</v>
      </c>
      <c r="G595">
        <v>2452.72201064864</v>
      </c>
      <c r="H595">
        <v>0.689308829151582</v>
      </c>
      <c r="I595">
        <v>0.55958500033512</v>
      </c>
      <c r="J595">
        <v>23.1933706453584</v>
      </c>
      <c r="K595">
        <v>2.93259749185928</v>
      </c>
    </row>
    <row r="596" spans="1:11">
      <c r="A596">
        <v>594</v>
      </c>
      <c r="B596">
        <v>16.7954016944424</v>
      </c>
      <c r="C596">
        <v>1484.12366255326</v>
      </c>
      <c r="D596">
        <v>0.43352394174145</v>
      </c>
      <c r="E596">
        <v>128.581913241249</v>
      </c>
      <c r="F596">
        <v>23.9928838287653</v>
      </c>
      <c r="G596">
        <v>2452.72649389306</v>
      </c>
      <c r="H596">
        <v>0.689308181010331</v>
      </c>
      <c r="I596">
        <v>0.559584474433351</v>
      </c>
      <c r="J596">
        <v>23.1933605967457</v>
      </c>
      <c r="K596">
        <v>2.93259749185928</v>
      </c>
    </row>
    <row r="597" spans="1:11">
      <c r="A597">
        <v>595</v>
      </c>
      <c r="B597">
        <v>16.7954260205348</v>
      </c>
      <c r="C597">
        <v>1484.12545451573</v>
      </c>
      <c r="D597">
        <v>0.433523921416221</v>
      </c>
      <c r="E597">
        <v>128.582036679892</v>
      </c>
      <c r="F597">
        <v>23.9928548069142</v>
      </c>
      <c r="G597">
        <v>2452.72414640274</v>
      </c>
      <c r="H597">
        <v>0.689308687235851</v>
      </c>
      <c r="I597">
        <v>0.559584885187228</v>
      </c>
      <c r="J597">
        <v>23.1933660845598</v>
      </c>
      <c r="K597">
        <v>2.93259749185928</v>
      </c>
    </row>
    <row r="598" spans="1:11">
      <c r="A598">
        <v>596</v>
      </c>
      <c r="B598">
        <v>16.7954515072527</v>
      </c>
      <c r="C598">
        <v>1484.12740141832</v>
      </c>
      <c r="D598">
        <v>0.433523904646777</v>
      </c>
      <c r="E598">
        <v>128.582174975242</v>
      </c>
      <c r="F598">
        <v>23.9928236926838</v>
      </c>
      <c r="G598">
        <v>2452.72071710659</v>
      </c>
      <c r="H598">
        <v>0.689309071724058</v>
      </c>
      <c r="I598">
        <v>0.559585197159082</v>
      </c>
      <c r="J598">
        <v>23.1933712184011</v>
      </c>
      <c r="K598">
        <v>2.93259749185928</v>
      </c>
    </row>
    <row r="599" spans="1:11">
      <c r="A599">
        <v>597</v>
      </c>
      <c r="B599">
        <v>16.795438231027</v>
      </c>
      <c r="C599">
        <v>1484.12589216587</v>
      </c>
      <c r="D599">
        <v>0.433523897963821</v>
      </c>
      <c r="E599">
        <v>128.582075325817</v>
      </c>
      <c r="F599">
        <v>23.992848167736</v>
      </c>
      <c r="G599">
        <v>2452.72363031193</v>
      </c>
      <c r="H599">
        <v>0.689308723575951</v>
      </c>
      <c r="I599">
        <v>0.559584914672906</v>
      </c>
      <c r="J599">
        <v>23.1933654195973</v>
      </c>
      <c r="K599">
        <v>2.93259749185928</v>
      </c>
    </row>
    <row r="600" spans="1:11">
      <c r="A600">
        <v>598</v>
      </c>
      <c r="B600">
        <v>16.7954193872844</v>
      </c>
      <c r="C600">
        <v>1484.12404510793</v>
      </c>
      <c r="D600">
        <v>0.433523982977249</v>
      </c>
      <c r="E600">
        <v>128.581953605414</v>
      </c>
      <c r="F600">
        <v>23.9928775559698</v>
      </c>
      <c r="G600">
        <v>2452.72708954533</v>
      </c>
      <c r="H600">
        <v>0.689308303167593</v>
      </c>
      <c r="I600">
        <v>0.559584573555274</v>
      </c>
      <c r="J600">
        <v>23.193358402206</v>
      </c>
      <c r="K600">
        <v>2.93259749185928</v>
      </c>
    </row>
    <row r="601" spans="1:11">
      <c r="A601">
        <v>599</v>
      </c>
      <c r="B601">
        <v>16.7954025597303</v>
      </c>
      <c r="C601">
        <v>1484.12347029874</v>
      </c>
      <c r="D601">
        <v>0.433523819378473</v>
      </c>
      <c r="E601">
        <v>128.581906098684</v>
      </c>
      <c r="F601">
        <v>23.992885539586</v>
      </c>
      <c r="G601">
        <v>2452.7266054771</v>
      </c>
      <c r="H601">
        <v>0.689308258102936</v>
      </c>
      <c r="I601">
        <v>0.559584536987915</v>
      </c>
      <c r="J601">
        <v>23.1933584237832</v>
      </c>
      <c r="K601">
        <v>2.93259749185928</v>
      </c>
    </row>
    <row r="602" spans="1:11">
      <c r="A602">
        <v>600</v>
      </c>
      <c r="B602">
        <v>16.795402904736</v>
      </c>
      <c r="C602">
        <v>1484.12352554643</v>
      </c>
      <c r="D602">
        <v>0.433523822371526</v>
      </c>
      <c r="E602">
        <v>128.581909965</v>
      </c>
      <c r="F602">
        <v>23.9928850468564</v>
      </c>
      <c r="G602">
        <v>2452.72656052028</v>
      </c>
      <c r="H602">
        <v>0.689308243775783</v>
      </c>
      <c r="I602">
        <v>0.559584525362593</v>
      </c>
      <c r="J602">
        <v>23.1933586350214</v>
      </c>
      <c r="K602">
        <v>2.93259749185928</v>
      </c>
    </row>
    <row r="603" spans="1:11">
      <c r="A603">
        <v>601</v>
      </c>
      <c r="B603">
        <v>16.7953891340671</v>
      </c>
      <c r="C603">
        <v>1484.12246440185</v>
      </c>
      <c r="D603">
        <v>0.433523841167628</v>
      </c>
      <c r="E603">
        <v>128.581837052698</v>
      </c>
      <c r="F603">
        <v>23.9929021182413</v>
      </c>
      <c r="G603">
        <v>2452.72844160629</v>
      </c>
      <c r="H603">
        <v>0.689308089624439</v>
      </c>
      <c r="I603">
        <v>0.559584400285848</v>
      </c>
      <c r="J603">
        <v>23.1933552735748</v>
      </c>
      <c r="K603">
        <v>2.93259749185928</v>
      </c>
    </row>
    <row r="604" spans="1:11">
      <c r="A604">
        <v>602</v>
      </c>
      <c r="B604">
        <v>16.7953905537203</v>
      </c>
      <c r="C604">
        <v>1484.12244098703</v>
      </c>
      <c r="D604">
        <v>0.43352382817359</v>
      </c>
      <c r="E604">
        <v>128.58183593681</v>
      </c>
      <c r="F604">
        <v>23.992903195298</v>
      </c>
      <c r="G604">
        <v>2452.72856569233</v>
      </c>
      <c r="H604">
        <v>0.689308062808613</v>
      </c>
      <c r="I604">
        <v>0.55958437852753</v>
      </c>
      <c r="J604">
        <v>23.1933550562248</v>
      </c>
      <c r="K604">
        <v>2.93259749185928</v>
      </c>
    </row>
    <row r="605" spans="1:11">
      <c r="A605">
        <v>603</v>
      </c>
      <c r="B605">
        <v>16.7953809571889</v>
      </c>
      <c r="C605">
        <v>1484.12150049672</v>
      </c>
      <c r="D605">
        <v>0.433523697432525</v>
      </c>
      <c r="E605">
        <v>128.581776687241</v>
      </c>
      <c r="F605">
        <v>23.9929176087437</v>
      </c>
      <c r="G605">
        <v>2452.72938037281</v>
      </c>
      <c r="H605">
        <v>0.689307939629422</v>
      </c>
      <c r="I605">
        <v>0.55958427857981</v>
      </c>
      <c r="J605">
        <v>23.1933506947452</v>
      </c>
      <c r="K605">
        <v>2.93259749185928</v>
      </c>
    </row>
    <row r="606" spans="1:11">
      <c r="A606">
        <v>604</v>
      </c>
      <c r="B606">
        <v>16.7953926645602</v>
      </c>
      <c r="C606">
        <v>1484.12249163881</v>
      </c>
      <c r="D606">
        <v>0.433523822475531</v>
      </c>
      <c r="E606">
        <v>128.581843078881</v>
      </c>
      <c r="F606">
        <v>23.9929017577107</v>
      </c>
      <c r="G606">
        <v>2452.72867975381</v>
      </c>
      <c r="H606">
        <v>0.689308153211898</v>
      </c>
      <c r="I606">
        <v>0.559584451882385</v>
      </c>
      <c r="J606">
        <v>23.1933543139322</v>
      </c>
      <c r="K606">
        <v>2.93259749185928</v>
      </c>
    </row>
    <row r="607" spans="1:11">
      <c r="A607">
        <v>605</v>
      </c>
      <c r="B607">
        <v>16.7953943954059</v>
      </c>
      <c r="C607">
        <v>1484.12254371127</v>
      </c>
      <c r="D607">
        <v>0.433523910565656</v>
      </c>
      <c r="E607">
        <v>128.581841876748</v>
      </c>
      <c r="F607">
        <v>23.9929006261891</v>
      </c>
      <c r="G607">
        <v>2452.72895113147</v>
      </c>
      <c r="H607">
        <v>0.689308078608208</v>
      </c>
      <c r="I607">
        <v>0.559584391347924</v>
      </c>
      <c r="J607">
        <v>23.1933555519002</v>
      </c>
      <c r="K607">
        <v>2.93259749185928</v>
      </c>
    </row>
    <row r="608" spans="1:11">
      <c r="A608">
        <v>606</v>
      </c>
      <c r="B608">
        <v>16.7953787941551</v>
      </c>
      <c r="C608">
        <v>1484.12186810283</v>
      </c>
      <c r="D608">
        <v>0.433523779356566</v>
      </c>
      <c r="E608">
        <v>128.581795480104</v>
      </c>
      <c r="F608">
        <v>23.992911673994</v>
      </c>
      <c r="G608">
        <v>2452.72894118236</v>
      </c>
      <c r="H608">
        <v>0.6893080003519</v>
      </c>
      <c r="I608">
        <v>0.559584327849636</v>
      </c>
      <c r="J608">
        <v>23.193353521697</v>
      </c>
      <c r="K608">
        <v>2.93259749185928</v>
      </c>
    </row>
    <row r="609" spans="1:11">
      <c r="A609">
        <v>607</v>
      </c>
      <c r="B609">
        <v>16.795367412214</v>
      </c>
      <c r="C609">
        <v>1484.12110380176</v>
      </c>
      <c r="D609">
        <v>0.43352384893486</v>
      </c>
      <c r="E609">
        <v>128.581740183187</v>
      </c>
      <c r="F609">
        <v>23.9929244187705</v>
      </c>
      <c r="G609">
        <v>2452.7307987859</v>
      </c>
      <c r="H609">
        <v>0.689307870665764</v>
      </c>
      <c r="I609">
        <v>0.559584222624573</v>
      </c>
      <c r="J609">
        <v>23.1933518532161</v>
      </c>
      <c r="K609">
        <v>2.93259749185928</v>
      </c>
    </row>
    <row r="610" spans="1:11">
      <c r="A610">
        <v>608</v>
      </c>
      <c r="B610">
        <v>16.7953923673845</v>
      </c>
      <c r="C610">
        <v>1484.12235635238</v>
      </c>
      <c r="D610">
        <v>0.433523904634643</v>
      </c>
      <c r="E610">
        <v>128.581832761484</v>
      </c>
      <c r="F610">
        <v>23.9929044844919</v>
      </c>
      <c r="G610">
        <v>2452.7286427195</v>
      </c>
      <c r="H610">
        <v>0.689307923483868</v>
      </c>
      <c r="I610">
        <v>0.55958426547829</v>
      </c>
      <c r="J610">
        <v>23.1933541983827</v>
      </c>
      <c r="K610">
        <v>2.93259749185928</v>
      </c>
    </row>
    <row r="611" spans="1:11">
      <c r="A611">
        <v>609</v>
      </c>
      <c r="B611">
        <v>16.7953932407196</v>
      </c>
      <c r="C611">
        <v>1484.1237266124</v>
      </c>
      <c r="D611">
        <v>0.433523939462763</v>
      </c>
      <c r="E611">
        <v>128.581917840862</v>
      </c>
      <c r="F611">
        <v>23.9928798663665</v>
      </c>
      <c r="G611">
        <v>2452.72575097352</v>
      </c>
      <c r="H611">
        <v>0.689308329343872</v>
      </c>
      <c r="I611">
        <v>0.559584594791642</v>
      </c>
      <c r="J611">
        <v>23.1933610426477</v>
      </c>
      <c r="K611">
        <v>2.93259749185928</v>
      </c>
    </row>
    <row r="612" spans="1:11">
      <c r="A612">
        <v>610</v>
      </c>
      <c r="B612">
        <v>16.7953918582841</v>
      </c>
      <c r="C612">
        <v>1484.12379313191</v>
      </c>
      <c r="D612">
        <v>0.433523929078778</v>
      </c>
      <c r="E612">
        <v>128.581921616729</v>
      </c>
      <c r="F612">
        <v>23.9928781725347</v>
      </c>
      <c r="G612">
        <v>2452.72509020118</v>
      </c>
      <c r="H612">
        <v>0.689308288225097</v>
      </c>
      <c r="I612">
        <v>0.559584561425968</v>
      </c>
      <c r="J612">
        <v>23.1933615196547</v>
      </c>
      <c r="K612">
        <v>2.93259749185928</v>
      </c>
    </row>
    <row r="613" spans="1:11">
      <c r="A613">
        <v>611</v>
      </c>
      <c r="B613">
        <v>16.7953886299211</v>
      </c>
      <c r="C613">
        <v>1484.1234284225</v>
      </c>
      <c r="D613">
        <v>0.433524000880045</v>
      </c>
      <c r="E613">
        <v>128.581896262023</v>
      </c>
      <c r="F613">
        <v>23.9928835795648</v>
      </c>
      <c r="G613">
        <v>2452.7264702645</v>
      </c>
      <c r="H613">
        <v>0.689308284299112</v>
      </c>
      <c r="I613">
        <v>0.559584558243003</v>
      </c>
      <c r="J613">
        <v>23.1933603659164</v>
      </c>
      <c r="K613">
        <v>2.93259749185928</v>
      </c>
    </row>
    <row r="614" spans="1:11">
      <c r="A614">
        <v>612</v>
      </c>
      <c r="B614">
        <v>16.795398083863</v>
      </c>
      <c r="C614">
        <v>1484.12404006651</v>
      </c>
      <c r="D614">
        <v>0.433523926083733</v>
      </c>
      <c r="E614">
        <v>128.581941584185</v>
      </c>
      <c r="F614">
        <v>23.9928747982312</v>
      </c>
      <c r="G614">
        <v>2452.72530834302</v>
      </c>
      <c r="H614">
        <v>0.689308438956215</v>
      </c>
      <c r="I614">
        <v>0.559584683731849</v>
      </c>
      <c r="J614">
        <v>23.1933615092419</v>
      </c>
      <c r="K614">
        <v>2.93259749185928</v>
      </c>
    </row>
    <row r="615" spans="1:11">
      <c r="A615">
        <v>613</v>
      </c>
      <c r="B615">
        <v>16.7953680455682</v>
      </c>
      <c r="C615">
        <v>1484.12172149451</v>
      </c>
      <c r="D615">
        <v>0.433523924997095</v>
      </c>
      <c r="E615">
        <v>128.581787041988</v>
      </c>
      <c r="F615">
        <v>23.9929112138831</v>
      </c>
      <c r="G615">
        <v>2452.72872042141</v>
      </c>
      <c r="H615">
        <v>0.689307960957542</v>
      </c>
      <c r="I615">
        <v>0.559584295883787</v>
      </c>
      <c r="J615">
        <v>23.1933531551589</v>
      </c>
      <c r="K615">
        <v>2.93259749185928</v>
      </c>
    </row>
    <row r="616" spans="1:11">
      <c r="A616">
        <v>614</v>
      </c>
      <c r="B616">
        <v>16.7953927799069</v>
      </c>
      <c r="C616">
        <v>1484.12356809099</v>
      </c>
      <c r="D616">
        <v>0.43352392678837</v>
      </c>
      <c r="E616">
        <v>128.581908907198</v>
      </c>
      <c r="F616">
        <v>23.992881897291</v>
      </c>
      <c r="G616">
        <v>2452.72631845993</v>
      </c>
      <c r="H616">
        <v>0.689308378331372</v>
      </c>
      <c r="I616">
        <v>0.559584634542024</v>
      </c>
      <c r="J616">
        <v>23.1933600223974</v>
      </c>
      <c r="K616">
        <v>2.93259749185928</v>
      </c>
    </row>
    <row r="617" spans="1:11">
      <c r="A617">
        <v>615</v>
      </c>
      <c r="B617">
        <v>16.7954091796017</v>
      </c>
      <c r="C617">
        <v>1484.12542575144</v>
      </c>
      <c r="D617">
        <v>0.433523954446136</v>
      </c>
      <c r="E617">
        <v>128.582029392063</v>
      </c>
      <c r="F617">
        <v>23.9928523195623</v>
      </c>
      <c r="G617">
        <v>2452.72277533029</v>
      </c>
      <c r="H617">
        <v>0.689308689172254</v>
      </c>
      <c r="I617">
        <v>0.559584886754971</v>
      </c>
      <c r="J617">
        <v>23.1933677363682</v>
      </c>
      <c r="K617">
        <v>2.93259749185928</v>
      </c>
    </row>
    <row r="618" spans="1:11">
      <c r="A618">
        <v>616</v>
      </c>
      <c r="B618">
        <v>16.7953763802523</v>
      </c>
      <c r="C618">
        <v>1484.12197403117</v>
      </c>
      <c r="D618">
        <v>0.433523936086222</v>
      </c>
      <c r="E618">
        <v>128.581800441866</v>
      </c>
      <c r="F618">
        <v>23.9929082084371</v>
      </c>
      <c r="G618">
        <v>2452.72907709654</v>
      </c>
      <c r="H618">
        <v>0.689307936223128</v>
      </c>
      <c r="I618">
        <v>0.559584275814919</v>
      </c>
      <c r="J618">
        <v>23.1933547141076</v>
      </c>
      <c r="K618">
        <v>2.93259749185928</v>
      </c>
    </row>
    <row r="619" spans="1:11">
      <c r="A619">
        <v>617</v>
      </c>
      <c r="B619">
        <v>16.7953733886319</v>
      </c>
      <c r="C619">
        <v>1484.12264983117</v>
      </c>
      <c r="D619">
        <v>0.433523970015081</v>
      </c>
      <c r="E619">
        <v>128.581835739051</v>
      </c>
      <c r="F619">
        <v>23.9928965494264</v>
      </c>
      <c r="G619">
        <v>2452.72737888446</v>
      </c>
      <c r="H619">
        <v>0.689308161496287</v>
      </c>
      <c r="I619">
        <v>0.559584458601086</v>
      </c>
      <c r="J619">
        <v>23.1933595808608</v>
      </c>
      <c r="K619">
        <v>2.93259749185928</v>
      </c>
    </row>
    <row r="620" spans="1:11">
      <c r="A620">
        <v>618</v>
      </c>
      <c r="B620">
        <v>16.7954004327206</v>
      </c>
      <c r="C620">
        <v>1484.12455128703</v>
      </c>
      <c r="D620">
        <v>0.433523904623594</v>
      </c>
      <c r="E620">
        <v>128.581970724614</v>
      </c>
      <c r="F620">
        <v>23.9928664664432</v>
      </c>
      <c r="G620">
        <v>2452.72423454507</v>
      </c>
      <c r="H620">
        <v>0.689308538218391</v>
      </c>
      <c r="I620">
        <v>0.559584764271797</v>
      </c>
      <c r="J620">
        <v>23.1933645295056</v>
      </c>
      <c r="K620">
        <v>2.93259749185928</v>
      </c>
    </row>
    <row r="621" spans="1:11">
      <c r="A621">
        <v>619</v>
      </c>
      <c r="B621">
        <v>16.7953964128106</v>
      </c>
      <c r="C621">
        <v>1484.1242475057</v>
      </c>
      <c r="D621">
        <v>0.433523891535006</v>
      </c>
      <c r="E621">
        <v>128.581952126677</v>
      </c>
      <c r="F621">
        <v>23.9928718090675</v>
      </c>
      <c r="G621">
        <v>2452.72421211556</v>
      </c>
      <c r="H621">
        <v>0.689308423817641</v>
      </c>
      <c r="I621">
        <v>0.559584671445734</v>
      </c>
      <c r="J621">
        <v>23.193363047351</v>
      </c>
      <c r="K621">
        <v>2.93259749185928</v>
      </c>
    </row>
    <row r="622" spans="1:11">
      <c r="A622">
        <v>620</v>
      </c>
      <c r="B622">
        <v>16.7953995219395</v>
      </c>
      <c r="C622">
        <v>1484.12394946833</v>
      </c>
      <c r="D622">
        <v>0.433524010469085</v>
      </c>
      <c r="E622">
        <v>128.581936146645</v>
      </c>
      <c r="F622">
        <v>23.9928767489396</v>
      </c>
      <c r="G622">
        <v>2452.72595013347</v>
      </c>
      <c r="H622">
        <v>0.689308347699778</v>
      </c>
      <c r="I622">
        <v>0.559584609686334</v>
      </c>
      <c r="J622">
        <v>23.1933610701106</v>
      </c>
      <c r="K622">
        <v>2.93259749185928</v>
      </c>
    </row>
    <row r="623" spans="1:11">
      <c r="A623">
        <v>621</v>
      </c>
      <c r="B623">
        <v>16.7953971375789</v>
      </c>
      <c r="C623">
        <v>1484.12376518043</v>
      </c>
      <c r="D623">
        <v>0.433524014349265</v>
      </c>
      <c r="E623">
        <v>128.581923712877</v>
      </c>
      <c r="F623">
        <v>23.9928799077384</v>
      </c>
      <c r="G623">
        <v>2452.72628821281</v>
      </c>
      <c r="H623">
        <v>0.689308308161162</v>
      </c>
      <c r="I623">
        <v>0.559584577604875</v>
      </c>
      <c r="J623">
        <v>23.1933604526545</v>
      </c>
      <c r="K623">
        <v>2.93259749185928</v>
      </c>
    </row>
    <row r="624" spans="1:11">
      <c r="A624">
        <v>622</v>
      </c>
      <c r="B624">
        <v>16.7954034901792</v>
      </c>
      <c r="C624">
        <v>1484.12430984516</v>
      </c>
      <c r="D624">
        <v>0.433524023647757</v>
      </c>
      <c r="E624">
        <v>128.581960542671</v>
      </c>
      <c r="F624">
        <v>23.9928710547641</v>
      </c>
      <c r="G624">
        <v>2452.72539434745</v>
      </c>
      <c r="H624">
        <v>0.689308396932336</v>
      </c>
      <c r="I624">
        <v>0.559584649633046</v>
      </c>
      <c r="J624">
        <v>23.1933623405368</v>
      </c>
      <c r="K624">
        <v>2.93259749185928</v>
      </c>
    </row>
    <row r="625" spans="1:11">
      <c r="A625">
        <v>623</v>
      </c>
      <c r="B625">
        <v>16.7954038377226</v>
      </c>
      <c r="C625">
        <v>1484.12419564135</v>
      </c>
      <c r="D625">
        <v>0.433524009145069</v>
      </c>
      <c r="E625">
        <v>128.58195388881</v>
      </c>
      <c r="F625">
        <v>23.9928727846871</v>
      </c>
      <c r="G625">
        <v>2452.72552951493</v>
      </c>
      <c r="H625">
        <v>0.689308380935258</v>
      </c>
      <c r="I625">
        <v>0.559584636653237</v>
      </c>
      <c r="J625">
        <v>23.1933616332377</v>
      </c>
      <c r="K625">
        <v>2.93259749185928</v>
      </c>
    </row>
    <row r="626" spans="1:11">
      <c r="A626">
        <v>624</v>
      </c>
      <c r="B626">
        <v>16.7953993814654</v>
      </c>
      <c r="C626">
        <v>1484.12396633969</v>
      </c>
      <c r="D626">
        <v>0.433524012235702</v>
      </c>
      <c r="E626">
        <v>128.581935772042</v>
      </c>
      <c r="F626">
        <v>23.9928769631781</v>
      </c>
      <c r="G626">
        <v>2452.72608984951</v>
      </c>
      <c r="H626">
        <v>0.689308353515288</v>
      </c>
      <c r="I626">
        <v>0.559584614405264</v>
      </c>
      <c r="J626">
        <v>23.1933614932093</v>
      </c>
      <c r="K626">
        <v>2.93259749185928</v>
      </c>
    </row>
    <row r="627" spans="1:11">
      <c r="A627">
        <v>625</v>
      </c>
      <c r="B627">
        <v>16.7954013980942</v>
      </c>
      <c r="C627">
        <v>1484.12411123982</v>
      </c>
      <c r="D627">
        <v>0.433524045642127</v>
      </c>
      <c r="E627">
        <v>128.581946651278</v>
      </c>
      <c r="F627">
        <v>23.9928742335042</v>
      </c>
      <c r="G627">
        <v>2452.72579917309</v>
      </c>
      <c r="H627">
        <v>0.689308352520548</v>
      </c>
      <c r="I627">
        <v>0.559584613597767</v>
      </c>
      <c r="J627">
        <v>23.1933617558185</v>
      </c>
      <c r="K627">
        <v>2.93259749185928</v>
      </c>
    </row>
    <row r="628" spans="1:11">
      <c r="A628">
        <v>626</v>
      </c>
      <c r="B628">
        <v>16.7954020680757</v>
      </c>
      <c r="C628">
        <v>1484.12387848053</v>
      </c>
      <c r="D628">
        <v>0.433524051945535</v>
      </c>
      <c r="E628">
        <v>128.581933213257</v>
      </c>
      <c r="F628">
        <v>23.992878439506</v>
      </c>
      <c r="G628">
        <v>2452.72605671768</v>
      </c>
      <c r="H628">
        <v>0.6893082204196</v>
      </c>
      <c r="I628">
        <v>0.559584506410159</v>
      </c>
      <c r="J628">
        <v>23.1933603924263</v>
      </c>
      <c r="K628">
        <v>2.93259749185928</v>
      </c>
    </row>
    <row r="629" spans="1:11">
      <c r="A629">
        <v>627</v>
      </c>
      <c r="B629">
        <v>16.7953974429194</v>
      </c>
      <c r="C629">
        <v>1484.12389971062</v>
      </c>
      <c r="D629">
        <v>0.433523991988006</v>
      </c>
      <c r="E629">
        <v>128.581932705662</v>
      </c>
      <c r="F629">
        <v>23.9928775256307</v>
      </c>
      <c r="G629">
        <v>2452.72583788847</v>
      </c>
      <c r="H629">
        <v>0.689308348038443</v>
      </c>
      <c r="I629">
        <v>0.559584609960913</v>
      </c>
      <c r="J629">
        <v>23.1933609498668</v>
      </c>
      <c r="K629">
        <v>2.93259749185928</v>
      </c>
    </row>
    <row r="630" spans="1:11">
      <c r="A630">
        <v>628</v>
      </c>
      <c r="B630">
        <v>16.795406096445</v>
      </c>
      <c r="C630">
        <v>1484.12411600342</v>
      </c>
      <c r="D630">
        <v>0.43352401749825</v>
      </c>
      <c r="E630">
        <v>128.581951161724</v>
      </c>
      <c r="F630">
        <v>23.9928743769486</v>
      </c>
      <c r="G630">
        <v>2452.72613586578</v>
      </c>
      <c r="H630">
        <v>0.68930840417049</v>
      </c>
      <c r="I630">
        <v>0.559584655508174</v>
      </c>
      <c r="J630">
        <v>23.1933606822947</v>
      </c>
      <c r="K630">
        <v>2.93259749185928</v>
      </c>
    </row>
    <row r="631" spans="1:11">
      <c r="A631">
        <v>629</v>
      </c>
      <c r="B631">
        <v>16.7953970662982</v>
      </c>
      <c r="C631">
        <v>1484.12361659466</v>
      </c>
      <c r="D631">
        <v>0.433523989121018</v>
      </c>
      <c r="E631">
        <v>128.581914270831</v>
      </c>
      <c r="F631">
        <v>23.9928824423877</v>
      </c>
      <c r="G631">
        <v>2452.72656729889</v>
      </c>
      <c r="H631">
        <v>0.689308285439742</v>
      </c>
      <c r="I631">
        <v>0.559584559168963</v>
      </c>
      <c r="J631">
        <v>23.1933597204204</v>
      </c>
      <c r="K631">
        <v>2.93259749185928</v>
      </c>
    </row>
    <row r="632" spans="1:11">
      <c r="A632">
        <v>630</v>
      </c>
      <c r="B632">
        <v>16.7953957229033</v>
      </c>
      <c r="C632">
        <v>1484.12345504569</v>
      </c>
      <c r="D632">
        <v>0.433523954280396</v>
      </c>
      <c r="E632">
        <v>128.58190372905</v>
      </c>
      <c r="F632">
        <v>23.9928854037288</v>
      </c>
      <c r="G632">
        <v>2452.72672376447</v>
      </c>
      <c r="H632">
        <v>0.689308265175728</v>
      </c>
      <c r="I632">
        <v>0.559584542726655</v>
      </c>
      <c r="J632">
        <v>23.1933590088909</v>
      </c>
      <c r="K632">
        <v>2.93259749185928</v>
      </c>
    </row>
    <row r="633" spans="1:11">
      <c r="A633">
        <v>631</v>
      </c>
      <c r="B633">
        <v>16.7953876149729</v>
      </c>
      <c r="C633">
        <v>1484.12295544295</v>
      </c>
      <c r="D633">
        <v>0.433523966222434</v>
      </c>
      <c r="E633">
        <v>128.581866556502</v>
      </c>
      <c r="F633">
        <v>23.9928933280604</v>
      </c>
      <c r="G633">
        <v>2452.7275511024</v>
      </c>
      <c r="H633">
        <v>0.689308184434613</v>
      </c>
      <c r="I633">
        <v>0.55958447721383</v>
      </c>
      <c r="J633">
        <v>23.19335809341</v>
      </c>
      <c r="K633">
        <v>2.93259749185928</v>
      </c>
    </row>
    <row r="634" spans="1:11">
      <c r="A634">
        <v>632</v>
      </c>
      <c r="B634">
        <v>16.7953844115122</v>
      </c>
      <c r="C634">
        <v>1484.12265023324</v>
      </c>
      <c r="D634">
        <v>0.433523972237126</v>
      </c>
      <c r="E634">
        <v>128.581846164898</v>
      </c>
      <c r="F634">
        <v>23.9928981389532</v>
      </c>
      <c r="G634">
        <v>2452.72809164597</v>
      </c>
      <c r="H634">
        <v>0.689308118369775</v>
      </c>
      <c r="I634">
        <v>0.559584423609033</v>
      </c>
      <c r="J634">
        <v>23.1933569814107</v>
      </c>
      <c r="K634">
        <v>2.93259749185928</v>
      </c>
    </row>
    <row r="635" spans="1:11">
      <c r="A635">
        <v>633</v>
      </c>
      <c r="B635">
        <v>16.79539028568</v>
      </c>
      <c r="C635">
        <v>1484.12328446091</v>
      </c>
      <c r="D635">
        <v>0.4335239892625</v>
      </c>
      <c r="E635">
        <v>128.581887546211</v>
      </c>
      <c r="F635">
        <v>23.992887746159</v>
      </c>
      <c r="G635">
        <v>2452.72703808637</v>
      </c>
      <c r="H635">
        <v>0.689308257351707</v>
      </c>
      <c r="I635">
        <v>0.55958453637851</v>
      </c>
      <c r="J635">
        <v>23.1933595350277</v>
      </c>
      <c r="K635">
        <v>2.93259749185928</v>
      </c>
    </row>
    <row r="636" spans="1:11">
      <c r="A636">
        <v>634</v>
      </c>
      <c r="B636">
        <v>16.7953952825246</v>
      </c>
      <c r="C636">
        <v>1484.12366857361</v>
      </c>
      <c r="D636">
        <v>0.433523991617431</v>
      </c>
      <c r="E636">
        <v>128.581912682819</v>
      </c>
      <c r="F636">
        <v>23.9928817244178</v>
      </c>
      <c r="G636">
        <v>2452.7265110273</v>
      </c>
      <c r="H636">
        <v>0.689308334930106</v>
      </c>
      <c r="I636">
        <v>0.559584599325656</v>
      </c>
      <c r="J636">
        <v>23.1933610194927</v>
      </c>
      <c r="K636">
        <v>2.93259749185928</v>
      </c>
    </row>
    <row r="637" spans="1:11">
      <c r="A637">
        <v>635</v>
      </c>
      <c r="B637">
        <v>16.795386048051</v>
      </c>
      <c r="C637">
        <v>1484.12282807359</v>
      </c>
      <c r="D637">
        <v>0.433523983258113</v>
      </c>
      <c r="E637">
        <v>128.581858763922</v>
      </c>
      <c r="F637">
        <v>23.99289471176</v>
      </c>
      <c r="G637">
        <v>2452.72805419093</v>
      </c>
      <c r="H637">
        <v>0.689308237334337</v>
      </c>
      <c r="I637">
        <v>0.559584520138115</v>
      </c>
      <c r="J637">
        <v>23.1933574396582</v>
      </c>
      <c r="K637">
        <v>2.93259749185928</v>
      </c>
    </row>
    <row r="638" spans="1:11">
      <c r="A638">
        <v>636</v>
      </c>
      <c r="B638">
        <v>16.795388281805</v>
      </c>
      <c r="C638">
        <v>1484.12318640255</v>
      </c>
      <c r="D638">
        <v>0.433523991917856</v>
      </c>
      <c r="E638">
        <v>128.581879862446</v>
      </c>
      <c r="F638">
        <v>23.9928892062406</v>
      </c>
      <c r="G638">
        <v>2452.7270616027</v>
      </c>
      <c r="H638">
        <v>0.689308210004999</v>
      </c>
      <c r="I638">
        <v>0.559584497960739</v>
      </c>
      <c r="J638">
        <v>23.19335946572</v>
      </c>
      <c r="K638">
        <v>2.93259749185928</v>
      </c>
    </row>
    <row r="639" spans="1:11">
      <c r="A639">
        <v>637</v>
      </c>
      <c r="B639">
        <v>16.795389868393</v>
      </c>
      <c r="C639">
        <v>1484.12330772655</v>
      </c>
      <c r="D639">
        <v>0.433523979583914</v>
      </c>
      <c r="E639">
        <v>128.58189033721</v>
      </c>
      <c r="F639">
        <v>23.9928870040386</v>
      </c>
      <c r="G639">
        <v>2452.72671716961</v>
      </c>
      <c r="H639">
        <v>0.689308257499871</v>
      </c>
      <c r="I639">
        <v>0.55958453649801</v>
      </c>
      <c r="J639">
        <v>23.1933593705747</v>
      </c>
      <c r="K639">
        <v>2.93259749185928</v>
      </c>
    </row>
    <row r="640" spans="1:11">
      <c r="A640">
        <v>638</v>
      </c>
      <c r="B640">
        <v>16.7953971123815</v>
      </c>
      <c r="C640">
        <v>1484.12408030061</v>
      </c>
      <c r="D640">
        <v>0.433523971815858</v>
      </c>
      <c r="E640">
        <v>128.58194148989</v>
      </c>
      <c r="F640">
        <v>23.9928744941147</v>
      </c>
      <c r="G640">
        <v>2452.72526331436</v>
      </c>
      <c r="H640">
        <v>0.689308436866698</v>
      </c>
      <c r="I640">
        <v>0.559584682035628</v>
      </c>
      <c r="J640">
        <v>23.1933622896573</v>
      </c>
      <c r="K640">
        <v>2.93259749185928</v>
      </c>
    </row>
    <row r="641" spans="1:11">
      <c r="A641">
        <v>639</v>
      </c>
      <c r="B641">
        <v>16.7953847554394</v>
      </c>
      <c r="C641">
        <v>1484.1228268587</v>
      </c>
      <c r="D641">
        <v>0.433523956445868</v>
      </c>
      <c r="E641">
        <v>128.581856995161</v>
      </c>
      <c r="F641">
        <v>23.992894752985</v>
      </c>
      <c r="G641">
        <v>2452.72766405583</v>
      </c>
      <c r="H641">
        <v>0.689308173950637</v>
      </c>
      <c r="I641">
        <v>0.559584468706648</v>
      </c>
      <c r="J641">
        <v>23.1933578708069</v>
      </c>
      <c r="K641">
        <v>2.93259749185928</v>
      </c>
    </row>
    <row r="642" spans="1:11">
      <c r="A642">
        <v>640</v>
      </c>
      <c r="B642">
        <v>16.7953874827876</v>
      </c>
      <c r="C642">
        <v>1484.12292517782</v>
      </c>
      <c r="D642">
        <v>0.433523987336571</v>
      </c>
      <c r="E642">
        <v>128.58186474334</v>
      </c>
      <c r="F642">
        <v>23.9928934860281</v>
      </c>
      <c r="G642">
        <v>2452.72778530204</v>
      </c>
      <c r="H642">
        <v>0.689308182705914</v>
      </c>
      <c r="I642">
        <v>0.559584475811043</v>
      </c>
      <c r="J642">
        <v>23.1933579602391</v>
      </c>
      <c r="K642">
        <v>2.93259749185928</v>
      </c>
    </row>
    <row r="643" spans="1:11">
      <c r="A643">
        <v>641</v>
      </c>
      <c r="B643">
        <v>16.7953778096172</v>
      </c>
      <c r="C643">
        <v>1484.12242029977</v>
      </c>
      <c r="D643">
        <v>0.433523905418335</v>
      </c>
      <c r="E643">
        <v>128.581826849893</v>
      </c>
      <c r="F643">
        <v>23.9929013792321</v>
      </c>
      <c r="G643">
        <v>2452.72813428827</v>
      </c>
      <c r="H643">
        <v>0.689308124043991</v>
      </c>
      <c r="I643">
        <v>0.559584428212392</v>
      </c>
      <c r="J643">
        <v>23.1933570729641</v>
      </c>
      <c r="K643">
        <v>2.93259749185928</v>
      </c>
    </row>
    <row r="644" spans="1:11">
      <c r="A644">
        <v>642</v>
      </c>
      <c r="B644">
        <v>16.795385922538</v>
      </c>
      <c r="C644">
        <v>1484.12290183414</v>
      </c>
      <c r="D644">
        <v>0.43352394260341</v>
      </c>
      <c r="E644">
        <v>128.581862655556</v>
      </c>
      <c r="F644">
        <v>23.9928934488226</v>
      </c>
      <c r="G644">
        <v>2452.72769336767</v>
      </c>
      <c r="H644">
        <v>0.689308238930629</v>
      </c>
      <c r="I644">
        <v>0.559584521432304</v>
      </c>
      <c r="J644">
        <v>23.1933579619098</v>
      </c>
      <c r="K644">
        <v>2.93259749185928</v>
      </c>
    </row>
    <row r="645" spans="1:11">
      <c r="A645">
        <v>643</v>
      </c>
      <c r="B645">
        <v>16.7953889398551</v>
      </c>
      <c r="C645">
        <v>1484.12271779825</v>
      </c>
      <c r="D645">
        <v>0.433523983415419</v>
      </c>
      <c r="E645">
        <v>128.581853647848</v>
      </c>
      <c r="F645">
        <v>23.9928970477313</v>
      </c>
      <c r="G645">
        <v>2452.72811583188</v>
      </c>
      <c r="H645">
        <v>0.689308095142207</v>
      </c>
      <c r="I645">
        <v>0.559584404761853</v>
      </c>
      <c r="J645">
        <v>23.1933564911708</v>
      </c>
      <c r="K645">
        <v>2.93259749185928</v>
      </c>
    </row>
    <row r="646" spans="1:11">
      <c r="A646">
        <v>644</v>
      </c>
      <c r="B646">
        <v>16.795386158189</v>
      </c>
      <c r="C646">
        <v>1484.12256343014</v>
      </c>
      <c r="D646">
        <v>0.433523944794226</v>
      </c>
      <c r="E646">
        <v>128.581843485364</v>
      </c>
      <c r="F646">
        <v>23.9928994500292</v>
      </c>
      <c r="G646">
        <v>2452.72815514663</v>
      </c>
      <c r="H646">
        <v>0.689308091744311</v>
      </c>
      <c r="I646">
        <v>0.559584402004764</v>
      </c>
      <c r="J646">
        <v>23.1933558966883</v>
      </c>
      <c r="K646">
        <v>2.93259749185928</v>
      </c>
    </row>
    <row r="647" spans="1:11">
      <c r="A647">
        <v>645</v>
      </c>
      <c r="B647">
        <v>16.7953815478003</v>
      </c>
      <c r="C647">
        <v>1484.12230869029</v>
      </c>
      <c r="D647">
        <v>0.433523982426086</v>
      </c>
      <c r="E647">
        <v>128.581825487057</v>
      </c>
      <c r="F647">
        <v>23.9929035696449</v>
      </c>
      <c r="G647">
        <v>2452.72852508582</v>
      </c>
      <c r="H647">
        <v>0.689308006109366</v>
      </c>
      <c r="I647">
        <v>0.559584332520225</v>
      </c>
      <c r="J647">
        <v>23.1933552664671</v>
      </c>
      <c r="K647">
        <v>2.93259749185928</v>
      </c>
    </row>
    <row r="648" spans="1:11">
      <c r="A648">
        <v>646</v>
      </c>
      <c r="B648">
        <v>16.7953877875185</v>
      </c>
      <c r="C648">
        <v>1484.12258830316</v>
      </c>
      <c r="D648">
        <v>0.433523976490832</v>
      </c>
      <c r="E648">
        <v>128.58184505075</v>
      </c>
      <c r="F648">
        <v>23.992899069264</v>
      </c>
      <c r="G648">
        <v>2452.7283062587</v>
      </c>
      <c r="H648">
        <v>0.689308078127945</v>
      </c>
      <c r="I648">
        <v>0.559584390956704</v>
      </c>
      <c r="J648">
        <v>23.1933559845451</v>
      </c>
      <c r="K648">
        <v>2.93259749185928</v>
      </c>
    </row>
    <row r="649" spans="1:11">
      <c r="A649">
        <v>647</v>
      </c>
      <c r="B649">
        <v>16.7953950425832</v>
      </c>
      <c r="C649">
        <v>1484.12300503359</v>
      </c>
      <c r="D649">
        <v>0.433523973094021</v>
      </c>
      <c r="E649">
        <v>128.581875394244</v>
      </c>
      <c r="F649">
        <v>23.992892374815</v>
      </c>
      <c r="G649">
        <v>2452.72756692748</v>
      </c>
      <c r="H649">
        <v>0.689308123095253</v>
      </c>
      <c r="I649">
        <v>0.559584427442176</v>
      </c>
      <c r="J649">
        <v>23.1933568764367</v>
      </c>
      <c r="K649">
        <v>2.93259749185928</v>
      </c>
    </row>
    <row r="650" spans="1:11">
      <c r="A650">
        <v>648</v>
      </c>
      <c r="B650">
        <v>16.7953855183317</v>
      </c>
      <c r="C650">
        <v>1484.12234805286</v>
      </c>
      <c r="D650">
        <v>0.433523970331771</v>
      </c>
      <c r="E650">
        <v>128.581829130393</v>
      </c>
      <c r="F650">
        <v>23.9929033764123</v>
      </c>
      <c r="G650">
        <v>2452.72879892233</v>
      </c>
      <c r="H650">
        <v>0.689308022553211</v>
      </c>
      <c r="I650">
        <v>0.55958434586357</v>
      </c>
      <c r="J650">
        <v>23.1933550798374</v>
      </c>
      <c r="K650">
        <v>2.93259749185928</v>
      </c>
    </row>
    <row r="651" spans="1:11">
      <c r="A651">
        <v>649</v>
      </c>
      <c r="B651">
        <v>16.7953871114174</v>
      </c>
      <c r="C651">
        <v>1484.12276294015</v>
      </c>
      <c r="D651">
        <v>0.433524012814274</v>
      </c>
      <c r="E651">
        <v>128.581855964554</v>
      </c>
      <c r="F651">
        <v>23.9928960907239</v>
      </c>
      <c r="G651">
        <v>2452.72796273625</v>
      </c>
      <c r="H651">
        <v>0.689308097584031</v>
      </c>
      <c r="I651">
        <v>0.559584406742827</v>
      </c>
      <c r="J651">
        <v>23.1933569235364</v>
      </c>
      <c r="K651">
        <v>2.93259749185928</v>
      </c>
    </row>
    <row r="652" spans="1:11">
      <c r="A652">
        <v>650</v>
      </c>
      <c r="B652">
        <v>16.7953848910016</v>
      </c>
      <c r="C652">
        <v>1484.12246879614</v>
      </c>
      <c r="D652">
        <v>0.433523989605799</v>
      </c>
      <c r="E652">
        <v>128.581835111936</v>
      </c>
      <c r="F652">
        <v>23.9929009947651</v>
      </c>
      <c r="G652">
        <v>2452.7285288642</v>
      </c>
      <c r="H652">
        <v>0.689308054864809</v>
      </c>
      <c r="I652">
        <v>0.559584372081031</v>
      </c>
      <c r="J652">
        <v>23.1933560374545</v>
      </c>
      <c r="K652">
        <v>2.93259749185928</v>
      </c>
    </row>
    <row r="653" spans="1:11">
      <c r="A653">
        <v>651</v>
      </c>
      <c r="B653">
        <v>16.7953891649693</v>
      </c>
      <c r="C653">
        <v>1484.12278386387</v>
      </c>
      <c r="D653">
        <v>0.433524016577976</v>
      </c>
      <c r="E653">
        <v>128.58185803939</v>
      </c>
      <c r="F653">
        <v>23.9928955046634</v>
      </c>
      <c r="G653">
        <v>2452.72808933551</v>
      </c>
      <c r="H653">
        <v>0.689308096706167</v>
      </c>
      <c r="I653">
        <v>0.559584406030899</v>
      </c>
      <c r="J653">
        <v>23.1933568060843</v>
      </c>
      <c r="K653">
        <v>2.93259749185928</v>
      </c>
    </row>
    <row r="654" spans="1:11">
      <c r="A654">
        <v>652</v>
      </c>
      <c r="B654">
        <v>16.7953870648279</v>
      </c>
      <c r="C654">
        <v>1484.12256176389</v>
      </c>
      <c r="D654">
        <v>0.433523995442684</v>
      </c>
      <c r="E654">
        <v>128.581842921946</v>
      </c>
      <c r="F654">
        <v>23.9928993872416</v>
      </c>
      <c r="G654">
        <v>2452.72841331155</v>
      </c>
      <c r="H654">
        <v>0.689308061882555</v>
      </c>
      <c r="I654">
        <v>0.559584377775074</v>
      </c>
      <c r="J654">
        <v>23.1933559963216</v>
      </c>
      <c r="K654">
        <v>2.93259749185928</v>
      </c>
    </row>
    <row r="655" spans="1:11">
      <c r="A655">
        <v>653</v>
      </c>
      <c r="B655">
        <v>16.7953818643285</v>
      </c>
      <c r="C655">
        <v>1484.12196141662</v>
      </c>
      <c r="D655">
        <v>0.433523962966456</v>
      </c>
      <c r="E655">
        <v>128.581804811573</v>
      </c>
      <c r="F655">
        <v>23.9929092274677</v>
      </c>
      <c r="G655">
        <v>2452.72932973505</v>
      </c>
      <c r="H655">
        <v>0.689307930244282</v>
      </c>
      <c r="I655">
        <v>0.559584270964047</v>
      </c>
      <c r="J655">
        <v>23.193353333564</v>
      </c>
      <c r="K655">
        <v>2.93259749185928</v>
      </c>
    </row>
    <row r="656" spans="1:11">
      <c r="A656">
        <v>654</v>
      </c>
      <c r="B656">
        <v>16.7953875562268</v>
      </c>
      <c r="C656">
        <v>1484.12253252726</v>
      </c>
      <c r="D656">
        <v>0.433523980524296</v>
      </c>
      <c r="E656">
        <v>128.581842256122</v>
      </c>
      <c r="F656">
        <v>23.9928998940745</v>
      </c>
      <c r="G656">
        <v>2452.7286002818</v>
      </c>
      <c r="H656">
        <v>0.68930809928183</v>
      </c>
      <c r="I656">
        <v>0.559584408121756</v>
      </c>
      <c r="J656">
        <v>23.1933555603643</v>
      </c>
      <c r="K656">
        <v>2.93259749185928</v>
      </c>
    </row>
    <row r="657" spans="1:11">
      <c r="A657">
        <v>655</v>
      </c>
      <c r="B657">
        <v>16.7953891640345</v>
      </c>
      <c r="C657">
        <v>1484.12263465723</v>
      </c>
      <c r="D657">
        <v>0.433523967084617</v>
      </c>
      <c r="E657">
        <v>128.581849084439</v>
      </c>
      <c r="F657">
        <v>23.9928979314504</v>
      </c>
      <c r="G657">
        <v>2452.72826827364</v>
      </c>
      <c r="H657">
        <v>0.689308089362466</v>
      </c>
      <c r="I657">
        <v>0.559584400072284</v>
      </c>
      <c r="J657">
        <v>23.1933559163651</v>
      </c>
      <c r="K657">
        <v>2.93259749185928</v>
      </c>
    </row>
    <row r="658" spans="1:11">
      <c r="A658">
        <v>656</v>
      </c>
      <c r="B658">
        <v>16.7953949957713</v>
      </c>
      <c r="C658">
        <v>1484.12306950173</v>
      </c>
      <c r="D658">
        <v>0.433523988766744</v>
      </c>
      <c r="E658">
        <v>128.581878535226</v>
      </c>
      <c r="F658">
        <v>23.9928915465452</v>
      </c>
      <c r="G658">
        <v>2452.72787516982</v>
      </c>
      <c r="H658">
        <v>0.689308200525489</v>
      </c>
      <c r="I658">
        <v>0.55958449027086</v>
      </c>
      <c r="J658">
        <v>23.1933573847869</v>
      </c>
      <c r="K658">
        <v>2.93259749185928</v>
      </c>
    </row>
    <row r="659" spans="1:11">
      <c r="A659">
        <v>657</v>
      </c>
      <c r="B659">
        <v>16.7953794024419</v>
      </c>
      <c r="C659">
        <v>1484.12179834975</v>
      </c>
      <c r="D659">
        <v>0.433523944591684</v>
      </c>
      <c r="E659">
        <v>128.581793528205</v>
      </c>
      <c r="F659">
        <v>23.992911492883</v>
      </c>
      <c r="G659">
        <v>2452.72991803629</v>
      </c>
      <c r="H659">
        <v>0.689308026659934</v>
      </c>
      <c r="I659">
        <v>0.559584349197988</v>
      </c>
      <c r="J659">
        <v>23.1933527653522</v>
      </c>
      <c r="K659">
        <v>2.93259749185928</v>
      </c>
    </row>
    <row r="660" spans="1:11">
      <c r="A660">
        <v>658</v>
      </c>
      <c r="B660">
        <v>16.7953854810265</v>
      </c>
      <c r="C660">
        <v>1484.12242589223</v>
      </c>
      <c r="D660">
        <v>0.433523978548364</v>
      </c>
      <c r="E660">
        <v>128.58183347661</v>
      </c>
      <c r="F660">
        <v>23.9929015939715</v>
      </c>
      <c r="G660">
        <v>2452.72870571886</v>
      </c>
      <c r="H660">
        <v>0.689308060734375</v>
      </c>
      <c r="I660">
        <v>0.559584376844011</v>
      </c>
      <c r="J660">
        <v>23.1933555612009</v>
      </c>
      <c r="K660">
        <v>2.93259749185928</v>
      </c>
    </row>
    <row r="661" spans="1:11">
      <c r="A661">
        <v>659</v>
      </c>
      <c r="B661">
        <v>16.7953845733773</v>
      </c>
      <c r="C661">
        <v>1484.12204171759</v>
      </c>
      <c r="D661">
        <v>0.433523989177603</v>
      </c>
      <c r="E661">
        <v>128.581810701621</v>
      </c>
      <c r="F661">
        <v>23.9929081398817</v>
      </c>
      <c r="G661">
        <v>2452.72983744963</v>
      </c>
      <c r="H661">
        <v>0.689308010906479</v>
      </c>
      <c r="I661">
        <v>0.559584336415365</v>
      </c>
      <c r="J661">
        <v>23.193353444674</v>
      </c>
      <c r="K661">
        <v>2.93259749185928</v>
      </c>
    </row>
    <row r="662" spans="1:11">
      <c r="A662">
        <v>660</v>
      </c>
      <c r="B662">
        <v>16.7953918646666</v>
      </c>
      <c r="C662">
        <v>1484.12311289866</v>
      </c>
      <c r="D662">
        <v>0.433523971049705</v>
      </c>
      <c r="E662">
        <v>128.581879277531</v>
      </c>
      <c r="F662">
        <v>23.9928904255181</v>
      </c>
      <c r="G662">
        <v>2452.72740400346</v>
      </c>
      <c r="H662">
        <v>0.68930822641409</v>
      </c>
      <c r="I662">
        <v>0.559584511276025</v>
      </c>
      <c r="J662">
        <v>23.1933580873575</v>
      </c>
      <c r="K662">
        <v>2.93259749185928</v>
      </c>
    </row>
    <row r="663" spans="1:11">
      <c r="A663">
        <v>661</v>
      </c>
      <c r="B663">
        <v>16.7953974954077</v>
      </c>
      <c r="C663">
        <v>1484.12364791079</v>
      </c>
      <c r="D663">
        <v>0.433523945391035</v>
      </c>
      <c r="E663">
        <v>128.581912920657</v>
      </c>
      <c r="F663">
        <v>23.9928820440259</v>
      </c>
      <c r="G663">
        <v>2452.72640156617</v>
      </c>
      <c r="H663">
        <v>0.689308323582084</v>
      </c>
      <c r="I663">
        <v>0.559584590117374</v>
      </c>
      <c r="J663">
        <v>23.1933604733419</v>
      </c>
      <c r="K663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30</v>
      </c>
      <c r="B1" t="s">
        <v>31</v>
      </c>
      <c r="C1">
        <v>19.9056209690739</v>
      </c>
    </row>
    <row r="2" spans="1:16">
      <c r="B2" t="s">
        <v>32</v>
      </c>
      <c r="C2">
        <v>22.878397366112</v>
      </c>
    </row>
    <row r="3" spans="1:16">
      <c r="B3" t="s">
        <v>33</v>
      </c>
      <c r="C3">
        <v>33.5398943683537</v>
      </c>
    </row>
    <row r="4" spans="1:16">
      <c r="B4" t="s">
        <v>34</v>
      </c>
      <c r="C4">
        <v>15.3130887382274</v>
      </c>
    </row>
    <row r="5" spans="1:16">
      <c r="B5" t="s">
        <v>35</v>
      </c>
      <c r="C5">
        <v>590.302140883026</v>
      </c>
    </row>
    <row r="6" spans="1:16">
      <c r="B6" t="s">
        <v>36</v>
      </c>
      <c r="C6">
        <v>307.554308469135</v>
      </c>
    </row>
    <row r="7" spans="1:16">
      <c r="B7" t="s">
        <v>37</v>
      </c>
      <c r="C7">
        <v>0.521011677188004</v>
      </c>
    </row>
    <row r="8" spans="1:1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</row>
    <row r="9" spans="1:16">
      <c r="B9" t="s">
        <v>39</v>
      </c>
      <c r="C9">
        <v>0</v>
      </c>
      <c r="D9">
        <v>10.8394327444323</v>
      </c>
      <c r="E9">
        <v>15.2783087455968</v>
      </c>
      <c r="F9">
        <v>18.7855296203305</v>
      </c>
      <c r="G9">
        <v>21.3061110107569</v>
      </c>
      <c r="H9">
        <v>23.3448620281567</v>
      </c>
      <c r="I9">
        <v>25.1431333649751</v>
      </c>
      <c r="J9">
        <v>26.8383179789002</v>
      </c>
      <c r="K9">
        <v>28.518931135009</v>
      </c>
      <c r="L9">
        <v>30.2484476258883</v>
      </c>
      <c r="M9">
        <v>31.9763119853717</v>
      </c>
      <c r="N9">
        <v>33.5398943683537</v>
      </c>
      <c r="O9">
        <v>12.2993568971239</v>
      </c>
      <c r="P9">
        <v>8.88178419700125e-15</v>
      </c>
    </row>
    <row r="10" spans="1:16">
      <c r="B10" t="s">
        <v>40</v>
      </c>
      <c r="C10">
        <v>0</v>
      </c>
      <c r="D10">
        <v>10.946008759962</v>
      </c>
      <c r="E10">
        <v>5.6548071933396</v>
      </c>
      <c r="F10">
        <v>5.17202992687137</v>
      </c>
      <c r="G10">
        <v>4.3393320060187</v>
      </c>
      <c r="H10">
        <v>3.92669697103431</v>
      </c>
      <c r="I10">
        <v>3.71576329918412</v>
      </c>
      <c r="J10">
        <v>3.62292797283789</v>
      </c>
      <c r="K10">
        <v>3.61004847787898</v>
      </c>
      <c r="L10">
        <v>3.65843562795146</v>
      </c>
      <c r="M10">
        <v>5.38182256975008</v>
      </c>
      <c r="N10">
        <v>5.42776782480311</v>
      </c>
      <c r="O10">
        <v>2.10513229662837</v>
      </c>
      <c r="P10">
        <v>0.408542204201138</v>
      </c>
    </row>
    <row r="11" spans="1:16">
      <c r="B11" t="s">
        <v>41</v>
      </c>
      <c r="C11">
        <v>0</v>
      </c>
      <c r="D11">
        <v>0.106576015529679</v>
      </c>
      <c r="E11">
        <v>1.21593119217514</v>
      </c>
      <c r="F11">
        <v>1.66480905213766</v>
      </c>
      <c r="G11">
        <v>1.81875061559228</v>
      </c>
      <c r="H11">
        <v>1.8879459536345</v>
      </c>
      <c r="I11">
        <v>1.91749196236573</v>
      </c>
      <c r="J11">
        <v>1.92774335891278</v>
      </c>
      <c r="K11">
        <v>1.92943532177016</v>
      </c>
      <c r="L11">
        <v>1.9289191370722</v>
      </c>
      <c r="M11">
        <v>3.65395821026665</v>
      </c>
      <c r="N11">
        <v>3.8641854418211</v>
      </c>
      <c r="O11">
        <v>23.3456697678582</v>
      </c>
      <c r="P11">
        <v>12.707899101325</v>
      </c>
    </row>
    <row r="12" spans="1:16">
      <c r="B12" t="s">
        <v>42</v>
      </c>
      <c r="C12">
        <v>0</v>
      </c>
      <c r="D12">
        <v>0.3231802886851</v>
      </c>
      <c r="E12">
        <v>0.455526441967941</v>
      </c>
      <c r="F12">
        <v>0.560095074063662</v>
      </c>
      <c r="G12">
        <v>0.6352468131462</v>
      </c>
      <c r="H12">
        <v>0.696032664020061</v>
      </c>
      <c r="I12">
        <v>0.749648555503462</v>
      </c>
      <c r="J12">
        <v>0.800190891603501</v>
      </c>
      <c r="K12">
        <v>0.850298776191669</v>
      </c>
      <c r="L12">
        <v>0.901864725442574</v>
      </c>
      <c r="M12">
        <v>0.95338141599941</v>
      </c>
      <c r="N12">
        <v>1</v>
      </c>
      <c r="O12">
        <v>0.366708277672122</v>
      </c>
      <c r="P12">
        <v>2.64812527417545e-16</v>
      </c>
    </row>
    <row r="15" spans="1:16">
      <c r="A15" t="s">
        <v>58</v>
      </c>
      <c r="B15" t="s">
        <v>59</v>
      </c>
      <c r="C15">
        <v>20.3427461970698</v>
      </c>
    </row>
    <row r="16" spans="1:16">
      <c r="B16" t="s">
        <v>60</v>
      </c>
      <c r="C16">
        <v>22.9290428472477</v>
      </c>
    </row>
    <row r="17" spans="1:16">
      <c r="B17" t="s">
        <v>61</v>
      </c>
      <c r="C17">
        <v>29.6313212745535</v>
      </c>
    </row>
    <row r="18" spans="1:16">
      <c r="B18" t="s">
        <v>62</v>
      </c>
      <c r="C18">
        <v>15.6147962849398</v>
      </c>
    </row>
    <row r="19" spans="1:16">
      <c r="B19" t="s">
        <v>63</v>
      </c>
      <c r="C19">
        <v>521.511254432141</v>
      </c>
    </row>
    <row r="20" spans="1:16">
      <c r="B20" t="s">
        <v>64</v>
      </c>
      <c r="C20">
        <v>310.200458566747</v>
      </c>
    </row>
    <row r="21" spans="1:16">
      <c r="B21" t="s">
        <v>65</v>
      </c>
      <c r="C21">
        <v>0.594810669818651</v>
      </c>
    </row>
    <row r="22" spans="1:16">
      <c r="B22" t="s">
        <v>38</v>
      </c>
      <c r="C22" t="s">
        <v>44</v>
      </c>
      <c r="D22" t="s">
        <v>67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68</v>
      </c>
    </row>
    <row r="23" spans="1:16">
      <c r="B23" t="s">
        <v>39</v>
      </c>
      <c r="C23">
        <v>0</v>
      </c>
      <c r="D23">
        <v>20.7446745918742</v>
      </c>
      <c r="E23">
        <v>23.8747406306259</v>
      </c>
      <c r="F23">
        <v>25.9349605564267</v>
      </c>
      <c r="G23">
        <v>27.0758662220919</v>
      </c>
      <c r="H23">
        <v>27.7859397595146</v>
      </c>
      <c r="I23">
        <v>28.2927831695177</v>
      </c>
      <c r="J23">
        <v>28.7217295435426</v>
      </c>
      <c r="K23">
        <v>29.1502629691219</v>
      </c>
      <c r="L23">
        <v>29.6313212745535</v>
      </c>
      <c r="M23">
        <v>29.3065660314204</v>
      </c>
      <c r="N23">
        <v>28.7906268193959</v>
      </c>
      <c r="O23">
        <v>6.22923524979526</v>
      </c>
      <c r="P23">
        <v>-8.88178419700125e-15</v>
      </c>
    </row>
    <row r="24" spans="1:16">
      <c r="B24" t="s">
        <v>40</v>
      </c>
      <c r="C24">
        <v>0</v>
      </c>
      <c r="D24">
        <v>21.1874459618043</v>
      </c>
      <c r="E24">
        <v>5.21115755336001</v>
      </c>
      <c r="F24">
        <v>4.71962105389969</v>
      </c>
      <c r="G24">
        <v>3.87843973032127</v>
      </c>
      <c r="H24">
        <v>3.45373123371146</v>
      </c>
      <c r="I24">
        <v>3.22721873179013</v>
      </c>
      <c r="J24">
        <v>3.11522274072795</v>
      </c>
      <c r="K24">
        <v>3.0793753591414</v>
      </c>
      <c r="L24">
        <v>3.10060669948123</v>
      </c>
      <c r="M24">
        <v>4.56084042946714</v>
      </c>
      <c r="N24">
        <v>4.54828627541614</v>
      </c>
      <c r="O24">
        <v>1.65429099867385</v>
      </c>
      <c r="P24">
        <v>0.094031130801309</v>
      </c>
    </row>
    <row r="25" spans="1:16">
      <c r="B25" t="s">
        <v>41</v>
      </c>
      <c r="C25">
        <v>0</v>
      </c>
      <c r="D25">
        <v>0.442771369930118</v>
      </c>
      <c r="E25">
        <v>2.08109151460832</v>
      </c>
      <c r="F25">
        <v>2.65940112809889</v>
      </c>
      <c r="G25">
        <v>2.73753406465611</v>
      </c>
      <c r="H25">
        <v>2.74365769628875</v>
      </c>
      <c r="I25">
        <v>2.72037532178703</v>
      </c>
      <c r="J25">
        <v>2.68627636670307</v>
      </c>
      <c r="K25">
        <v>2.65084193356202</v>
      </c>
      <c r="L25">
        <v>2.61954839404972</v>
      </c>
      <c r="M25">
        <v>4.88559567260023</v>
      </c>
      <c r="N25">
        <v>5.06422548744063</v>
      </c>
      <c r="O25">
        <v>24.2156825682745</v>
      </c>
      <c r="P25">
        <v>6.32326638059657</v>
      </c>
    </row>
    <row r="26" spans="1:16">
      <c r="B26" t="s">
        <v>42</v>
      </c>
      <c r="C26">
        <v>0</v>
      </c>
      <c r="D26">
        <v>0.700092797066364</v>
      </c>
      <c r="E26">
        <v>0.805726494927813</v>
      </c>
      <c r="F26">
        <v>0.875254947834503</v>
      </c>
      <c r="G26">
        <v>0.913758315777294</v>
      </c>
      <c r="H26">
        <v>0.937721929510324</v>
      </c>
      <c r="I26">
        <v>0.954826918022542</v>
      </c>
      <c r="J26">
        <v>0.969303031660892</v>
      </c>
      <c r="K26">
        <v>0.983765209084867</v>
      </c>
      <c r="L26">
        <v>1</v>
      </c>
      <c r="M26">
        <v>0.989040136275935</v>
      </c>
      <c r="N26">
        <v>0.971628181971097</v>
      </c>
      <c r="O26">
        <v>0.210224687319116</v>
      </c>
      <c r="P26">
        <v>-2.9974310341094e-16</v>
      </c>
    </row>
    <row r="29" spans="1:16">
      <c r="A29" t="s">
        <v>69</v>
      </c>
      <c r="B29" t="s">
        <v>70</v>
      </c>
      <c r="C29">
        <v>11.3509302553653</v>
      </c>
    </row>
    <row r="30" spans="1:16">
      <c r="B30" t="s">
        <v>71</v>
      </c>
      <c r="C30">
        <v>25.772040693187</v>
      </c>
    </row>
    <row r="31" spans="1:16">
      <c r="B31" t="s">
        <v>72</v>
      </c>
      <c r="C31">
        <v>19.0367859783119</v>
      </c>
    </row>
    <row r="32" spans="1:16">
      <c r="B32" t="s">
        <v>73</v>
      </c>
      <c r="C32">
        <v>4.93288134896118</v>
      </c>
    </row>
    <row r="33" spans="1:13">
      <c r="B33" t="s">
        <v>74</v>
      </c>
      <c r="C33">
        <v>213.212002957093</v>
      </c>
    </row>
    <row r="34" spans="1:13">
      <c r="B34" t="s">
        <v>75</v>
      </c>
      <c r="C34">
        <v>109.414203586755</v>
      </c>
    </row>
    <row r="35" spans="1:13">
      <c r="B35" t="s">
        <v>76</v>
      </c>
      <c r="C35">
        <v>0.513170938170746</v>
      </c>
    </row>
    <row r="36" spans="1:13">
      <c r="B36" t="s">
        <v>38</v>
      </c>
      <c r="C36" t="s">
        <v>44</v>
      </c>
      <c r="D36" t="s">
        <v>78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</row>
    <row r="37" spans="1:13">
      <c r="B37" t="s">
        <v>39</v>
      </c>
      <c r="C37">
        <v>0</v>
      </c>
      <c r="D37">
        <v>19.0367859783119</v>
      </c>
      <c r="E37">
        <v>15.7838073432161</v>
      </c>
      <c r="F37">
        <v>15.2611795471295</v>
      </c>
      <c r="G37">
        <v>14.2013013396755</v>
      </c>
      <c r="H37">
        <v>12.8214701544888</v>
      </c>
      <c r="I37">
        <v>11.2350555611899</v>
      </c>
      <c r="J37">
        <v>9.50553623134455</v>
      </c>
      <c r="K37">
        <v>7.66929224885346</v>
      </c>
      <c r="L37">
        <v>4.08925368539253</v>
      </c>
      <c r="M37">
        <v>-3.5527136788005e-15</v>
      </c>
    </row>
    <row r="38" spans="1:13">
      <c r="B38" t="s">
        <v>40</v>
      </c>
      <c r="C38">
        <v>0</v>
      </c>
      <c r="D38">
        <v>19.2095705264049</v>
      </c>
      <c r="E38">
        <v>2.43632659776777</v>
      </c>
      <c r="F38">
        <v>1.55232978676176</v>
      </c>
      <c r="G38">
        <v>1.06668687961625</v>
      </c>
      <c r="H38">
        <v>0.761548474315058</v>
      </c>
      <c r="I38">
        <v>0.552849164340628</v>
      </c>
      <c r="J38">
        <v>0.401083525312537</v>
      </c>
      <c r="K38">
        <v>0.28526028180424</v>
      </c>
      <c r="L38">
        <v>0.417367386645687</v>
      </c>
      <c r="M38">
        <v>0.109568412092298</v>
      </c>
    </row>
    <row r="39" spans="1:13">
      <c r="B39" t="s">
        <v>41</v>
      </c>
      <c r="C39">
        <v>0</v>
      </c>
      <c r="D39">
        <v>0.172784548093052</v>
      </c>
      <c r="E39">
        <v>5.68930523286357</v>
      </c>
      <c r="F39">
        <v>2.07495758284826</v>
      </c>
      <c r="G39">
        <v>2.12656508707031</v>
      </c>
      <c r="H39">
        <v>2.14137965950179</v>
      </c>
      <c r="I39">
        <v>2.13926375763952</v>
      </c>
      <c r="J39">
        <v>2.13060285515785</v>
      </c>
      <c r="K39">
        <v>2.12150426429533</v>
      </c>
      <c r="L39">
        <v>3.99740595010661</v>
      </c>
      <c r="M39">
        <v>4.19882209748483</v>
      </c>
    </row>
    <row r="40" spans="1:13">
      <c r="B40" t="s">
        <v>42</v>
      </c>
      <c r="C40">
        <v>0</v>
      </c>
      <c r="D40">
        <v>1</v>
      </c>
      <c r="E40">
        <v>0.829121436843286</v>
      </c>
      <c r="F40">
        <v>0.801667863709569</v>
      </c>
      <c r="G40">
        <v>0.74599259327991</v>
      </c>
      <c r="H40">
        <v>0.673510232719743</v>
      </c>
      <c r="I40">
        <v>0.590176071422439</v>
      </c>
      <c r="J40">
        <v>0.499324636111052</v>
      </c>
      <c r="K40">
        <v>0.402866968068607</v>
      </c>
      <c r="L40">
        <v>0.214807987548493</v>
      </c>
      <c r="M40">
        <v>-1.86623607727062e-16</v>
      </c>
    </row>
    <row r="43" spans="1:13">
      <c r="A43" t="s">
        <v>79</v>
      </c>
      <c r="B43" t="s">
        <v>80</v>
      </c>
      <c r="C43">
        <v>14.8043096448563</v>
      </c>
    </row>
    <row r="44" spans="1:13">
      <c r="B44" t="s">
        <v>81</v>
      </c>
      <c r="C44">
        <v>24.0992197508096</v>
      </c>
    </row>
    <row r="45" spans="1:13">
      <c r="B45" t="s">
        <v>82</v>
      </c>
      <c r="C45">
        <v>28.5960730920427</v>
      </c>
    </row>
    <row r="46" spans="1:13">
      <c r="B46" t="s">
        <v>83</v>
      </c>
      <c r="C46">
        <v>8.23170838277492</v>
      </c>
    </row>
    <row r="47" spans="1:13">
      <c r="B47" t="s">
        <v>84</v>
      </c>
      <c r="C47">
        <v>383.187379433372</v>
      </c>
    </row>
    <row r="48" spans="1:13">
      <c r="B48" t="s">
        <v>85</v>
      </c>
      <c r="C48">
        <v>172.169290232505</v>
      </c>
    </row>
    <row r="49" spans="1:13">
      <c r="B49" t="s">
        <v>86</v>
      </c>
      <c r="C49">
        <v>0.449308352710091</v>
      </c>
    </row>
    <row r="50" spans="1:13">
      <c r="B50" t="s">
        <v>38</v>
      </c>
      <c r="C50" t="s">
        <v>44</v>
      </c>
      <c r="D50" t="s">
        <v>88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</row>
    <row r="51" spans="1:13">
      <c r="B51" t="s">
        <v>39</v>
      </c>
      <c r="C51">
        <v>0</v>
      </c>
      <c r="D51">
        <v>28.5960730920427</v>
      </c>
      <c r="E51">
        <v>22.8509669874456</v>
      </c>
      <c r="F51">
        <v>21.4239480328786</v>
      </c>
      <c r="G51">
        <v>19.5217623861112</v>
      </c>
      <c r="H51">
        <v>17.3516246142183</v>
      </c>
      <c r="I51">
        <v>15.0185590594114</v>
      </c>
      <c r="J51">
        <v>12.5789335973336</v>
      </c>
      <c r="K51">
        <v>10.0628787253072</v>
      </c>
      <c r="L51">
        <v>5.27049569425401</v>
      </c>
      <c r="M51">
        <v>-1.77635683940025e-15</v>
      </c>
    </row>
    <row r="52" spans="1:13">
      <c r="B52" t="s">
        <v>40</v>
      </c>
      <c r="C52">
        <v>0</v>
      </c>
      <c r="D52">
        <v>29.159122254621</v>
      </c>
      <c r="E52">
        <v>2.43632659776777</v>
      </c>
      <c r="F52">
        <v>1.55232978676176</v>
      </c>
      <c r="G52">
        <v>1.06668687961625</v>
      </c>
      <c r="H52">
        <v>0.761548474315058</v>
      </c>
      <c r="I52">
        <v>0.552849164340628</v>
      </c>
      <c r="J52">
        <v>0.401083525312537</v>
      </c>
      <c r="K52">
        <v>0.28526028180424</v>
      </c>
      <c r="L52">
        <v>0.417367386645687</v>
      </c>
      <c r="M52">
        <v>0.109568412092299</v>
      </c>
    </row>
    <row r="53" spans="1:13">
      <c r="B53" t="s">
        <v>41</v>
      </c>
      <c r="C53">
        <v>0</v>
      </c>
      <c r="D53">
        <v>0.56304916257828</v>
      </c>
      <c r="E53">
        <v>8.18143270236487</v>
      </c>
      <c r="F53">
        <v>2.97934874132876</v>
      </c>
      <c r="G53">
        <v>2.96887252638366</v>
      </c>
      <c r="H53">
        <v>2.93168624620794</v>
      </c>
      <c r="I53">
        <v>2.88591471914753</v>
      </c>
      <c r="J53">
        <v>2.84070898739033</v>
      </c>
      <c r="K53">
        <v>2.80131515383067</v>
      </c>
      <c r="L53">
        <v>5.20975041769886</v>
      </c>
      <c r="M53">
        <v>5.38006410634631</v>
      </c>
    </row>
    <row r="54" spans="1:13">
      <c r="B54" t="s">
        <v>42</v>
      </c>
      <c r="C54">
        <v>0</v>
      </c>
      <c r="D54">
        <v>1</v>
      </c>
      <c r="E54">
        <v>0.799094578961761</v>
      </c>
      <c r="F54">
        <v>0.749191959466635</v>
      </c>
      <c r="G54">
        <v>0.6826728384445</v>
      </c>
      <c r="H54">
        <v>0.606783475422248</v>
      </c>
      <c r="I54">
        <v>0.525196554473437</v>
      </c>
      <c r="J54">
        <v>0.439883250992035</v>
      </c>
      <c r="K54">
        <v>0.351897223542464</v>
      </c>
      <c r="L54">
        <v>0.184308372596817</v>
      </c>
      <c r="M54">
        <v>-6.21189082040271e-17</v>
      </c>
    </row>
    <row r="57" spans="1:13">
      <c r="A57" t="s">
        <v>89</v>
      </c>
      <c r="B57" t="s">
        <v>90</v>
      </c>
      <c r="C57">
        <v>11.4435089085886</v>
      </c>
    </row>
    <row r="58" spans="1:13">
      <c r="B58" t="s">
        <v>91</v>
      </c>
      <c r="C58">
        <v>25.6605628077072</v>
      </c>
    </row>
    <row r="59" spans="1:13">
      <c r="B59" t="s">
        <v>92</v>
      </c>
      <c r="C59">
        <v>18.9028856215399</v>
      </c>
    </row>
    <row r="60" spans="1:13">
      <c r="B60" t="s">
        <v>93</v>
      </c>
      <c r="C60">
        <v>4.54876191696564</v>
      </c>
    </row>
    <row r="61" spans="1:13">
      <c r="B61" t="s">
        <v>94</v>
      </c>
      <c r="C61">
        <v>192.809433339707</v>
      </c>
    </row>
    <row r="62" spans="1:13">
      <c r="B62" t="s">
        <v>95</v>
      </c>
      <c r="C62">
        <v>83.9762528951246</v>
      </c>
    </row>
    <row r="63" spans="1:13">
      <c r="B63" t="s">
        <v>96</v>
      </c>
      <c r="C63">
        <v>0.43554016751436</v>
      </c>
    </row>
    <row r="64" spans="1:13">
      <c r="B64" t="s">
        <v>38</v>
      </c>
      <c r="C64" t="s">
        <v>44</v>
      </c>
      <c r="D64" t="s">
        <v>98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</row>
    <row r="65" spans="1:12">
      <c r="B65" t="s">
        <v>39</v>
      </c>
      <c r="C65">
        <v>0</v>
      </c>
      <c r="D65">
        <v>18.9028856215399</v>
      </c>
      <c r="E65">
        <v>13.329947690878</v>
      </c>
      <c r="F65">
        <v>12.534024062169</v>
      </c>
      <c r="G65">
        <v>11.4018519055474</v>
      </c>
      <c r="H65">
        <v>10.0494159414473</v>
      </c>
      <c r="I65">
        <v>8.54242315743256</v>
      </c>
      <c r="J65">
        <v>6.91921207551745</v>
      </c>
      <c r="K65">
        <v>3.71908690032976</v>
      </c>
      <c r="L65">
        <v>-1.77635683940025e-15</v>
      </c>
    </row>
    <row r="66" spans="1:12">
      <c r="B66" t="s">
        <v>40</v>
      </c>
      <c r="C66">
        <v>0</v>
      </c>
      <c r="D66">
        <v>19.0641577090091</v>
      </c>
      <c r="E66">
        <v>1.55232978676176</v>
      </c>
      <c r="F66">
        <v>1.06668687961625</v>
      </c>
      <c r="G66">
        <v>0.761548474315058</v>
      </c>
      <c r="H66">
        <v>0.552849164340628</v>
      </c>
      <c r="I66">
        <v>0.401083525312537</v>
      </c>
      <c r="J66">
        <v>0.28526028180424</v>
      </c>
      <c r="K66">
        <v>0.417367386645687</v>
      </c>
      <c r="L66">
        <v>0.109568412092299</v>
      </c>
    </row>
    <row r="67" spans="1:12">
      <c r="B67" t="s">
        <v>41</v>
      </c>
      <c r="C67">
        <v>0</v>
      </c>
      <c r="D67">
        <v>0.161272087469193</v>
      </c>
      <c r="E67">
        <v>7.12526771742365</v>
      </c>
      <c r="F67">
        <v>1.86261050832518</v>
      </c>
      <c r="G67">
        <v>1.89372063093666</v>
      </c>
      <c r="H67">
        <v>1.90528512844072</v>
      </c>
      <c r="I67">
        <v>1.90807630932733</v>
      </c>
      <c r="J67">
        <v>1.90847136371935</v>
      </c>
      <c r="K67">
        <v>3.61749256183337</v>
      </c>
      <c r="L67">
        <v>3.82865531242206</v>
      </c>
    </row>
    <row r="68" spans="1:12">
      <c r="B68" t="s">
        <v>42</v>
      </c>
      <c r="C68">
        <v>0</v>
      </c>
      <c r="D68">
        <v>1</v>
      </c>
      <c r="E68">
        <v>0.705180571779394</v>
      </c>
      <c r="F68">
        <v>0.663074639137979</v>
      </c>
      <c r="G68">
        <v>0.603180494969245</v>
      </c>
      <c r="H68">
        <v>0.531633960160877</v>
      </c>
      <c r="I68">
        <v>0.451911064186859</v>
      </c>
      <c r="J68">
        <v>0.366039990615665</v>
      </c>
      <c r="K68">
        <v>0.196747045651689</v>
      </c>
      <c r="L68">
        <v>-9.39727867461722e-17</v>
      </c>
    </row>
    <row r="71" spans="1:12">
      <c r="A71" t="s">
        <v>99</v>
      </c>
      <c r="B71" t="s">
        <v>100</v>
      </c>
      <c r="C71">
        <v>14.8975027270938</v>
      </c>
    </row>
    <row r="72" spans="1:12">
      <c r="B72" t="s">
        <v>101</v>
      </c>
      <c r="C72">
        <v>23.8931469515924</v>
      </c>
    </row>
    <row r="73" spans="1:12">
      <c r="B73" t="s">
        <v>102</v>
      </c>
      <c r="C73">
        <v>28.4822506539577</v>
      </c>
    </row>
    <row r="74" spans="1:12">
      <c r="B74" t="s">
        <v>103</v>
      </c>
      <c r="C74">
        <v>7.73146518498487</v>
      </c>
    </row>
    <row r="75" spans="1:12">
      <c r="B75" t="s">
        <v>104</v>
      </c>
      <c r="C75">
        <v>353.179908109075</v>
      </c>
    </row>
    <row r="76" spans="1:12">
      <c r="B76" t="s">
        <v>105</v>
      </c>
      <c r="C76">
        <v>141.439714292798</v>
      </c>
    </row>
    <row r="77" spans="1:12">
      <c r="B77" t="s">
        <v>106</v>
      </c>
      <c r="C77">
        <v>0.40047497336433</v>
      </c>
    </row>
    <row r="78" spans="1:12">
      <c r="B78" t="s">
        <v>38</v>
      </c>
      <c r="C78" t="s">
        <v>44</v>
      </c>
      <c r="D78" t="s">
        <v>108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</row>
    <row r="79" spans="1:12">
      <c r="B79" t="s">
        <v>39</v>
      </c>
      <c r="C79">
        <v>0</v>
      </c>
      <c r="D79">
        <v>28.4822506539577</v>
      </c>
      <c r="E79">
        <v>19.5952729215374</v>
      </c>
      <c r="F79">
        <v>17.9430247264091</v>
      </c>
      <c r="G79">
        <v>16.0073942200058</v>
      </c>
      <c r="H79">
        <v>13.89588201956</v>
      </c>
      <c r="I79">
        <v>11.6669659835181</v>
      </c>
      <c r="J79">
        <v>9.35263104580154</v>
      </c>
      <c r="K79">
        <v>4.9199863627627</v>
      </c>
      <c r="L79">
        <v>9.76996261670138e-15</v>
      </c>
    </row>
    <row r="80" spans="1:12">
      <c r="B80" t="s">
        <v>40</v>
      </c>
      <c r="C80">
        <v>0</v>
      </c>
      <c r="D80">
        <v>29.0091461492026</v>
      </c>
      <c r="E80">
        <v>1.55232978676176</v>
      </c>
      <c r="F80">
        <v>1.06668687961625</v>
      </c>
      <c r="G80">
        <v>0.761548474315058</v>
      </c>
      <c r="H80">
        <v>0.552849164340628</v>
      </c>
      <c r="I80">
        <v>0.401083525312537</v>
      </c>
      <c r="J80">
        <v>0.28526028180424</v>
      </c>
      <c r="K80">
        <v>0.417367386645687</v>
      </c>
      <c r="L80">
        <v>0.109568412092299</v>
      </c>
    </row>
    <row r="81" spans="1:12">
      <c r="B81" t="s">
        <v>41</v>
      </c>
      <c r="C81">
        <v>0</v>
      </c>
      <c r="D81">
        <v>0.526895495244957</v>
      </c>
      <c r="E81">
        <v>10.4393075191821</v>
      </c>
      <c r="F81">
        <v>2.71893507474456</v>
      </c>
      <c r="G81">
        <v>2.69717898071833</v>
      </c>
      <c r="H81">
        <v>2.66436136478641</v>
      </c>
      <c r="I81">
        <v>2.62999956135443</v>
      </c>
      <c r="J81">
        <v>2.59959521952083</v>
      </c>
      <c r="K81">
        <v>4.85001206968452</v>
      </c>
      <c r="L81">
        <v>5.02955477485499</v>
      </c>
    </row>
    <row r="82" spans="1:12">
      <c r="B82" t="s">
        <v>42</v>
      </c>
      <c r="C82">
        <v>0</v>
      </c>
      <c r="D82">
        <v>1</v>
      </c>
      <c r="E82">
        <v>0.687981900012335</v>
      </c>
      <c r="F82">
        <v>0.629972151583317</v>
      </c>
      <c r="G82">
        <v>0.562012967812343</v>
      </c>
      <c r="H82">
        <v>0.487878650756455</v>
      </c>
      <c r="I82">
        <v>0.409622333756724</v>
      </c>
      <c r="J82">
        <v>0.328366994569018</v>
      </c>
      <c r="K82">
        <v>0.17273867934587</v>
      </c>
      <c r="L82">
        <v>3.43019332825927e-16</v>
      </c>
    </row>
    <row r="85" spans="1:12">
      <c r="A85" t="s">
        <v>109</v>
      </c>
      <c r="B85" t="s">
        <v>110</v>
      </c>
      <c r="C85">
        <v>11.8519152567618</v>
      </c>
    </row>
    <row r="86" spans="1:12">
      <c r="B86" t="s">
        <v>111</v>
      </c>
      <c r="C86">
        <v>25.4367834559027</v>
      </c>
    </row>
    <row r="87" spans="1:12">
      <c r="B87" t="s">
        <v>112</v>
      </c>
      <c r="C87">
        <v>18.2651664366127</v>
      </c>
    </row>
    <row r="88" spans="1:12">
      <c r="B88" t="s">
        <v>113</v>
      </c>
      <c r="C88">
        <v>4.28661196692721</v>
      </c>
    </row>
    <row r="89" spans="1:12">
      <c r="B89" t="s">
        <v>114</v>
      </c>
      <c r="C89">
        <v>168.039531216837</v>
      </c>
    </row>
    <row r="90" spans="1:12">
      <c r="B90" t="s">
        <v>115</v>
      </c>
      <c r="C90">
        <v>64.9910931399943</v>
      </c>
    </row>
    <row r="91" spans="1:12">
      <c r="B91" t="s">
        <v>116</v>
      </c>
      <c r="C91">
        <v>0.386760738198742</v>
      </c>
    </row>
    <row r="92" spans="1:12">
      <c r="B92" t="s">
        <v>38</v>
      </c>
      <c r="C92" t="s">
        <v>44</v>
      </c>
      <c r="D92" t="s">
        <v>118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</row>
    <row r="93" spans="1:12">
      <c r="B93" t="s">
        <v>39</v>
      </c>
      <c r="C93">
        <v>0</v>
      </c>
      <c r="D93">
        <v>18.2651664366127</v>
      </c>
      <c r="E93">
        <v>11.1471239870227</v>
      </c>
      <c r="F93">
        <v>10.2209633498775</v>
      </c>
      <c r="G93">
        <v>9.06315906630016</v>
      </c>
      <c r="H93">
        <v>7.74127171573552</v>
      </c>
      <c r="I93">
        <v>6.29526891813131</v>
      </c>
      <c r="J93">
        <v>3.41116910588344</v>
      </c>
      <c r="K93">
        <v>-5.77315972805081e-15</v>
      </c>
    </row>
    <row r="94" spans="1:12">
      <c r="B94" t="s">
        <v>40</v>
      </c>
      <c r="C94">
        <v>0</v>
      </c>
      <c r="D94">
        <v>18.4139777181013</v>
      </c>
      <c r="E94">
        <v>1.06668687961625</v>
      </c>
      <c r="F94">
        <v>0.761548474315058</v>
      </c>
      <c r="G94">
        <v>0.552849164340628</v>
      </c>
      <c r="H94">
        <v>0.401083525312537</v>
      </c>
      <c r="I94">
        <v>0.28526028180424</v>
      </c>
      <c r="J94">
        <v>0.417367386645687</v>
      </c>
      <c r="K94">
        <v>0.109568412092299</v>
      </c>
    </row>
    <row r="95" spans="1:12">
      <c r="B95" t="s">
        <v>41</v>
      </c>
      <c r="C95">
        <v>0</v>
      </c>
      <c r="D95">
        <v>0.148811281488629</v>
      </c>
      <c r="E95">
        <v>8.18472932920625</v>
      </c>
      <c r="F95">
        <v>1.68770911146022</v>
      </c>
      <c r="G95">
        <v>1.71065344791797</v>
      </c>
      <c r="H95">
        <v>1.72297087587718</v>
      </c>
      <c r="I95">
        <v>1.73126307940844</v>
      </c>
      <c r="J95">
        <v>3.30146719889356</v>
      </c>
      <c r="K95">
        <v>3.52073751797574</v>
      </c>
    </row>
    <row r="96" spans="1:12">
      <c r="B96" t="s">
        <v>42</v>
      </c>
      <c r="C96">
        <v>0</v>
      </c>
      <c r="D96">
        <v>1</v>
      </c>
      <c r="E96">
        <v>0.610294136968726</v>
      </c>
      <c r="F96">
        <v>0.559587747823064</v>
      </c>
      <c r="G96">
        <v>0.496199095570954</v>
      </c>
      <c r="H96">
        <v>0.423827055866191</v>
      </c>
      <c r="I96">
        <v>0.344659816814612</v>
      </c>
      <c r="J96">
        <v>0.186758172597088</v>
      </c>
      <c r="K96">
        <v>-3.16074849253959e-16</v>
      </c>
    </row>
    <row r="99" spans="1:11">
      <c r="A99" t="s">
        <v>119</v>
      </c>
      <c r="B99" t="s">
        <v>120</v>
      </c>
      <c r="C99">
        <v>15.2894525675678</v>
      </c>
    </row>
    <row r="100" spans="1:11">
      <c r="B100" t="s">
        <v>121</v>
      </c>
      <c r="C100">
        <v>23.6009142620864</v>
      </c>
    </row>
    <row r="101" spans="1:11">
      <c r="B101" t="s">
        <v>122</v>
      </c>
      <c r="C101">
        <v>27.7968620883931</v>
      </c>
    </row>
    <row r="102" spans="1:11">
      <c r="B102" t="s">
        <v>123</v>
      </c>
      <c r="C102">
        <v>7.38529691412319</v>
      </c>
    </row>
    <row r="103" spans="1:11">
      <c r="B103" t="s">
        <v>124</v>
      </c>
      <c r="C103">
        <v>316.884227807681</v>
      </c>
    </row>
    <row r="104" spans="1:11">
      <c r="B104" t="s">
        <v>125</v>
      </c>
      <c r="C104">
        <v>117.172674590265</v>
      </c>
    </row>
    <row r="105" spans="1:11">
      <c r="B105" t="s">
        <v>126</v>
      </c>
      <c r="C105">
        <v>0.369764930873673</v>
      </c>
    </row>
    <row r="106" spans="1:11">
      <c r="B106" t="s">
        <v>38</v>
      </c>
      <c r="C106" t="s">
        <v>44</v>
      </c>
      <c r="D106" t="s">
        <v>128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</row>
    <row r="107" spans="1:11">
      <c r="B107" t="s">
        <v>39</v>
      </c>
      <c r="C107">
        <v>0</v>
      </c>
      <c r="D107">
        <v>27.7968620883931</v>
      </c>
      <c r="E107">
        <v>16.6506954897123</v>
      </c>
      <c r="F107">
        <v>14.907028856184</v>
      </c>
      <c r="G107">
        <v>12.9768766654711</v>
      </c>
      <c r="H107">
        <v>10.92044397398</v>
      </c>
      <c r="I107">
        <v>8.77123372758314</v>
      </c>
      <c r="J107">
        <v>4.63306506584073</v>
      </c>
      <c r="K107">
        <v>-3.5527136788005e-15</v>
      </c>
    </row>
    <row r="108" spans="1:11">
      <c r="B108" t="s">
        <v>40</v>
      </c>
      <c r="C108">
        <v>0</v>
      </c>
      <c r="D108">
        <v>28.2877467004228</v>
      </c>
      <c r="E108">
        <v>1.06668687961625</v>
      </c>
      <c r="F108">
        <v>0.761548474315058</v>
      </c>
      <c r="G108">
        <v>0.552849164340628</v>
      </c>
      <c r="H108">
        <v>0.401083525312537</v>
      </c>
      <c r="I108">
        <v>0.28526028180424</v>
      </c>
      <c r="J108">
        <v>0.417367386645687</v>
      </c>
      <c r="K108">
        <v>0.109568412092299</v>
      </c>
    </row>
    <row r="109" spans="1:11">
      <c r="B109" t="s">
        <v>41</v>
      </c>
      <c r="C109">
        <v>0</v>
      </c>
      <c r="D109">
        <v>0.490884612029649</v>
      </c>
      <c r="E109">
        <v>12.2128534782971</v>
      </c>
      <c r="F109">
        <v>2.50521510784333</v>
      </c>
      <c r="G109">
        <v>2.48300135505361</v>
      </c>
      <c r="H109">
        <v>2.45751621680359</v>
      </c>
      <c r="I109">
        <v>2.43447052820111</v>
      </c>
      <c r="J109">
        <v>4.55553604838809</v>
      </c>
      <c r="K109">
        <v>4.74263347793303</v>
      </c>
    </row>
    <row r="110" spans="1:11">
      <c r="B110" t="s">
        <v>42</v>
      </c>
      <c r="C110">
        <v>0</v>
      </c>
      <c r="D110">
        <v>1</v>
      </c>
      <c r="E110">
        <v>0.599013494284486</v>
      </c>
      <c r="F110">
        <v>0.536284592439973</v>
      </c>
      <c r="G110">
        <v>0.466846819767102</v>
      </c>
      <c r="H110">
        <v>0.392866070251144</v>
      </c>
      <c r="I110">
        <v>0.31554762187512</v>
      </c>
      <c r="J110">
        <v>0.166675830210897</v>
      </c>
      <c r="K110">
        <v>-1.27809882550879e-16</v>
      </c>
    </row>
    <row r="113" spans="1:10">
      <c r="A113" t="s">
        <v>129</v>
      </c>
      <c r="B113" t="s">
        <v>130</v>
      </c>
      <c r="C113">
        <v>12.4832531795005</v>
      </c>
    </row>
    <row r="114" spans="1:10">
      <c r="B114" t="s">
        <v>131</v>
      </c>
      <c r="C114">
        <v>25.1104012010921</v>
      </c>
    </row>
    <row r="115" spans="1:10">
      <c r="B115" t="s">
        <v>132</v>
      </c>
      <c r="C115">
        <v>17.3499774707671</v>
      </c>
    </row>
    <row r="116" spans="1:10">
      <c r="B116" t="s">
        <v>133</v>
      </c>
      <c r="C116">
        <v>4.07650500094169</v>
      </c>
    </row>
    <row r="117" spans="1:10">
      <c r="B117" t="s">
        <v>134</v>
      </c>
      <c r="C117">
        <v>142.26981526029</v>
      </c>
    </row>
    <row r="118" spans="1:10">
      <c r="B118" t="s">
        <v>135</v>
      </c>
      <c r="C118">
        <v>50.3126215566127</v>
      </c>
    </row>
    <row r="119" spans="1:10">
      <c r="B119" t="s">
        <v>136</v>
      </c>
      <c r="C119">
        <v>0.353642277981195</v>
      </c>
    </row>
    <row r="120" spans="1:10">
      <c r="B120" t="s">
        <v>38</v>
      </c>
      <c r="C120" t="s">
        <v>44</v>
      </c>
      <c r="D120" t="s">
        <v>138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</row>
    <row r="121" spans="1:10">
      <c r="B121" t="s">
        <v>39</v>
      </c>
      <c r="C121">
        <v>0</v>
      </c>
      <c r="D121">
        <v>17.3499774707671</v>
      </c>
      <c r="E121">
        <v>9.18068218122813</v>
      </c>
      <c r="F121">
        <v>8.19433495098426</v>
      </c>
      <c r="G121">
        <v>7.0355126887451</v>
      </c>
      <c r="H121">
        <v>5.74561813709872</v>
      </c>
      <c r="I121">
        <v>3.13991481900212</v>
      </c>
      <c r="J121">
        <v>-2.66453525910038e-15</v>
      </c>
    </row>
    <row r="122" spans="1:10">
      <c r="B122" t="s">
        <v>40</v>
      </c>
      <c r="C122">
        <v>0</v>
      </c>
      <c r="D122">
        <v>17.4868985552031</v>
      </c>
      <c r="E122">
        <v>0.761548474315058</v>
      </c>
      <c r="F122">
        <v>0.552849164340628</v>
      </c>
      <c r="G122">
        <v>0.401083525312537</v>
      </c>
      <c r="H122">
        <v>0.28526028180424</v>
      </c>
      <c r="I122">
        <v>0.417367386645687</v>
      </c>
      <c r="J122">
        <v>0.109568412092299</v>
      </c>
    </row>
    <row r="123" spans="1:10">
      <c r="B123" t="s">
        <v>41</v>
      </c>
      <c r="C123">
        <v>0</v>
      </c>
      <c r="D123">
        <v>0.136921084436054</v>
      </c>
      <c r="E123">
        <v>8.93084376385401</v>
      </c>
      <c r="F123">
        <v>1.5391963945845</v>
      </c>
      <c r="G123">
        <v>1.55990578755169</v>
      </c>
      <c r="H123">
        <v>1.57515483345062</v>
      </c>
      <c r="I123">
        <v>3.02307070474229</v>
      </c>
      <c r="J123">
        <v>3.24948323109442</v>
      </c>
    </row>
    <row r="124" spans="1:10">
      <c r="B124" t="s">
        <v>42</v>
      </c>
      <c r="C124">
        <v>0</v>
      </c>
      <c r="D124">
        <v>1</v>
      </c>
      <c r="E124">
        <v>0.529146634149619</v>
      </c>
      <c r="F124">
        <v>0.472296575876878</v>
      </c>
      <c r="G124">
        <v>0.405505580661371</v>
      </c>
      <c r="H124">
        <v>0.331159976822996</v>
      </c>
      <c r="I124">
        <v>0.180975152520662</v>
      </c>
      <c r="J124">
        <v>-1.5357571867686e-16</v>
      </c>
    </row>
    <row r="127" spans="1:10">
      <c r="A127" t="s">
        <v>139</v>
      </c>
      <c r="B127" t="s">
        <v>140</v>
      </c>
      <c r="C127">
        <v>15.8746650913556</v>
      </c>
    </row>
    <row r="128" spans="1:10">
      <c r="B128" t="s">
        <v>141</v>
      </c>
      <c r="C128">
        <v>23.2294981386474</v>
      </c>
    </row>
    <row r="129" spans="1:10">
      <c r="B129" t="s">
        <v>142</v>
      </c>
      <c r="C129">
        <v>26.8007680152641</v>
      </c>
    </row>
    <row r="130" spans="1:10">
      <c r="B130" t="s">
        <v>143</v>
      </c>
      <c r="C130">
        <v>7.10719258611203</v>
      </c>
    </row>
    <row r="131" spans="1:10">
      <c r="B131" t="s">
        <v>144</v>
      </c>
      <c r="C131">
        <v>278.727987358747</v>
      </c>
    </row>
    <row r="132" spans="1:10">
      <c r="B132" t="s">
        <v>145</v>
      </c>
      <c r="C132">
        <v>97.4932153095068</v>
      </c>
    </row>
    <row r="133" spans="1:10">
      <c r="B133" t="s">
        <v>146</v>
      </c>
      <c r="C133">
        <v>0.349779066800438</v>
      </c>
    </row>
    <row r="134" spans="1:10">
      <c r="B134" t="s">
        <v>38</v>
      </c>
      <c r="C134" t="s">
        <v>44</v>
      </c>
      <c r="D134" t="s">
        <v>148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</row>
    <row r="135" spans="1:10">
      <c r="B135" t="s">
        <v>39</v>
      </c>
      <c r="C135">
        <v>0</v>
      </c>
      <c r="D135">
        <v>26.8007680152641</v>
      </c>
      <c r="E135">
        <v>13.966204498938</v>
      </c>
      <c r="F135">
        <v>12.1911170896122</v>
      </c>
      <c r="G135">
        <v>10.282159534206</v>
      </c>
      <c r="H135">
        <v>8.27413269532458</v>
      </c>
      <c r="I135">
        <v>4.3877442354765</v>
      </c>
      <c r="J135">
        <v>0</v>
      </c>
    </row>
    <row r="136" spans="1:10">
      <c r="B136" t="s">
        <v>40</v>
      </c>
      <c r="C136">
        <v>0</v>
      </c>
      <c r="D136">
        <v>27.2591124838945</v>
      </c>
      <c r="E136">
        <v>0.761548474315058</v>
      </c>
      <c r="F136">
        <v>0.552849164340628</v>
      </c>
      <c r="G136">
        <v>0.401083525312537</v>
      </c>
      <c r="H136">
        <v>0.28526028180424</v>
      </c>
      <c r="I136">
        <v>0.417367386645687</v>
      </c>
      <c r="J136">
        <v>0.109568412092299</v>
      </c>
    </row>
    <row r="137" spans="1:10">
      <c r="B137" t="s">
        <v>41</v>
      </c>
      <c r="C137">
        <v>0</v>
      </c>
      <c r="D137">
        <v>0.458344468630351</v>
      </c>
      <c r="E137">
        <v>13.5961119906411</v>
      </c>
      <c r="F137">
        <v>2.32793657366649</v>
      </c>
      <c r="G137">
        <v>2.31004108071873</v>
      </c>
      <c r="H137">
        <v>2.29328712068566</v>
      </c>
      <c r="I137">
        <v>4.30375584649376</v>
      </c>
      <c r="J137">
        <v>4.4973126475688</v>
      </c>
    </row>
    <row r="138" spans="1:10">
      <c r="B138" t="s">
        <v>42</v>
      </c>
      <c r="C138">
        <v>0</v>
      </c>
      <c r="D138">
        <v>1</v>
      </c>
      <c r="E138">
        <v>0.521112099883993</v>
      </c>
      <c r="F138">
        <v>0.454879393108021</v>
      </c>
      <c r="G138">
        <v>0.383651674771033</v>
      </c>
      <c r="H138">
        <v>0.308727447310918</v>
      </c>
      <c r="I138">
        <v>0.163717108143226</v>
      </c>
      <c r="J138">
        <v>0</v>
      </c>
    </row>
    <row r="141" spans="1:10">
      <c r="A141" t="s">
        <v>149</v>
      </c>
      <c r="B141" t="s">
        <v>150</v>
      </c>
      <c r="C141">
        <v>13.3380326999319</v>
      </c>
    </row>
    <row r="142" spans="1:10">
      <c r="B142" t="s">
        <v>151</v>
      </c>
      <c r="C142">
        <v>24.6719803052072</v>
      </c>
    </row>
    <row r="143" spans="1:10">
      <c r="B143" t="s">
        <v>152</v>
      </c>
      <c r="C143">
        <v>16.2426021457335</v>
      </c>
    </row>
    <row r="144" spans="1:10">
      <c r="B144" t="s">
        <v>153</v>
      </c>
      <c r="C144">
        <v>3.89242510133006</v>
      </c>
    </row>
    <row r="145" spans="1:9">
      <c r="B145" t="s">
        <v>154</v>
      </c>
      <c r="C145">
        <v>116.946735449281</v>
      </c>
    </row>
    <row r="146" spans="1:9">
      <c r="B146" t="s">
        <v>155</v>
      </c>
      <c r="C146">
        <v>38.782671693102</v>
      </c>
    </row>
    <row r="147" spans="1:9">
      <c r="B147" t="s">
        <v>156</v>
      </c>
      <c r="C147">
        <v>0.33162680039001</v>
      </c>
    </row>
    <row r="148" spans="1:9">
      <c r="B148" t="s">
        <v>38</v>
      </c>
      <c r="C148" t="s">
        <v>44</v>
      </c>
      <c r="D148" t="s">
        <v>158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39</v>
      </c>
      <c r="C149">
        <v>0</v>
      </c>
      <c r="D149">
        <v>16.2426021457335</v>
      </c>
      <c r="E149">
        <v>7.39152982862646</v>
      </c>
      <c r="F149">
        <v>6.3833818926148</v>
      </c>
      <c r="G149">
        <v>5.23773345164603</v>
      </c>
      <c r="H149">
        <v>2.88927222387727</v>
      </c>
      <c r="I149">
        <v>8.88178419700125e-16</v>
      </c>
    </row>
    <row r="150" spans="1:9">
      <c r="B150" t="s">
        <v>40</v>
      </c>
      <c r="C150">
        <v>0</v>
      </c>
      <c r="D150">
        <v>16.3684138598248</v>
      </c>
      <c r="E150">
        <v>0.552849164340628</v>
      </c>
      <c r="F150">
        <v>0.401083525312537</v>
      </c>
      <c r="G150">
        <v>0.28526028180424</v>
      </c>
      <c r="H150">
        <v>0.417367386645687</v>
      </c>
      <c r="I150">
        <v>0.109568412092299</v>
      </c>
    </row>
    <row r="151" spans="1:9">
      <c r="B151" t="s">
        <v>41</v>
      </c>
      <c r="C151">
        <v>0</v>
      </c>
      <c r="D151">
        <v>0.125811714091302</v>
      </c>
      <c r="E151">
        <v>9.40392148144765</v>
      </c>
      <c r="F151">
        <v>1.40923146132419</v>
      </c>
      <c r="G151">
        <v>1.43090872277301</v>
      </c>
      <c r="H151">
        <v>2.76582861441445</v>
      </c>
      <c r="I151">
        <v>2.99884063596957</v>
      </c>
    </row>
    <row r="152" spans="1:9">
      <c r="B152" t="s">
        <v>42</v>
      </c>
      <c r="C152">
        <v>0</v>
      </c>
      <c r="D152">
        <v>1</v>
      </c>
      <c r="E152">
        <v>0.455070546105079</v>
      </c>
      <c r="F152">
        <v>0.393002416444188</v>
      </c>
      <c r="G152">
        <v>0.322468863341694</v>
      </c>
      <c r="H152">
        <v>0.17788234901981</v>
      </c>
      <c r="I152">
        <v>5.46820276536434e-17</v>
      </c>
    </row>
    <row r="155" spans="1:9">
      <c r="A155" t="s">
        <v>159</v>
      </c>
      <c r="B155" t="s">
        <v>160</v>
      </c>
      <c r="C155">
        <v>16.6168858253829</v>
      </c>
    </row>
    <row r="156" spans="1:9">
      <c r="B156" t="s">
        <v>161</v>
      </c>
      <c r="C156">
        <v>22.7716776263952</v>
      </c>
    </row>
    <row r="157" spans="1:9">
      <c r="B157" t="s">
        <v>162</v>
      </c>
      <c r="C157">
        <v>25.6191912250491</v>
      </c>
    </row>
    <row r="158" spans="1:9">
      <c r="B158" t="s">
        <v>163</v>
      </c>
      <c r="C158">
        <v>6.85934208806581</v>
      </c>
    </row>
    <row r="159" spans="1:9">
      <c r="B159" t="s">
        <v>164</v>
      </c>
      <c r="C159">
        <v>240.820397515462</v>
      </c>
    </row>
    <row r="160" spans="1:9">
      <c r="B160" t="s">
        <v>165</v>
      </c>
      <c r="C160">
        <v>81.3810258980256</v>
      </c>
    </row>
    <row r="161" spans="1:9">
      <c r="B161" t="s">
        <v>166</v>
      </c>
      <c r="C161">
        <v>0.337932445663373</v>
      </c>
    </row>
    <row r="162" spans="1:9">
      <c r="B162" t="s">
        <v>38</v>
      </c>
      <c r="C162" t="s">
        <v>44</v>
      </c>
      <c r="D162" t="s">
        <v>168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</row>
    <row r="163" spans="1:9">
      <c r="B163" t="s">
        <v>39</v>
      </c>
      <c r="C163">
        <v>0</v>
      </c>
      <c r="D163">
        <v>25.6191912250491</v>
      </c>
      <c r="E163">
        <v>11.5026873905569</v>
      </c>
      <c r="F163">
        <v>9.72293763187663</v>
      </c>
      <c r="G163">
        <v>7.83860620025923</v>
      </c>
      <c r="H163">
        <v>4.17281062141899</v>
      </c>
      <c r="I163">
        <v>4.44089209850063e-15</v>
      </c>
    </row>
    <row r="164" spans="1:9">
      <c r="B164" t="s">
        <v>40</v>
      </c>
      <c r="C164">
        <v>0</v>
      </c>
      <c r="D164">
        <v>26.0491712334321</v>
      </c>
      <c r="E164">
        <v>0.552849164340628</v>
      </c>
      <c r="F164">
        <v>0.401083525312537</v>
      </c>
      <c r="G164">
        <v>0.28526028180424</v>
      </c>
      <c r="H164">
        <v>0.417367386645687</v>
      </c>
      <c r="I164">
        <v>0.109568412092299</v>
      </c>
    </row>
    <row r="165" spans="1:9">
      <c r="B165" t="s">
        <v>41</v>
      </c>
      <c r="C165">
        <v>0</v>
      </c>
      <c r="D165">
        <v>0.429980008382945</v>
      </c>
      <c r="E165">
        <v>14.6693529988329</v>
      </c>
      <c r="F165">
        <v>2.18083328399277</v>
      </c>
      <c r="G165">
        <v>2.16959171342164</v>
      </c>
      <c r="H165">
        <v>4.08316296548593</v>
      </c>
      <c r="I165">
        <v>4.28237903351128</v>
      </c>
    </row>
    <row r="166" spans="1:9">
      <c r="B166" t="s">
        <v>42</v>
      </c>
      <c r="C166">
        <v>0</v>
      </c>
      <c r="D166">
        <v>1</v>
      </c>
      <c r="E166">
        <v>0.448987139738827</v>
      </c>
      <c r="F166">
        <v>0.379517743025785</v>
      </c>
      <c r="G166">
        <v>0.305966184935418</v>
      </c>
      <c r="H166">
        <v>0.162878311995229</v>
      </c>
      <c r="I166">
        <v>1.73342400214358e-16</v>
      </c>
    </row>
    <row r="169" spans="1:9">
      <c r="A169" t="s">
        <v>169</v>
      </c>
      <c r="B169" t="s">
        <v>170</v>
      </c>
      <c r="C169">
        <v>14.4875148320483</v>
      </c>
    </row>
    <row r="170" spans="1:9">
      <c r="B170" t="s">
        <v>171</v>
      </c>
      <c r="C170">
        <v>24.1003148223117</v>
      </c>
    </row>
    <row r="171" spans="1:9">
      <c r="B171" t="s">
        <v>172</v>
      </c>
      <c r="C171">
        <v>14.9550988585795</v>
      </c>
    </row>
    <row r="172" spans="1:9">
      <c r="B172" t="s">
        <v>173</v>
      </c>
      <c r="C172">
        <v>3.72702981769946</v>
      </c>
    </row>
    <row r="173" spans="1:9">
      <c r="B173" t="s">
        <v>174</v>
      </c>
      <c r="C173">
        <v>92.7216129231928</v>
      </c>
    </row>
    <row r="174" spans="1:9">
      <c r="B174" t="s">
        <v>175</v>
      </c>
      <c r="C174">
        <v>29.6460945165061</v>
      </c>
    </row>
    <row r="175" spans="1:9">
      <c r="B175" t="s">
        <v>176</v>
      </c>
      <c r="C175">
        <v>0.319732299534779</v>
      </c>
    </row>
    <row r="176" spans="1:9">
      <c r="B176" t="s">
        <v>38</v>
      </c>
      <c r="C176" t="s">
        <v>44</v>
      </c>
      <c r="D176" t="s">
        <v>178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39</v>
      </c>
      <c r="C177">
        <v>0</v>
      </c>
      <c r="D177">
        <v>14.9550988585795</v>
      </c>
      <c r="E177">
        <v>5.74522400506189</v>
      </c>
      <c r="F177">
        <v>4.74073097927053</v>
      </c>
      <c r="G177">
        <v>2.64400003310697</v>
      </c>
      <c r="H177">
        <v>2.22044604925031e-15</v>
      </c>
    </row>
    <row r="178" spans="1:8">
      <c r="B178" t="s">
        <v>40</v>
      </c>
      <c r="C178">
        <v>0</v>
      </c>
      <c r="D178">
        <v>15.0702412818208</v>
      </c>
      <c r="E178">
        <v>0.401083525312537</v>
      </c>
      <c r="F178">
        <v>0.28526028180424</v>
      </c>
      <c r="G178">
        <v>0.417367386645687</v>
      </c>
      <c r="H178">
        <v>0.109568412092299</v>
      </c>
    </row>
    <row r="179" spans="1:8">
      <c r="B179" t="s">
        <v>41</v>
      </c>
      <c r="C179">
        <v>0</v>
      </c>
      <c r="D179">
        <v>0.115142423241282</v>
      </c>
      <c r="E179">
        <v>9.61095837883012</v>
      </c>
      <c r="F179">
        <v>1.2897533075956</v>
      </c>
      <c r="G179">
        <v>2.51409833280924</v>
      </c>
      <c r="H179">
        <v>2.75356844519927</v>
      </c>
    </row>
    <row r="180" spans="1:8">
      <c r="B180" t="s">
        <v>42</v>
      </c>
      <c r="C180">
        <v>0</v>
      </c>
      <c r="D180">
        <v>1</v>
      </c>
      <c r="E180">
        <v>0.384164896493877</v>
      </c>
      <c r="F180">
        <v>0.316997635662626</v>
      </c>
      <c r="G180">
        <v>0.176795891361838</v>
      </c>
      <c r="H180">
        <v>1.48474180628802e-16</v>
      </c>
    </row>
    <row r="183" spans="1:8">
      <c r="A183" t="s">
        <v>179</v>
      </c>
      <c r="B183" t="s">
        <v>180</v>
      </c>
      <c r="C183">
        <v>17.5405181522418</v>
      </c>
    </row>
    <row r="184" spans="1:8">
      <c r="B184" t="s">
        <v>181</v>
      </c>
      <c r="C184">
        <v>22.2175169163691</v>
      </c>
    </row>
    <row r="185" spans="1:8">
      <c r="B185" t="s">
        <v>182</v>
      </c>
      <c r="C185">
        <v>24.2746996995576</v>
      </c>
    </row>
    <row r="186" spans="1:8">
      <c r="B186" t="s">
        <v>183</v>
      </c>
      <c r="C186">
        <v>6.63172005375075</v>
      </c>
    </row>
    <row r="187" spans="1:8">
      <c r="B187" t="s">
        <v>184</v>
      </c>
      <c r="C187">
        <v>203.907477476284</v>
      </c>
    </row>
    <row r="188" spans="1:8">
      <c r="B188" t="s">
        <v>185</v>
      </c>
      <c r="C188">
        <v>68.0525323488461</v>
      </c>
    </row>
    <row r="189" spans="1:8">
      <c r="B189" t="s">
        <v>186</v>
      </c>
      <c r="C189">
        <v>0.333742210884646</v>
      </c>
    </row>
    <row r="190" spans="1:8">
      <c r="B190" t="s">
        <v>38</v>
      </c>
      <c r="C190" t="s">
        <v>44</v>
      </c>
      <c r="D190" t="s">
        <v>188</v>
      </c>
      <c r="E190" t="s">
        <v>52</v>
      </c>
      <c r="F190" t="s">
        <v>53</v>
      </c>
      <c r="G190" t="s">
        <v>54</v>
      </c>
      <c r="H190" t="s">
        <v>55</v>
      </c>
    </row>
    <row r="191" spans="1:8">
      <c r="B191" t="s">
        <v>39</v>
      </c>
      <c r="C191">
        <v>0</v>
      </c>
      <c r="D191">
        <v>24.2746996995576</v>
      </c>
      <c r="E191">
        <v>9.20777041608097</v>
      </c>
      <c r="F191">
        <v>7.43738984779971</v>
      </c>
      <c r="G191">
        <v>3.97480916426272</v>
      </c>
      <c r="H191">
        <v>-2.66453525910038e-15</v>
      </c>
    </row>
    <row r="192" spans="1:8">
      <c r="B192" t="s">
        <v>40</v>
      </c>
      <c r="C192">
        <v>0</v>
      </c>
      <c r="D192">
        <v>24.6796479067946</v>
      </c>
      <c r="E192">
        <v>0.401083525312537</v>
      </c>
      <c r="F192">
        <v>0.28526028180424</v>
      </c>
      <c r="G192">
        <v>0.417367386645687</v>
      </c>
      <c r="H192">
        <v>0.109568412092299</v>
      </c>
    </row>
    <row r="193" spans="1:8">
      <c r="B193" t="s">
        <v>41</v>
      </c>
      <c r="C193">
        <v>0</v>
      </c>
      <c r="D193">
        <v>0.40494820723703</v>
      </c>
      <c r="E193">
        <v>15.4680128087892</v>
      </c>
      <c r="F193">
        <v>2.0556408500855</v>
      </c>
      <c r="G193">
        <v>3.87994807018267</v>
      </c>
      <c r="H193">
        <v>4.08437757635502</v>
      </c>
    </row>
    <row r="194" spans="1:8">
      <c r="B194" t="s">
        <v>42</v>
      </c>
      <c r="C194">
        <v>0</v>
      </c>
      <c r="D194">
        <v>1</v>
      </c>
      <c r="E194">
        <v>0.379315523159645</v>
      </c>
      <c r="F194">
        <v>0.306384422458386</v>
      </c>
      <c r="G194">
        <v>0.163742876882434</v>
      </c>
      <c r="H194">
        <v>-1.09765941168324e-16</v>
      </c>
    </row>
    <row r="197" spans="1:8">
      <c r="A197" t="s">
        <v>189</v>
      </c>
      <c r="B197" t="s">
        <v>190</v>
      </c>
      <c r="C197">
        <v>16.0890057634347</v>
      </c>
    </row>
    <row r="198" spans="1:8">
      <c r="B198" t="s">
        <v>191</v>
      </c>
      <c r="C198">
        <v>23.3563043592701</v>
      </c>
    </row>
    <row r="199" spans="1:8">
      <c r="B199" t="s">
        <v>192</v>
      </c>
      <c r="C199">
        <v>13.4650428147432</v>
      </c>
    </row>
    <row r="200" spans="1:8">
      <c r="B200" t="s">
        <v>193</v>
      </c>
      <c r="C200">
        <v>3.58202345212438</v>
      </c>
    </row>
    <row r="201" spans="1:8">
      <c r="B201" t="s">
        <v>194</v>
      </c>
      <c r="C201">
        <v>70.0182226366645</v>
      </c>
    </row>
    <row r="202" spans="1:8">
      <c r="B202" t="s">
        <v>195</v>
      </c>
      <c r="C202">
        <v>22.3861518345042</v>
      </c>
    </row>
    <row r="203" spans="1:8">
      <c r="B203" t="s">
        <v>196</v>
      </c>
      <c r="C203">
        <v>0.319718938749267</v>
      </c>
    </row>
    <row r="204" spans="1:8">
      <c r="B204" t="s">
        <v>38</v>
      </c>
      <c r="C204" t="s">
        <v>44</v>
      </c>
      <c r="D204" t="s">
        <v>198</v>
      </c>
      <c r="E204" t="s">
        <v>53</v>
      </c>
      <c r="F204" t="s">
        <v>54</v>
      </c>
      <c r="G204" t="s">
        <v>55</v>
      </c>
    </row>
    <row r="205" spans="1:8">
      <c r="B205" t="s">
        <v>39</v>
      </c>
      <c r="C205">
        <v>0</v>
      </c>
      <c r="D205">
        <v>13.4650428147432</v>
      </c>
      <c r="E205">
        <v>4.22207473407105</v>
      </c>
      <c r="F205">
        <v>2.38804164137354</v>
      </c>
      <c r="G205">
        <v>-3.10862446895044e-15</v>
      </c>
    </row>
    <row r="206" spans="1:8">
      <c r="B206" t="s">
        <v>40</v>
      </c>
      <c r="C206">
        <v>0</v>
      </c>
      <c r="D206">
        <v>13.5693811520966</v>
      </c>
      <c r="E206">
        <v>0.28526028180424</v>
      </c>
      <c r="F206">
        <v>0.417367386645687</v>
      </c>
      <c r="G206">
        <v>0.109568412092299</v>
      </c>
    </row>
    <row r="207" spans="1:8">
      <c r="B207" t="s">
        <v>41</v>
      </c>
      <c r="C207">
        <v>0</v>
      </c>
      <c r="D207">
        <v>0.1043383373534</v>
      </c>
      <c r="E207">
        <v>9.52822836247636</v>
      </c>
      <c r="F207">
        <v>2.2514004793432</v>
      </c>
      <c r="G207">
        <v>2.49761005346584</v>
      </c>
    </row>
    <row r="208" spans="1:8">
      <c r="B208" t="s">
        <v>42</v>
      </c>
      <c r="C208">
        <v>0</v>
      </c>
      <c r="D208">
        <v>1</v>
      </c>
      <c r="E208">
        <v>0.31355821085457</v>
      </c>
      <c r="F208">
        <v>0.177351210406759</v>
      </c>
      <c r="G208">
        <v>-2.3086628922908e-16</v>
      </c>
    </row>
    <row r="211" spans="1:7">
      <c r="A211" t="s">
        <v>199</v>
      </c>
      <c r="B211" t="s">
        <v>200</v>
      </c>
      <c r="C211">
        <v>18.7104001432514</v>
      </c>
    </row>
    <row r="212" spans="1:7">
      <c r="B212" t="s">
        <v>201</v>
      </c>
      <c r="C212">
        <v>21.5507875841747</v>
      </c>
    </row>
    <row r="213" spans="1:7">
      <c r="B213" t="s">
        <v>202</v>
      </c>
      <c r="C213">
        <v>22.7519350568838</v>
      </c>
    </row>
    <row r="214" spans="1:7">
      <c r="B214" t="s">
        <v>203</v>
      </c>
      <c r="C214">
        <v>6.42468218478161</v>
      </c>
    </row>
    <row r="215" spans="1:7">
      <c r="B215" t="s">
        <v>204</v>
      </c>
      <c r="C215">
        <v>168.36431942094</v>
      </c>
    </row>
    <row r="216" spans="1:7">
      <c r="B216" t="s">
        <v>205</v>
      </c>
      <c r="C216">
        <v>56.944327282848</v>
      </c>
    </row>
    <row r="217" spans="1:7">
      <c r="B217" t="s">
        <v>206</v>
      </c>
      <c r="C217">
        <v>0.338220874106212</v>
      </c>
    </row>
    <row r="218" spans="1:7">
      <c r="B218" t="s">
        <v>38</v>
      </c>
      <c r="C218" t="s">
        <v>44</v>
      </c>
      <c r="D218" t="s">
        <v>208</v>
      </c>
      <c r="E218" t="s">
        <v>53</v>
      </c>
      <c r="F218" t="s">
        <v>54</v>
      </c>
      <c r="G218" t="s">
        <v>55</v>
      </c>
    </row>
    <row r="219" spans="1:7">
      <c r="B219" t="s">
        <v>39</v>
      </c>
      <c r="C219">
        <v>0</v>
      </c>
      <c r="D219">
        <v>22.7519350568838</v>
      </c>
      <c r="E219">
        <v>7.04194283856927</v>
      </c>
      <c r="F219">
        <v>3.77965489506177</v>
      </c>
      <c r="G219">
        <v>0</v>
      </c>
    </row>
    <row r="220" spans="1:7">
      <c r="B220" t="s">
        <v>40</v>
      </c>
      <c r="C220">
        <v>0</v>
      </c>
      <c r="D220">
        <v>23.1339436335961</v>
      </c>
      <c r="E220">
        <v>0.28526028180424</v>
      </c>
      <c r="F220">
        <v>0.417367386645687</v>
      </c>
      <c r="G220">
        <v>0.109568412092299</v>
      </c>
    </row>
    <row r="221" spans="1:7">
      <c r="B221" t="s">
        <v>41</v>
      </c>
      <c r="C221">
        <v>0</v>
      </c>
      <c r="D221">
        <v>0.382008576712278</v>
      </c>
      <c r="E221">
        <v>15.9952525001188</v>
      </c>
      <c r="F221">
        <v>3.67965533015319</v>
      </c>
      <c r="G221">
        <v>3.88922330715406</v>
      </c>
    </row>
    <row r="222" spans="1:7">
      <c r="B222" t="s">
        <v>42</v>
      </c>
      <c r="C222">
        <v>0</v>
      </c>
      <c r="D222">
        <v>1</v>
      </c>
      <c r="E222">
        <v>0.30950962285024</v>
      </c>
      <c r="F222">
        <v>0.166124546576454</v>
      </c>
      <c r="G222">
        <v>0</v>
      </c>
    </row>
    <row r="225" spans="1:6">
      <c r="A225" t="s">
        <v>209</v>
      </c>
      <c r="B225" t="s">
        <v>210</v>
      </c>
      <c r="C225">
        <v>18.4462449051446</v>
      </c>
    </row>
    <row r="226" spans="1:6">
      <c r="B226" t="s">
        <v>211</v>
      </c>
      <c r="C226">
        <v>22.3644428693823</v>
      </c>
    </row>
    <row r="227" spans="1:6">
      <c r="B227" t="s">
        <v>212</v>
      </c>
      <c r="C227">
        <v>11.7408063643053</v>
      </c>
    </row>
    <row r="228" spans="1:6">
      <c r="B228" t="s">
        <v>213</v>
      </c>
      <c r="C228">
        <v>3.46416984559326</v>
      </c>
    </row>
    <row r="229" spans="1:6">
      <c r="B229" t="s">
        <v>214</v>
      </c>
      <c r="C229">
        <v>49.3113867300824</v>
      </c>
    </row>
    <row r="230" spans="1:6">
      <c r="B230" t="s">
        <v>215</v>
      </c>
      <c r="C230">
        <v>16.6419209368697</v>
      </c>
    </row>
    <row r="231" spans="1:6">
      <c r="B231" t="s">
        <v>216</v>
      </c>
      <c r="C231">
        <v>0.337486370601646</v>
      </c>
    </row>
    <row r="232" spans="1:6">
      <c r="B232" t="s">
        <v>38</v>
      </c>
      <c r="C232" t="s">
        <v>44</v>
      </c>
      <c r="D232" t="s">
        <v>218</v>
      </c>
      <c r="E232" t="s">
        <v>54</v>
      </c>
      <c r="F232" t="s">
        <v>55</v>
      </c>
    </row>
    <row r="233" spans="1:6">
      <c r="B233" t="s">
        <v>39</v>
      </c>
      <c r="C233">
        <v>0</v>
      </c>
      <c r="D233">
        <v>11.7408063643053</v>
      </c>
      <c r="E233">
        <v>2.10458071355132</v>
      </c>
      <c r="F233">
        <v>-8.88178419700125e-16</v>
      </c>
    </row>
    <row r="234" spans="1:6">
      <c r="B234" t="s">
        <v>40</v>
      </c>
      <c r="C234">
        <v>0</v>
      </c>
      <c r="D234">
        <v>11.8335364948511</v>
      </c>
      <c r="E234">
        <v>0.417367386645687</v>
      </c>
      <c r="F234">
        <v>0.109568412092299</v>
      </c>
    </row>
    <row r="235" spans="1:6">
      <c r="B235" t="s">
        <v>41</v>
      </c>
      <c r="C235">
        <v>0</v>
      </c>
      <c r="D235">
        <v>0.0927301305457203</v>
      </c>
      <c r="E235">
        <v>10.0535930373997</v>
      </c>
      <c r="F235">
        <v>2.21414912564362</v>
      </c>
    </row>
    <row r="236" spans="1:6">
      <c r="B236" t="s">
        <v>42</v>
      </c>
      <c r="C236">
        <v>0</v>
      </c>
      <c r="D236">
        <v>1</v>
      </c>
      <c r="E236">
        <v>0.179253506807651</v>
      </c>
      <c r="F236">
        <v>-7.56488432004454e-17</v>
      </c>
    </row>
    <row r="239" spans="1:6">
      <c r="A239" t="s">
        <v>219</v>
      </c>
      <c r="B239" t="s">
        <v>220</v>
      </c>
      <c r="C239">
        <v>20.1736853930217</v>
      </c>
    </row>
    <row r="240" spans="1:6">
      <c r="B240" t="s">
        <v>221</v>
      </c>
      <c r="C240">
        <v>20.734428447015</v>
      </c>
    </row>
    <row r="241" spans="1:6">
      <c r="B241" t="s">
        <v>222</v>
      </c>
      <c r="C241">
        <v>21.088178999768</v>
      </c>
    </row>
    <row r="242" spans="1:6">
      <c r="B242" t="s">
        <v>223</v>
      </c>
      <c r="C242">
        <v>6.22691803853054</v>
      </c>
    </row>
    <row r="243" spans="1:6">
      <c r="B243" t="s">
        <v>224</v>
      </c>
      <c r="C243">
        <v>134.964345598515</v>
      </c>
    </row>
    <row r="244" spans="1:6">
      <c r="B244" t="s">
        <v>225</v>
      </c>
      <c r="C244">
        <v>47.8041466468781</v>
      </c>
    </row>
    <row r="245" spans="1:6">
      <c r="B245" t="s">
        <v>226</v>
      </c>
      <c r="C245">
        <v>0.354198336122663</v>
      </c>
    </row>
    <row r="246" spans="1:6">
      <c r="B246" t="s">
        <v>38</v>
      </c>
      <c r="C246" t="s">
        <v>44</v>
      </c>
      <c r="D246" t="s">
        <v>228</v>
      </c>
      <c r="E246" t="s">
        <v>54</v>
      </c>
      <c r="F246" t="s">
        <v>55</v>
      </c>
    </row>
    <row r="247" spans="1:6">
      <c r="B247" t="s">
        <v>39</v>
      </c>
      <c r="C247">
        <v>0</v>
      </c>
      <c r="D247">
        <v>21.088178999768</v>
      </c>
      <c r="E247">
        <v>3.58289880497522</v>
      </c>
      <c r="F247">
        <v>8.88178419700125e-16</v>
      </c>
    </row>
    <row r="248" spans="1:6">
      <c r="B248" t="s">
        <v>40</v>
      </c>
      <c r="C248">
        <v>0</v>
      </c>
      <c r="D248">
        <v>21.4491214244959</v>
      </c>
      <c r="E248">
        <v>0.417367386645687</v>
      </c>
      <c r="F248">
        <v>0.109568412092299</v>
      </c>
    </row>
    <row r="249" spans="1:6">
      <c r="B249" t="s">
        <v>41</v>
      </c>
      <c r="C249">
        <v>0</v>
      </c>
      <c r="D249">
        <v>0.360942424727923</v>
      </c>
      <c r="E249">
        <v>17.9226475814384</v>
      </c>
      <c r="F249">
        <v>3.69246721706751</v>
      </c>
    </row>
    <row r="250" spans="1:6">
      <c r="B250" t="s">
        <v>42</v>
      </c>
      <c r="C250">
        <v>0</v>
      </c>
      <c r="D250">
        <v>1</v>
      </c>
      <c r="E250">
        <v>0.169900815286832</v>
      </c>
      <c r="F250">
        <v>4.21173596691254e-17</v>
      </c>
    </row>
    <row r="253" spans="1:6">
      <c r="A253" t="s">
        <v>229</v>
      </c>
      <c r="B253" t="s">
        <v>230</v>
      </c>
      <c r="C253">
        <v>21.5812309836479</v>
      </c>
    </row>
    <row r="254" spans="1:6">
      <c r="B254" t="s">
        <v>231</v>
      </c>
      <c r="C254">
        <v>19.193880890511</v>
      </c>
    </row>
    <row r="255" spans="1:6">
      <c r="B255" t="s">
        <v>232</v>
      </c>
      <c r="C255">
        <v>11.3941138996606</v>
      </c>
    </row>
    <row r="256" spans="1:6">
      <c r="B256" t="s">
        <v>233</v>
      </c>
      <c r="C256">
        <v>8.54529401382345</v>
      </c>
    </row>
    <row r="257" spans="2:6">
      <c r="B257" t="s">
        <v>234</v>
      </c>
      <c r="C257">
        <v>86.5952656374209</v>
      </c>
    </row>
    <row r="258" spans="2:6">
      <c r="B258" t="s">
        <v>235</v>
      </c>
      <c r="C258">
        <v>54.6843388226129</v>
      </c>
    </row>
    <row r="259" spans="2:6">
      <c r="B259" t="s">
        <v>236</v>
      </c>
      <c r="C259">
        <v>0.631493401170212</v>
      </c>
    </row>
    <row r="260" spans="2:6">
      <c r="B260" t="s">
        <v>38</v>
      </c>
      <c r="C260" t="s">
        <v>44</v>
      </c>
      <c r="D260" t="s">
        <v>238</v>
      </c>
      <c r="E260" t="s">
        <v>55</v>
      </c>
      <c r="F260" t="s">
        <v>239</v>
      </c>
    </row>
    <row r="261" spans="2:6">
      <c r="B261" t="s">
        <v>39</v>
      </c>
      <c r="C261">
        <v>0</v>
      </c>
      <c r="D261">
        <v>10.0283033994294</v>
      </c>
      <c r="E261">
        <v>11.3941138996606</v>
      </c>
      <c r="F261">
        <v>0</v>
      </c>
    </row>
    <row r="262" spans="2:6">
      <c r="B262" t="s">
        <v>40</v>
      </c>
      <c r="C262">
        <v>0</v>
      </c>
      <c r="D262">
        <v>10.1110251561605</v>
      </c>
      <c r="E262">
        <v>11.2133054605719</v>
      </c>
      <c r="F262">
        <v>0.351970311143298</v>
      </c>
    </row>
    <row r="263" spans="2:6">
      <c r="B263" t="s">
        <v>41</v>
      </c>
      <c r="C263">
        <v>0</v>
      </c>
      <c r="D263">
        <v>0.0827217567310346</v>
      </c>
      <c r="E263">
        <v>9.84749496034064</v>
      </c>
      <c r="F263">
        <v>11.7460842108039</v>
      </c>
    </row>
    <row r="264" spans="2:6">
      <c r="B264" t="s">
        <v>42</v>
      </c>
      <c r="C264">
        <v>0</v>
      </c>
      <c r="D264">
        <v>0.880130169642074</v>
      </c>
      <c r="E264">
        <v>1</v>
      </c>
      <c r="F26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19.9056209690739</v>
      </c>
      <c r="C2">
        <v>22.878397366112</v>
      </c>
      <c r="D2">
        <v>33.5398943683537</v>
      </c>
      <c r="E2">
        <v>15.3130887382274</v>
      </c>
      <c r="F2">
        <v>590.302140883026</v>
      </c>
      <c r="G2">
        <v>307.554308469135</v>
      </c>
      <c r="H2">
        <v>0.521011677188004</v>
      </c>
    </row>
    <row r="3" spans="1:8">
      <c r="A3" t="s">
        <v>66</v>
      </c>
      <c r="B3">
        <v>20.3427461970698</v>
      </c>
      <c r="C3">
        <v>22.9290428472477</v>
      </c>
      <c r="D3">
        <v>29.6313212745535</v>
      </c>
      <c r="E3">
        <v>15.6147962849398</v>
      </c>
      <c r="F3">
        <v>521.511254432141</v>
      </c>
      <c r="G3">
        <v>310.200458566747</v>
      </c>
      <c r="H3">
        <v>0.594810669818651</v>
      </c>
    </row>
    <row r="4" spans="1:8">
      <c r="A4" t="s">
        <v>77</v>
      </c>
      <c r="B4">
        <v>11.3509302553653</v>
      </c>
      <c r="C4">
        <v>25.772040693187</v>
      </c>
      <c r="D4">
        <v>19.0367859783119</v>
      </c>
      <c r="E4">
        <v>4.93288134896118</v>
      </c>
      <c r="F4">
        <v>213.212002957093</v>
      </c>
      <c r="G4">
        <v>109.414203586755</v>
      </c>
      <c r="H4">
        <v>0.513170938170746</v>
      </c>
    </row>
    <row r="5" spans="1:8">
      <c r="A5" t="s">
        <v>87</v>
      </c>
      <c r="B5">
        <v>14.8043096448563</v>
      </c>
      <c r="C5">
        <v>24.0992197508096</v>
      </c>
      <c r="D5">
        <v>28.5960730920427</v>
      </c>
      <c r="E5">
        <v>8.23170838277492</v>
      </c>
      <c r="F5">
        <v>383.187379433372</v>
      </c>
      <c r="G5">
        <v>172.169290232505</v>
      </c>
      <c r="H5">
        <v>0.449308352710091</v>
      </c>
    </row>
    <row r="6" spans="1:8">
      <c r="A6" t="s">
        <v>97</v>
      </c>
      <c r="B6">
        <v>11.4435089085886</v>
      </c>
      <c r="C6">
        <v>25.6605628077072</v>
      </c>
      <c r="D6">
        <v>18.9028856215399</v>
      </c>
      <c r="E6">
        <v>4.54876191696564</v>
      </c>
      <c r="F6">
        <v>192.809433339707</v>
      </c>
      <c r="G6">
        <v>83.9762528951246</v>
      </c>
      <c r="H6">
        <v>0.43554016751436</v>
      </c>
    </row>
    <row r="7" spans="1:8">
      <c r="A7" t="s">
        <v>107</v>
      </c>
      <c r="B7">
        <v>14.8975027270938</v>
      </c>
      <c r="C7">
        <v>23.8931469515924</v>
      </c>
      <c r="D7">
        <v>28.4822506539577</v>
      </c>
      <c r="E7">
        <v>7.73146518498487</v>
      </c>
      <c r="F7">
        <v>353.179908109075</v>
      </c>
      <c r="G7">
        <v>141.439714292798</v>
      </c>
      <c r="H7">
        <v>0.40047497336433</v>
      </c>
    </row>
    <row r="8" spans="1:8">
      <c r="A8" t="s">
        <v>117</v>
      </c>
      <c r="B8">
        <v>11.8519152567618</v>
      </c>
      <c r="C8">
        <v>25.4367834559027</v>
      </c>
      <c r="D8">
        <v>18.2651664366127</v>
      </c>
      <c r="E8">
        <v>4.28661196692721</v>
      </c>
      <c r="F8">
        <v>168.039531216837</v>
      </c>
      <c r="G8">
        <v>64.9910931399943</v>
      </c>
      <c r="H8">
        <v>0.386760738198742</v>
      </c>
    </row>
    <row r="9" spans="1:8">
      <c r="A9" t="s">
        <v>127</v>
      </c>
      <c r="B9">
        <v>15.2894525675678</v>
      </c>
      <c r="C9">
        <v>23.6009142620864</v>
      </c>
      <c r="D9">
        <v>27.7968620883931</v>
      </c>
      <c r="E9">
        <v>7.38529691412319</v>
      </c>
      <c r="F9">
        <v>316.884227807681</v>
      </c>
      <c r="G9">
        <v>117.172674590265</v>
      </c>
      <c r="H9">
        <v>0.369764930873673</v>
      </c>
    </row>
    <row r="10" spans="1:8">
      <c r="A10" t="s">
        <v>137</v>
      </c>
      <c r="B10">
        <v>12.4832531795005</v>
      </c>
      <c r="C10">
        <v>25.1104012010921</v>
      </c>
      <c r="D10">
        <v>17.3499774707671</v>
      </c>
      <c r="E10">
        <v>4.07650500094169</v>
      </c>
      <c r="F10">
        <v>142.26981526029</v>
      </c>
      <c r="G10">
        <v>50.3126215566127</v>
      </c>
      <c r="H10">
        <v>0.353642277981195</v>
      </c>
    </row>
    <row r="11" spans="1:8">
      <c r="A11" t="s">
        <v>147</v>
      </c>
      <c r="B11">
        <v>15.8746650913556</v>
      </c>
      <c r="C11">
        <v>23.2294981386474</v>
      </c>
      <c r="D11">
        <v>26.8007680152641</v>
      </c>
      <c r="E11">
        <v>7.10719258611203</v>
      </c>
      <c r="F11">
        <v>278.727987358747</v>
      </c>
      <c r="G11">
        <v>97.4932153095068</v>
      </c>
      <c r="H11">
        <v>0.349779066800438</v>
      </c>
    </row>
    <row r="12" spans="1:8">
      <c r="A12" t="s">
        <v>157</v>
      </c>
      <c r="B12">
        <v>13.3380326999319</v>
      </c>
      <c r="C12">
        <v>24.6719803052072</v>
      </c>
      <c r="D12">
        <v>16.2426021457335</v>
      </c>
      <c r="E12">
        <v>3.89242510133006</v>
      </c>
      <c r="F12">
        <v>116.946735449281</v>
      </c>
      <c r="G12">
        <v>38.782671693102</v>
      </c>
      <c r="H12">
        <v>0.33162680039001</v>
      </c>
    </row>
    <row r="13" spans="1:8">
      <c r="A13" t="s">
        <v>167</v>
      </c>
      <c r="B13">
        <v>16.6168858253829</v>
      </c>
      <c r="C13">
        <v>22.7716776263952</v>
      </c>
      <c r="D13">
        <v>25.6191912250491</v>
      </c>
      <c r="E13">
        <v>6.85934208806581</v>
      </c>
      <c r="F13">
        <v>240.820397515462</v>
      </c>
      <c r="G13">
        <v>81.3810258980256</v>
      </c>
      <c r="H13">
        <v>0.337932445663373</v>
      </c>
    </row>
    <row r="14" spans="1:8">
      <c r="A14" t="s">
        <v>177</v>
      </c>
      <c r="B14">
        <v>14.4875148320483</v>
      </c>
      <c r="C14">
        <v>24.1003148223117</v>
      </c>
      <c r="D14">
        <v>14.9550988585795</v>
      </c>
      <c r="E14">
        <v>3.72702981769946</v>
      </c>
      <c r="F14">
        <v>92.7216129231928</v>
      </c>
      <c r="G14">
        <v>29.6460945165061</v>
      </c>
      <c r="H14">
        <v>0.319732299534779</v>
      </c>
    </row>
    <row r="15" spans="1:8">
      <c r="A15" t="s">
        <v>187</v>
      </c>
      <c r="B15">
        <v>17.5405181522418</v>
      </c>
      <c r="C15">
        <v>22.2175169163691</v>
      </c>
      <c r="D15">
        <v>24.2746996995576</v>
      </c>
      <c r="E15">
        <v>6.63172005375075</v>
      </c>
      <c r="F15">
        <v>203.907477476284</v>
      </c>
      <c r="G15">
        <v>68.0525323488461</v>
      </c>
      <c r="H15">
        <v>0.333742210884646</v>
      </c>
    </row>
    <row r="16" spans="1:8">
      <c r="A16" t="s">
        <v>197</v>
      </c>
      <c r="B16">
        <v>16.0890057634347</v>
      </c>
      <c r="C16">
        <v>23.3563043592701</v>
      </c>
      <c r="D16">
        <v>13.4650428147432</v>
      </c>
      <c r="E16">
        <v>3.58202345212438</v>
      </c>
      <c r="F16">
        <v>70.0182226366645</v>
      </c>
      <c r="G16">
        <v>22.3861518345042</v>
      </c>
      <c r="H16">
        <v>0.319718938749267</v>
      </c>
    </row>
    <row r="17" spans="1:8">
      <c r="A17" t="s">
        <v>207</v>
      </c>
      <c r="B17">
        <v>18.7104001432514</v>
      </c>
      <c r="C17">
        <v>21.5507875841747</v>
      </c>
      <c r="D17">
        <v>22.7519350568838</v>
      </c>
      <c r="E17">
        <v>6.42468218478161</v>
      </c>
      <c r="F17">
        <v>168.36431942094</v>
      </c>
      <c r="G17">
        <v>56.944327282848</v>
      </c>
      <c r="H17">
        <v>0.338220874106212</v>
      </c>
    </row>
    <row r="18" spans="1:8">
      <c r="A18" t="s">
        <v>217</v>
      </c>
      <c r="B18">
        <v>18.4462449051446</v>
      </c>
      <c r="C18">
        <v>22.3644428693823</v>
      </c>
      <c r="D18">
        <v>11.7408063643053</v>
      </c>
      <c r="E18">
        <v>3.46416984559326</v>
      </c>
      <c r="F18">
        <v>49.3113867300824</v>
      </c>
      <c r="G18">
        <v>16.6419209368697</v>
      </c>
      <c r="H18">
        <v>0.337486370601646</v>
      </c>
    </row>
    <row r="19" spans="1:8">
      <c r="A19" t="s">
        <v>227</v>
      </c>
      <c r="B19">
        <v>20.1736853930217</v>
      </c>
      <c r="C19">
        <v>20.734428447015</v>
      </c>
      <c r="D19">
        <v>21.088178999768</v>
      </c>
      <c r="E19">
        <v>6.22691803853054</v>
      </c>
      <c r="F19">
        <v>134.964345598515</v>
      </c>
      <c r="G19">
        <v>47.8041466468781</v>
      </c>
      <c r="H19">
        <v>0.354198336122663</v>
      </c>
    </row>
    <row r="20" spans="1:8">
      <c r="A20" t="s">
        <v>237</v>
      </c>
      <c r="B20">
        <v>21.5812309836479</v>
      </c>
      <c r="C20">
        <v>19.193880890511</v>
      </c>
      <c r="D20">
        <v>11.3941138996606</v>
      </c>
      <c r="E20">
        <v>8.54529401382345</v>
      </c>
      <c r="F20">
        <v>86.5952656374209</v>
      </c>
      <c r="G20">
        <v>54.6843388226129</v>
      </c>
      <c r="H20">
        <v>0.631493401170212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2015-04-05T03:41:14Z</dcterms:created>
  <dcterms:modified xsi:type="dcterms:W3CDTF">2015-04-05T03:41:14Z</dcterms:modified>
</cp:coreProperties>
</file>